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<sst xmlns="http://schemas.openxmlformats.org/spreadsheetml/2006/main" count="468" uniqueCount="359">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</sst>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82.956730379878806</c:v>
                </c:pt>
                <c:pt idx="1">
                  <c:v>83.025685213885197</c:v>
                </c:pt>
                <c:pt idx="2">
                  <c:v>83.098114394629206</c:v>
                </c:pt>
                <c:pt idx="3">
                  <c:v>83.171307418531896</c:v>
                </c:pt>
                <c:pt idx="4">
                  <c:v>83.241996430663306</c:v>
                </c:pt>
                <c:pt idx="5">
                  <c:v>83.306530314448906</c:v>
                </c:pt>
                <c:pt idx="6">
                  <c:v>83.361315595426902</c:v>
                </c:pt>
                <c:pt idx="7">
                  <c:v>83.4033510919393</c:v>
                </c:pt>
                <c:pt idx="8">
                  <c:v>83.430805613854105</c:v>
                </c:pt>
                <c:pt idx="9">
                  <c:v>83.443024108996397</c:v>
                </c:pt>
                <c:pt idx="10">
                  <c:v>83.442624591222895</c:v>
                </c:pt>
                <c:pt idx="11">
                  <c:v>83.429888018631502</c:v>
                </c:pt>
                <c:pt idx="12">
                  <c:v>83.402272334242596</c:v>
                </c:pt>
                <c:pt idx="13">
                  <c:v>83.360083389269207</c:v>
                </c:pt>
                <c:pt idx="14">
                  <c:v>83.334150081967195</c:v>
                </c:pt>
                <c:pt idx="15">
                  <c:v>83.240470794338094</c:v>
                </c:pt>
                <c:pt idx="16">
                  <c:v>83.170066250370994</c:v>
                </c:pt>
                <c:pt idx="17">
                  <c:v>83.096983670361297</c:v>
                </c:pt>
                <c:pt idx="18">
                  <c:v>83.024696749999194</c:v>
                </c:pt>
                <c:pt idx="19">
                  <c:v>82.955806534421697</c:v>
                </c:pt>
                <c:pt idx="20">
                  <c:v>82.955397489164696</c:v>
                </c:pt>
                <c:pt idx="21">
                  <c:v>83.024229415941406</c:v>
                </c:pt>
                <c:pt idx="22">
                  <c:v>83.096457092663996</c:v>
                </c:pt>
                <c:pt idx="23">
                  <c:v>83.169497035667504</c:v>
                </c:pt>
                <c:pt idx="24">
                  <c:v>83.2401032991731</c:v>
                </c:pt>
                <c:pt idx="25">
                  <c:v>83.304648751321807</c:v>
                </c:pt>
                <c:pt idx="26">
                  <c:v>83.3595549442894</c:v>
                </c:pt>
                <c:pt idx="27">
                  <c:v>83.401821678962506</c:v>
                </c:pt>
                <c:pt idx="28">
                  <c:v>83.429540108088702</c:v>
                </c:pt>
                <c:pt idx="29">
                  <c:v>83.442242039956795</c:v>
                </c:pt>
                <c:pt idx="30">
                  <c:v>83.442885654109304</c:v>
                </c:pt>
                <c:pt idx="31">
                  <c:v>83.430273946865199</c:v>
                </c:pt>
                <c:pt idx="32">
                  <c:v>83.402764886023405</c:v>
                </c:pt>
                <c:pt idx="33">
                  <c:v>83.360652257164602</c:v>
                </c:pt>
                <c:pt idx="34">
                  <c:v>83.334744007469396</c:v>
                </c:pt>
                <c:pt idx="35">
                  <c:v>83.241082102051195</c:v>
                </c:pt>
                <c:pt idx="36">
                  <c:v>83.170651138329703</c:v>
                </c:pt>
                <c:pt idx="37">
                  <c:v>83.097517564094105</c:v>
                </c:pt>
                <c:pt idx="38">
                  <c:v>83.025165191777305</c:v>
                </c:pt>
                <c:pt idx="39">
                  <c:v>82.956203287925007</c:v>
                </c:pt>
                <c:pt idx="40">
                  <c:v>82.956980978571494</c:v>
                </c:pt>
                <c:pt idx="41">
                  <c:v>83.0260992966397</c:v>
                </c:pt>
                <c:pt idx="42">
                  <c:v>83.0985882894973</c:v>
                </c:pt>
                <c:pt idx="43">
                  <c:v>83.171831767661303</c:v>
                </c:pt>
                <c:pt idx="44">
                  <c:v>83.242548236540699</c:v>
                </c:pt>
                <c:pt idx="45">
                  <c:v>83.307078731447106</c:v>
                </c:pt>
                <c:pt idx="46">
                  <c:v>83.361824908874794</c:v>
                </c:pt>
                <c:pt idx="47">
                  <c:v>83.403786522233801</c:v>
                </c:pt>
                <c:pt idx="48">
                  <c:v>83.431078929983599</c:v>
                </c:pt>
                <c:pt idx="49">
                  <c:v>83.443280407958</c:v>
                </c:pt>
                <c:pt idx="50">
                  <c:v>83.432270011890594</c:v>
                </c:pt>
                <c:pt idx="51">
                  <c:v>83.419386684513896</c:v>
                </c:pt>
                <c:pt idx="52">
                  <c:v>83.391676988638395</c:v>
                </c:pt>
                <c:pt idx="53">
                  <c:v>83.349455128827103</c:v>
                </c:pt>
                <c:pt idx="54">
                  <c:v>83.323529323915096</c:v>
                </c:pt>
                <c:pt idx="55">
                  <c:v>83.229966883295106</c:v>
                </c:pt>
                <c:pt idx="56">
                  <c:v>83.159706573097296</c:v>
                </c:pt>
                <c:pt idx="57">
                  <c:v>83.086809075516996</c:v>
                </c:pt>
                <c:pt idx="58">
                  <c:v>83.014733740636601</c:v>
                </c:pt>
                <c:pt idx="59">
                  <c:v>82.946068432334698</c:v>
                </c:pt>
                <c:pt idx="60">
                  <c:v>82.9452615922783</c:v>
                </c:pt>
                <c:pt idx="61">
                  <c:v>83.013795890412098</c:v>
                </c:pt>
                <c:pt idx="62">
                  <c:v>83.085745387362195</c:v>
                </c:pt>
                <c:pt idx="63">
                  <c:v>83.158547937203807</c:v>
                </c:pt>
                <c:pt idx="64">
                  <c:v>83.228980260055593</c:v>
                </c:pt>
                <c:pt idx="65">
                  <c:v>83.293435584264699</c:v>
                </c:pt>
                <c:pt idx="66">
                  <c:v>83.348349229006502</c:v>
                </c:pt>
                <c:pt idx="67">
                  <c:v>83.390724301079004</c:v>
                </c:pt>
                <c:pt idx="68">
                  <c:v>83.418642922924306</c:v>
                </c:pt>
                <c:pt idx="69">
                  <c:v>83.431616890262802</c:v>
                </c:pt>
                <c:pt idx="70">
                  <c:v>83.431192572102901</c:v>
                </c:pt>
                <c:pt idx="71">
                  <c:v>83.4178066188109</c:v>
                </c:pt>
                <c:pt idx="72">
                  <c:v>83.389669590553197</c:v>
                </c:pt>
                <c:pt idx="73">
                  <c:v>83.347143777450597</c:v>
                </c:pt>
                <c:pt idx="74">
                  <c:v>83.321119041953907</c:v>
                </c:pt>
                <c:pt idx="75">
                  <c:v>83.227492649958705</c:v>
                </c:pt>
                <c:pt idx="76">
                  <c:v>83.157342397999201</c:v>
                </c:pt>
                <c:pt idx="77">
                  <c:v>83.0846532523219</c:v>
                </c:pt>
                <c:pt idx="78">
                  <c:v>83.012843810091695</c:v>
                </c:pt>
                <c:pt idx="79">
                  <c:v>82.944468886602195</c:v>
                </c:pt>
                <c:pt idx="80">
                  <c:v>82.944860886758804</c:v>
                </c:pt>
                <c:pt idx="81">
                  <c:v>83.013322375629301</c:v>
                </c:pt>
                <c:pt idx="82">
                  <c:v>83.085205207080605</c:v>
                </c:pt>
                <c:pt idx="83">
                  <c:v>83.1579554728484</c:v>
                </c:pt>
                <c:pt idx="84">
                  <c:v>83.228358882049804</c:v>
                </c:pt>
                <c:pt idx="85">
                  <c:v>83.292816769642897</c:v>
                </c:pt>
                <c:pt idx="86">
                  <c:v>83.347769618640697</c:v>
                </c:pt>
                <c:pt idx="87">
                  <c:v>83.390220753663499</c:v>
                </c:pt>
                <c:pt idx="88">
                  <c:v>83.418246417339006</c:v>
                </c:pt>
                <c:pt idx="89">
                  <c:v>83.431346861433497</c:v>
                </c:pt>
                <c:pt idx="90">
                  <c:v>83.4320039668047</c:v>
                </c:pt>
                <c:pt idx="91">
                  <c:v>83.418995824563893</c:v>
                </c:pt>
                <c:pt idx="92">
                  <c:v>83.391179776800101</c:v>
                </c:pt>
                <c:pt idx="93">
                  <c:v>83.348882083126398</c:v>
                </c:pt>
                <c:pt idx="94">
                  <c:v>83.322931519601994</c:v>
                </c:pt>
                <c:pt idx="95">
                  <c:v>83.229352712291302</c:v>
                </c:pt>
                <c:pt idx="96">
                  <c:v>83.159119503936907</c:v>
                </c:pt>
                <c:pt idx="97">
                  <c:v>83.086273626672195</c:v>
                </c:pt>
                <c:pt idx="98">
                  <c:v>83.014264285858104</c:v>
                </c:pt>
                <c:pt idx="99">
                  <c:v>82.945671113372597</c:v>
                </c:pt>
                <c:pt idx="100">
                  <c:v>82.940195389426094</c:v>
                </c:pt>
                <c:pt idx="101">
                  <c:v>83.008582829524499</c:v>
                </c:pt>
                <c:pt idx="102">
                  <c:v>83.080395014981903</c:v>
                </c:pt>
                <c:pt idx="103">
                  <c:v>83.153080318416897</c:v>
                </c:pt>
                <c:pt idx="104">
                  <c:v>83.223426647954497</c:v>
                </c:pt>
                <c:pt idx="105">
                  <c:v>83.287837302604601</c:v>
                </c:pt>
                <c:pt idx="106">
                  <c:v>83.342754445720701</c:v>
                </c:pt>
                <c:pt idx="107">
                  <c:v>83.385182892219703</c:v>
                </c:pt>
                <c:pt idx="108">
                  <c:v>83.413200398590604</c:v>
                </c:pt>
                <c:pt idx="109">
                  <c:v>83.426308965650605</c:v>
                </c:pt>
                <c:pt idx="110">
                  <c:v>83.425879329422003</c:v>
                </c:pt>
                <c:pt idx="111">
                  <c:v>83.412359089371904</c:v>
                </c:pt>
                <c:pt idx="112">
                  <c:v>83.384123523332505</c:v>
                </c:pt>
                <c:pt idx="113">
                  <c:v>83.341544876822496</c:v>
                </c:pt>
                <c:pt idx="114">
                  <c:v>83.315512168217495</c:v>
                </c:pt>
                <c:pt idx="115">
                  <c:v>83.221937182505897</c:v>
                </c:pt>
                <c:pt idx="116">
                  <c:v>83.151872676034401</c:v>
                </c:pt>
                <c:pt idx="117">
                  <c:v>83.079301378739004</c:v>
                </c:pt>
                <c:pt idx="118">
                  <c:v>83.007629765979701</c:v>
                </c:pt>
                <c:pt idx="119">
                  <c:v>82.939402079930403</c:v>
                </c:pt>
                <c:pt idx="120">
                  <c:v>82.938987260602204</c:v>
                </c:pt>
                <c:pt idx="121">
                  <c:v>83.007154670210696</c:v>
                </c:pt>
                <c:pt idx="122">
                  <c:v>83.078765070701806</c:v>
                </c:pt>
                <c:pt idx="123">
                  <c:v>83.151291623271305</c:v>
                </c:pt>
                <c:pt idx="124">
                  <c:v>83.221549332274407</c:v>
                </c:pt>
                <c:pt idx="125">
                  <c:v>83.285966009209105</c:v>
                </c:pt>
                <c:pt idx="126">
                  <c:v>83.340999559566896</c:v>
                </c:pt>
                <c:pt idx="127">
                  <c:v>83.383655727563806</c:v>
                </c:pt>
                <c:pt idx="128">
                  <c:v>83.411994864545605</c:v>
                </c:pt>
                <c:pt idx="129">
                  <c:v>83.425484445369804</c:v>
                </c:pt>
                <c:pt idx="130">
                  <c:v>83.426154588377003</c:v>
                </c:pt>
                <c:pt idx="131">
                  <c:v>83.412760808970802</c:v>
                </c:pt>
                <c:pt idx="132">
                  <c:v>83.384632406517397</c:v>
                </c:pt>
                <c:pt idx="133">
                  <c:v>83.342129646569006</c:v>
                </c:pt>
                <c:pt idx="134">
                  <c:v>83.316121488050101</c:v>
                </c:pt>
                <c:pt idx="135">
                  <c:v>83.222561585947105</c:v>
                </c:pt>
                <c:pt idx="136">
                  <c:v>83.152468802383595</c:v>
                </c:pt>
                <c:pt idx="137">
                  <c:v>83.079844630123901</c:v>
                </c:pt>
                <c:pt idx="138">
                  <c:v>83.008105789755305</c:v>
                </c:pt>
                <c:pt idx="139">
                  <c:v>82.939804820591306</c:v>
                </c:pt>
                <c:pt idx="140">
                  <c:v>82.940594660210607</c:v>
                </c:pt>
                <c:pt idx="141">
                  <c:v>83.009054829755598</c:v>
                </c:pt>
                <c:pt idx="142">
                  <c:v>83.080933632573505</c:v>
                </c:pt>
                <c:pt idx="143">
                  <c:v>83.153671221864002</c:v>
                </c:pt>
                <c:pt idx="144">
                  <c:v>83.224046532529997</c:v>
                </c:pt>
                <c:pt idx="145">
                  <c:v>83.288454772203494</c:v>
                </c:pt>
                <c:pt idx="146">
                  <c:v>83.343332953798097</c:v>
                </c:pt>
                <c:pt idx="147">
                  <c:v>83.385685685329904</c:v>
                </c:pt>
                <c:pt idx="148">
                  <c:v>83.413596611676496</c:v>
                </c:pt>
                <c:pt idx="149">
                  <c:v>83.426579284292899</c:v>
                </c:pt>
                <c:pt idx="150">
                  <c:v>83.437837650936501</c:v>
                </c:pt>
                <c:pt idx="151">
                  <c:v>83.425213944034795</c:v>
                </c:pt>
                <c:pt idx="152">
                  <c:v>83.397710315045202</c:v>
                </c:pt>
                <c:pt idx="153">
                  <c:v>83.355618759356204</c:v>
                </c:pt>
                <c:pt idx="154">
                  <c:v>83.329726581789203</c:v>
                </c:pt>
                <c:pt idx="155">
                  <c:v>83.236131631931201</c:v>
                </c:pt>
                <c:pt idx="156">
                  <c:v>83.165759809051096</c:v>
                </c:pt>
                <c:pt idx="157">
                  <c:v>83.092693744326098</c:v>
                </c:pt>
                <c:pt idx="158">
                  <c:v>83.020415066008198</c:v>
                </c:pt>
                <c:pt idx="159">
                  <c:v>82.951530496203105</c:v>
                </c:pt>
                <c:pt idx="160">
                  <c:v>82.950727552844</c:v>
                </c:pt>
                <c:pt idx="161">
                  <c:v>83.019482298664599</c:v>
                </c:pt>
                <c:pt idx="162">
                  <c:v>83.091636376112703</c:v>
                </c:pt>
                <c:pt idx="163">
                  <c:v>83.1646088074381</c:v>
                </c:pt>
                <c:pt idx="164">
                  <c:v>83.235156082194806</c:v>
                </c:pt>
                <c:pt idx="165">
                  <c:v>83.299653242258898</c:v>
                </c:pt>
                <c:pt idx="166">
                  <c:v>83.354523655043906</c:v>
                </c:pt>
                <c:pt idx="167">
                  <c:v>83.396768628331102</c:v>
                </c:pt>
                <c:pt idx="168">
                  <c:v>83.424480705459302</c:v>
                </c:pt>
                <c:pt idx="169">
                  <c:v>83.437193194537798</c:v>
                </c:pt>
                <c:pt idx="170">
                  <c:v>83.436779049517796</c:v>
                </c:pt>
                <c:pt idx="171">
                  <c:v>83.423654845616099</c:v>
                </c:pt>
                <c:pt idx="172">
                  <c:v>83.395724615111305</c:v>
                </c:pt>
                <c:pt idx="173">
                  <c:v>83.353328546440906</c:v>
                </c:pt>
                <c:pt idx="174">
                  <c:v>83.327336768288205</c:v>
                </c:pt>
                <c:pt idx="175">
                  <c:v>83.233674820253995</c:v>
                </c:pt>
                <c:pt idx="176">
                  <c:v>83.163410588989507</c:v>
                </c:pt>
                <c:pt idx="177">
                  <c:v>83.090550376029796</c:v>
                </c:pt>
                <c:pt idx="178">
                  <c:v>83.018535228373395</c:v>
                </c:pt>
                <c:pt idx="179">
                  <c:v>82.949938920883696</c:v>
                </c:pt>
                <c:pt idx="180">
                  <c:v>82.950328842682694</c:v>
                </c:pt>
                <c:pt idx="181">
                  <c:v>83.019011310912305</c:v>
                </c:pt>
                <c:pt idx="182">
                  <c:v>83.091099314729306</c:v>
                </c:pt>
                <c:pt idx="183">
                  <c:v>83.164020088952995</c:v>
                </c:pt>
                <c:pt idx="184">
                  <c:v>83.234539068802604</c:v>
                </c:pt>
                <c:pt idx="185">
                  <c:v>83.29903933848</c:v>
                </c:pt>
                <c:pt idx="186">
                  <c:v>83.353949345989705</c:v>
                </c:pt>
                <c:pt idx="187">
                  <c:v>83.396270525848493</c:v>
                </c:pt>
                <c:pt idx="188">
                  <c:v>83.424089465016394</c:v>
                </c:pt>
                <c:pt idx="189">
                  <c:v>83.436927894411994</c:v>
                </c:pt>
                <c:pt idx="190">
                  <c:v>83.437576248616395</c:v>
                </c:pt>
                <c:pt idx="191">
                  <c:v>83.424828260488894</c:v>
                </c:pt>
                <c:pt idx="192">
                  <c:v>83.397218470464793</c:v>
                </c:pt>
                <c:pt idx="193">
                  <c:v>83.355050950800702</c:v>
                </c:pt>
                <c:pt idx="194">
                  <c:v>83.329133852149795</c:v>
                </c:pt>
                <c:pt idx="195">
                  <c:v>83.235521787402504</c:v>
                </c:pt>
                <c:pt idx="196">
                  <c:v>83.165176457061705</c:v>
                </c:pt>
                <c:pt idx="197">
                  <c:v>83.092161393219101</c:v>
                </c:pt>
                <c:pt idx="198">
                  <c:v>83.019948122590307</c:v>
                </c:pt>
                <c:pt idx="199">
                  <c:v>82.951135160896797</c:v>
                </c:pt>
                <c:pt idx="200">
                  <c:v>82.962050237965599</c:v>
                </c:pt>
                <c:pt idx="201">
                  <c:v>83.031318381638599</c:v>
                </c:pt>
                <c:pt idx="202">
                  <c:v>83.103947102441495</c:v>
                </c:pt>
                <c:pt idx="203">
                  <c:v>83.177309411121399</c:v>
                </c:pt>
                <c:pt idx="204">
                  <c:v>83.248112392885105</c:v>
                </c:pt>
                <c:pt idx="205">
                  <c:v>83.312686896117398</c:v>
                </c:pt>
                <c:pt idx="206">
                  <c:v>83.3674278004044</c:v>
                </c:pt>
                <c:pt idx="207">
                  <c:v>83.409333428347594</c:v>
                </c:pt>
                <c:pt idx="208">
                  <c:v>83.436523943686495</c:v>
                </c:pt>
                <c:pt idx="209">
                  <c:v>83.448587894251503</c:v>
                </c:pt>
                <c:pt idx="210">
                  <c:v>83.448198278021096</c:v>
                </c:pt>
                <c:pt idx="211">
                  <c:v>83.435723823725795</c:v>
                </c:pt>
                <c:pt idx="212">
                  <c:v>83.408316343739003</c:v>
                </c:pt>
                <c:pt idx="213">
                  <c:v>83.366259190653395</c:v>
                </c:pt>
                <c:pt idx="214">
                  <c:v>83.340359951173497</c:v>
                </c:pt>
                <c:pt idx="215">
                  <c:v>83.246648045689199</c:v>
                </c:pt>
                <c:pt idx="216">
                  <c:v>83.176130871718598</c:v>
                </c:pt>
                <c:pt idx="217">
                  <c:v>83.102877875905804</c:v>
                </c:pt>
                <c:pt idx="218">
                  <c:v>83.030385264734406</c:v>
                </c:pt>
                <c:pt idx="219">
                  <c:v>82.961273154378603</c:v>
                </c:pt>
                <c:pt idx="220">
                  <c:v>82.960866023742298</c:v>
                </c:pt>
                <c:pt idx="221">
                  <c:v>83.029920504446807</c:v>
                </c:pt>
                <c:pt idx="222">
                  <c:v>83.102354521863504</c:v>
                </c:pt>
                <c:pt idx="223">
                  <c:v>83.175565573725393</c:v>
                </c:pt>
                <c:pt idx="224">
                  <c:v>83.246287319935504</c:v>
                </c:pt>
                <c:pt idx="225">
                  <c:v>83.310874349387902</c:v>
                </c:pt>
                <c:pt idx="226">
                  <c:v>83.365736286203997</c:v>
                </c:pt>
                <c:pt idx="227">
                  <c:v>83.407871293639502</c:v>
                </c:pt>
                <c:pt idx="228">
                  <c:v>83.435381219587697</c:v>
                </c:pt>
                <c:pt idx="229">
                  <c:v>83.447819698009795</c:v>
                </c:pt>
                <c:pt idx="230">
                  <c:v>83.448454751013102</c:v>
                </c:pt>
                <c:pt idx="231">
                  <c:v>83.4361046138267</c:v>
                </c:pt>
                <c:pt idx="232">
                  <c:v>83.408803556283601</c:v>
                </c:pt>
                <c:pt idx="233">
                  <c:v>83.366822840466995</c:v>
                </c:pt>
                <c:pt idx="234">
                  <c:v>83.340948817232999</c:v>
                </c:pt>
                <c:pt idx="235">
                  <c:v>83.247255033498107</c:v>
                </c:pt>
                <c:pt idx="236">
                  <c:v>83.176712045284205</c:v>
                </c:pt>
                <c:pt idx="237">
                  <c:v>83.103408672184301</c:v>
                </c:pt>
                <c:pt idx="238">
                  <c:v>83.030851193912596</c:v>
                </c:pt>
                <c:pt idx="239">
                  <c:v>82.961667922177398</c:v>
                </c:pt>
                <c:pt idx="240">
                  <c:v>82.962441583074494</c:v>
                </c:pt>
                <c:pt idx="241">
                  <c:v>83.031780351034996</c:v>
                </c:pt>
                <c:pt idx="242">
                  <c:v>83.104473350603101</c:v>
                </c:pt>
                <c:pt idx="243">
                  <c:v>83.177885476912095</c:v>
                </c:pt>
                <c:pt idx="244">
                  <c:v>83.248715016636794</c:v>
                </c:pt>
                <c:pt idx="245">
                  <c:v>83.313284983602898</c:v>
                </c:pt>
                <c:pt idx="246">
                  <c:v>83.367985436753003</c:v>
                </c:pt>
                <c:pt idx="247">
                  <c:v>83.409814848945302</c:v>
                </c:pt>
                <c:pt idx="248">
                  <c:v>83.436899567112803</c:v>
                </c:pt>
                <c:pt idx="249">
                  <c:v>83.448839808504999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134.13618088578301</c:v>
                </c:pt>
                <c:pt idx="1">
                  <c:v>134.588960270397</c:v>
                </c:pt>
                <c:pt idx="2">
                  <c:v>135.040188903695</c:v>
                </c:pt>
                <c:pt idx="3">
                  <c:v>135.471833377666</c:v>
                </c:pt>
                <c:pt idx="4">
                  <c:v>135.86269059133701</c:v>
                </c:pt>
                <c:pt idx="5">
                  <c:v>136.189968934505</c:v>
                </c:pt>
                <c:pt idx="6">
                  <c:v>136.43159872856</c:v>
                </c:pt>
                <c:pt idx="7">
                  <c:v>136.56918562082399</c:v>
                </c:pt>
                <c:pt idx="8">
                  <c:v>136.59164727369199</c:v>
                </c:pt>
                <c:pt idx="9">
                  <c:v>136.49395949195201</c:v>
                </c:pt>
                <c:pt idx="10">
                  <c:v>136.49407873070399</c:v>
                </c:pt>
                <c:pt idx="11">
                  <c:v>136.58756016839999</c:v>
                </c:pt>
                <c:pt idx="12">
                  <c:v>136.563637413424</c:v>
                </c:pt>
                <c:pt idx="13">
                  <c:v>136.424428246784</c:v>
                </c:pt>
                <c:pt idx="14">
                  <c:v>136.315587007321</c:v>
                </c:pt>
                <c:pt idx="15">
                  <c:v>135.85203072103499</c:v>
                </c:pt>
                <c:pt idx="16">
                  <c:v>135.46304474310301</c:v>
                </c:pt>
                <c:pt idx="17">
                  <c:v>135.03171927103901</c:v>
                </c:pt>
                <c:pt idx="18">
                  <c:v>134.58103437740499</c:v>
                </c:pt>
                <c:pt idx="19">
                  <c:v>134.12894588826799</c:v>
                </c:pt>
                <c:pt idx="20">
                  <c:v>134.12542186274999</c:v>
                </c:pt>
                <c:pt idx="21">
                  <c:v>134.57717724832699</c:v>
                </c:pt>
                <c:pt idx="22">
                  <c:v>135.02762663587399</c:v>
                </c:pt>
                <c:pt idx="23">
                  <c:v>135.45885648051899</c:v>
                </c:pt>
                <c:pt idx="24">
                  <c:v>135.849855019871</c:v>
                </c:pt>
                <c:pt idx="25">
                  <c:v>136.17797525204699</c:v>
                </c:pt>
                <c:pt idx="26">
                  <c:v>136.421242855554</c:v>
                </c:pt>
                <c:pt idx="27">
                  <c:v>136.56127534994499</c:v>
                </c:pt>
                <c:pt idx="28">
                  <c:v>136.586228600986</c:v>
                </c:pt>
                <c:pt idx="29">
                  <c:v>136.49292546025001</c:v>
                </c:pt>
                <c:pt idx="30">
                  <c:v>136.494425783656</c:v>
                </c:pt>
                <c:pt idx="31">
                  <c:v>136.58912609667399</c:v>
                </c:pt>
                <c:pt idx="32">
                  <c:v>136.56625393338501</c:v>
                </c:pt>
                <c:pt idx="33">
                  <c:v>136.42785885308001</c:v>
                </c:pt>
                <c:pt idx="34">
                  <c:v>136.31932717323599</c:v>
                </c:pt>
                <c:pt idx="35">
                  <c:v>135.85627970790699</c:v>
                </c:pt>
                <c:pt idx="36">
                  <c:v>135.467350411495</c:v>
                </c:pt>
                <c:pt idx="37">
                  <c:v>135.03588807112999</c:v>
                </c:pt>
                <c:pt idx="38">
                  <c:v>134.58493442874101</c:v>
                </c:pt>
                <c:pt idx="39">
                  <c:v>134.13249509458399</c:v>
                </c:pt>
                <c:pt idx="40">
                  <c:v>134.13959071287599</c:v>
                </c:pt>
                <c:pt idx="41">
                  <c:v>134.59274660653799</c:v>
                </c:pt>
                <c:pt idx="42">
                  <c:v>135.04426843116499</c:v>
                </c:pt>
                <c:pt idx="43">
                  <c:v>135.47604375399999</c:v>
                </c:pt>
                <c:pt idx="44">
                  <c:v>135.86684871157999</c:v>
                </c:pt>
                <c:pt idx="45">
                  <c:v>136.193844333839</c:v>
                </c:pt>
                <c:pt idx="46">
                  <c:v>136.43492992205401</c:v>
                </c:pt>
                <c:pt idx="47">
                  <c:v>136.571709024678</c:v>
                </c:pt>
                <c:pt idx="48">
                  <c:v>136.59246512519101</c:v>
                </c:pt>
                <c:pt idx="49">
                  <c:v>136.49428219816301</c:v>
                </c:pt>
                <c:pt idx="50">
                  <c:v>136.48061735636901</c:v>
                </c:pt>
                <c:pt idx="51">
                  <c:v>136.57488884203599</c:v>
                </c:pt>
                <c:pt idx="52">
                  <c:v>136.55195614635301</c:v>
                </c:pt>
                <c:pt idx="53">
                  <c:v>136.41398557298001</c:v>
                </c:pt>
                <c:pt idx="54">
                  <c:v>136.30586138635601</c:v>
                </c:pt>
                <c:pt idx="55">
                  <c:v>135.84482240775</c:v>
                </c:pt>
                <c:pt idx="56">
                  <c:v>135.457745542357</c:v>
                </c:pt>
                <c:pt idx="57">
                  <c:v>135.028436533199</c:v>
                </c:pt>
                <c:pt idx="58">
                  <c:v>134.579798263811</c:v>
                </c:pt>
                <c:pt idx="59">
                  <c:v>134.12971919082401</c:v>
                </c:pt>
                <c:pt idx="60">
                  <c:v>134.122622280055</c:v>
                </c:pt>
                <c:pt idx="61">
                  <c:v>134.57201386953599</c:v>
                </c:pt>
                <c:pt idx="62">
                  <c:v>135.02014463994101</c:v>
                </c:pt>
                <c:pt idx="63">
                  <c:v>135.449217955362</c:v>
                </c:pt>
                <c:pt idx="64">
                  <c:v>135.838350667079</c:v>
                </c:pt>
                <c:pt idx="65">
                  <c:v>136.16501704729799</c:v>
                </c:pt>
                <c:pt idx="66">
                  <c:v>136.40733161580101</c:v>
                </c:pt>
                <c:pt idx="67">
                  <c:v>136.546942836922</c:v>
                </c:pt>
                <c:pt idx="68">
                  <c:v>136.571963725697</c:v>
                </c:pt>
                <c:pt idx="69">
                  <c:v>136.47910368930701</c:v>
                </c:pt>
                <c:pt idx="70">
                  <c:v>136.479130138431</c:v>
                </c:pt>
                <c:pt idx="71">
                  <c:v>136.56847678650499</c:v>
                </c:pt>
                <c:pt idx="72">
                  <c:v>136.541310112562</c:v>
                </c:pt>
                <c:pt idx="73">
                  <c:v>136.40006764993799</c:v>
                </c:pt>
                <c:pt idx="74">
                  <c:v>136.29070238561599</c:v>
                </c:pt>
                <c:pt idx="75">
                  <c:v>135.82763397098299</c:v>
                </c:pt>
                <c:pt idx="76">
                  <c:v>135.44034172489299</c:v>
                </c:pt>
                <c:pt idx="77">
                  <c:v>135.01159466878801</c:v>
                </c:pt>
                <c:pt idx="78">
                  <c:v>134.564047272479</c:v>
                </c:pt>
                <c:pt idx="79">
                  <c:v>134.11538776376401</c:v>
                </c:pt>
                <c:pt idx="80">
                  <c:v>134.11903209309901</c:v>
                </c:pt>
                <c:pt idx="81">
                  <c:v>134.56806780349899</c:v>
                </c:pt>
                <c:pt idx="82">
                  <c:v>135.01592485840999</c:v>
                </c:pt>
                <c:pt idx="83">
                  <c:v>135.44485675198001</c:v>
                </c:pt>
                <c:pt idx="84">
                  <c:v>135.83403395678599</c:v>
                </c:pt>
                <c:pt idx="85">
                  <c:v>136.16097958266499</c:v>
                </c:pt>
                <c:pt idx="86">
                  <c:v>136.40384084783301</c:v>
                </c:pt>
                <c:pt idx="87">
                  <c:v>136.54427096239399</c:v>
                </c:pt>
                <c:pt idx="88">
                  <c:v>136.570352160266</c:v>
                </c:pt>
                <c:pt idx="89">
                  <c:v>136.47872915679599</c:v>
                </c:pt>
                <c:pt idx="90">
                  <c:v>136.48026214895299</c:v>
                </c:pt>
                <c:pt idx="91">
                  <c:v>136.57330943473099</c:v>
                </c:pt>
                <c:pt idx="92">
                  <c:v>136.54932287192901</c:v>
                </c:pt>
                <c:pt idx="93">
                  <c:v>136.41053675305301</c:v>
                </c:pt>
                <c:pt idx="94">
                  <c:v>136.30210280819799</c:v>
                </c:pt>
                <c:pt idx="95">
                  <c:v>135.84055586286999</c:v>
                </c:pt>
                <c:pt idx="96">
                  <c:v>135.45342352053601</c:v>
                </c:pt>
                <c:pt idx="97">
                  <c:v>135.02425280228701</c:v>
                </c:pt>
                <c:pt idx="98">
                  <c:v>134.57588475584501</c:v>
                </c:pt>
                <c:pt idx="99">
                  <c:v>134.126157974607</c:v>
                </c:pt>
                <c:pt idx="100">
                  <c:v>134.12117289026</c:v>
                </c:pt>
                <c:pt idx="101">
                  <c:v>134.56939580086299</c:v>
                </c:pt>
                <c:pt idx="102">
                  <c:v>135.01637940444999</c:v>
                </c:pt>
                <c:pt idx="103">
                  <c:v>135.444384552283</c:v>
                </c:pt>
                <c:pt idx="104">
                  <c:v>135.83259138358</c:v>
                </c:pt>
                <c:pt idx="105">
                  <c:v>136.15853393953299</c:v>
                </c:pt>
                <c:pt idx="106">
                  <c:v>136.40037067579601</c:v>
                </c:pt>
                <c:pt idx="107">
                  <c:v>136.53976562402499</c:v>
                </c:pt>
                <c:pt idx="108">
                  <c:v>136.56481110595399</c:v>
                </c:pt>
                <c:pt idx="109">
                  <c:v>136.47216102694699</c:v>
                </c:pt>
                <c:pt idx="110">
                  <c:v>136.472177352751</c:v>
                </c:pt>
                <c:pt idx="111">
                  <c:v>136.561310572407</c:v>
                </c:pt>
                <c:pt idx="112">
                  <c:v>136.534116398956</c:v>
                </c:pt>
                <c:pt idx="113">
                  <c:v>136.39308899862601</c:v>
                </c:pt>
                <c:pt idx="114">
                  <c:v>136.28392838042299</c:v>
                </c:pt>
                <c:pt idx="115">
                  <c:v>135.821862855755</c:v>
                </c:pt>
                <c:pt idx="116">
                  <c:v>135.435492375162</c:v>
                </c:pt>
                <c:pt idx="117">
                  <c:v>135.00781476968001</c:v>
                </c:pt>
                <c:pt idx="118">
                  <c:v>134.561415891933</c:v>
                </c:pt>
                <c:pt idx="119">
                  <c:v>134.113926216832</c:v>
                </c:pt>
                <c:pt idx="120">
                  <c:v>134.11034072286401</c:v>
                </c:pt>
                <c:pt idx="121">
                  <c:v>134.55748853146801</c:v>
                </c:pt>
                <c:pt idx="122">
                  <c:v>135.00364368546701</c:v>
                </c:pt>
                <c:pt idx="123">
                  <c:v>135.431217910372</c:v>
                </c:pt>
                <c:pt idx="124">
                  <c:v>135.81955296530199</c:v>
                </c:pt>
                <c:pt idx="125">
                  <c:v>136.146330497012</c:v>
                </c:pt>
                <c:pt idx="126">
                  <c:v>136.38980850747399</c:v>
                </c:pt>
                <c:pt idx="127">
                  <c:v>136.53166693941199</c:v>
                </c:pt>
                <c:pt idx="128">
                  <c:v>136.55990730318999</c:v>
                </c:pt>
                <c:pt idx="129">
                  <c:v>136.47099027630401</c:v>
                </c:pt>
                <c:pt idx="130">
                  <c:v>136.47257029192201</c:v>
                </c:pt>
                <c:pt idx="131">
                  <c:v>136.562944349427</c:v>
                </c:pt>
                <c:pt idx="132">
                  <c:v>136.53681487478701</c:v>
                </c:pt>
                <c:pt idx="133">
                  <c:v>136.39660853817</c:v>
                </c:pt>
                <c:pt idx="134">
                  <c:v>136.28775876866101</c:v>
                </c:pt>
                <c:pt idx="135">
                  <c:v>135.826199488594</c:v>
                </c:pt>
                <c:pt idx="136">
                  <c:v>135.439880577308</c:v>
                </c:pt>
                <c:pt idx="137">
                  <c:v>135.01205954260899</c:v>
                </c:pt>
                <c:pt idx="138">
                  <c:v>134.56538468945399</c:v>
                </c:pt>
                <c:pt idx="139">
                  <c:v>134.117536781994</c:v>
                </c:pt>
                <c:pt idx="140">
                  <c:v>134.12475464022799</c:v>
                </c:pt>
                <c:pt idx="141">
                  <c:v>134.57333241770601</c:v>
                </c:pt>
                <c:pt idx="142">
                  <c:v>135.020588808252</c:v>
                </c:pt>
                <c:pt idx="143">
                  <c:v>135.44873462134501</c:v>
                </c:pt>
                <c:pt idx="144">
                  <c:v>135.83689647653301</c:v>
                </c:pt>
                <c:pt idx="145">
                  <c:v>136.16255967986001</c:v>
                </c:pt>
                <c:pt idx="146">
                  <c:v>136.403850078299</c:v>
                </c:pt>
                <c:pt idx="147">
                  <c:v>136.54242702259901</c:v>
                </c:pt>
                <c:pt idx="148">
                  <c:v>136.566413647882</c:v>
                </c:pt>
                <c:pt idx="149">
                  <c:v>136.472528548149</c:v>
                </c:pt>
                <c:pt idx="150">
                  <c:v>136.48787248152101</c:v>
                </c:pt>
                <c:pt idx="151">
                  <c:v>136.58357132965099</c:v>
                </c:pt>
                <c:pt idx="152">
                  <c:v>136.56171486035299</c:v>
                </c:pt>
                <c:pt idx="153">
                  <c:v>136.42434321818499</c:v>
                </c:pt>
                <c:pt idx="154">
                  <c:v>136.316324113044</c:v>
                </c:pt>
                <c:pt idx="155">
                  <c:v>135.854790535642</c:v>
                </c:pt>
                <c:pt idx="156">
                  <c:v>135.466846799606</c:v>
                </c:pt>
                <c:pt idx="157">
                  <c:v>135.036328269135</c:v>
                </c:pt>
                <c:pt idx="158">
                  <c:v>134.58626845003599</c:v>
                </c:pt>
                <c:pt idx="159">
                  <c:v>134.13466374190401</c:v>
                </c:pt>
                <c:pt idx="160">
                  <c:v>134.12760752006699</c:v>
                </c:pt>
                <c:pt idx="161">
                  <c:v>134.57853007362999</c:v>
                </c:pt>
                <c:pt idx="162">
                  <c:v>135.02808747030599</c:v>
                </c:pt>
                <c:pt idx="163">
                  <c:v>135.45837498676201</c:v>
                </c:pt>
                <c:pt idx="164">
                  <c:v>135.84839213746201</c:v>
                </c:pt>
                <c:pt idx="165">
                  <c:v>136.17550437091299</c:v>
                </c:pt>
                <c:pt idx="166">
                  <c:v>136.41774972708001</c:v>
                </c:pt>
                <c:pt idx="167">
                  <c:v>136.556756968103</c:v>
                </c:pt>
                <c:pt idx="168">
                  <c:v>136.58069156763699</c:v>
                </c:pt>
                <c:pt idx="169">
                  <c:v>136.48638420606201</c:v>
                </c:pt>
                <c:pt idx="170">
                  <c:v>136.48644584424301</c:v>
                </c:pt>
                <c:pt idx="171">
                  <c:v>136.57724916754401</c:v>
                </c:pt>
                <c:pt idx="172">
                  <c:v>136.551177590935</c:v>
                </c:pt>
                <c:pt idx="173">
                  <c:v>136.410543436545</c:v>
                </c:pt>
                <c:pt idx="174">
                  <c:v>136.30128501033499</c:v>
                </c:pt>
                <c:pt idx="175">
                  <c:v>135.837718664324</c:v>
                </c:pt>
                <c:pt idx="176">
                  <c:v>135.44955278869401</c:v>
                </c:pt>
                <c:pt idx="177">
                  <c:v>135.01958750916501</c:v>
                </c:pt>
                <c:pt idx="178">
                  <c:v>134.57060896367</c:v>
                </c:pt>
                <c:pt idx="179">
                  <c:v>134.12041399807799</c:v>
                </c:pt>
                <c:pt idx="180">
                  <c:v>134.124037785735</c:v>
                </c:pt>
                <c:pt idx="181">
                  <c:v>134.57460692199899</c:v>
                </c:pt>
                <c:pt idx="182">
                  <c:v>135.02389301186199</c:v>
                </c:pt>
                <c:pt idx="183">
                  <c:v>135.45404129345701</c:v>
                </c:pt>
                <c:pt idx="184">
                  <c:v>135.84410464962701</c:v>
                </c:pt>
                <c:pt idx="185">
                  <c:v>136.17149700204001</c:v>
                </c:pt>
                <c:pt idx="186">
                  <c:v>136.414288606794</c:v>
                </c:pt>
                <c:pt idx="187">
                  <c:v>136.55411241817001</c:v>
                </c:pt>
                <c:pt idx="188">
                  <c:v>136.57910262624</c:v>
                </c:pt>
                <c:pt idx="189">
                  <c:v>136.48602494855001</c:v>
                </c:pt>
                <c:pt idx="190">
                  <c:v>136.48753197107499</c:v>
                </c:pt>
                <c:pt idx="191">
                  <c:v>136.582013969939</c:v>
                </c:pt>
                <c:pt idx="192">
                  <c:v>136.55910839770101</c:v>
                </c:pt>
                <c:pt idx="193">
                  <c:v>136.42092360995201</c:v>
                </c:pt>
                <c:pt idx="194">
                  <c:v>136.31259521422399</c:v>
                </c:pt>
                <c:pt idx="195">
                  <c:v>135.85055291389199</c:v>
                </c:pt>
                <c:pt idx="196">
                  <c:v>135.46255205407499</c:v>
                </c:pt>
                <c:pt idx="197">
                  <c:v>135.032169673049</c:v>
                </c:pt>
                <c:pt idx="198">
                  <c:v>134.582377703747</c:v>
                </c:pt>
                <c:pt idx="199">
                  <c:v>134.13112285261599</c:v>
                </c:pt>
                <c:pt idx="200">
                  <c:v>134.14092170559601</c:v>
                </c:pt>
                <c:pt idx="201">
                  <c:v>134.595269546488</c:v>
                </c:pt>
                <c:pt idx="202">
                  <c:v>135.04795952727</c:v>
                </c:pt>
                <c:pt idx="203">
                  <c:v>135.48081995957199</c:v>
                </c:pt>
                <c:pt idx="204">
                  <c:v>135.87256196495599</c:v>
                </c:pt>
                <c:pt idx="205">
                  <c:v>136.200285613739</c:v>
                </c:pt>
                <c:pt idx="206">
                  <c:v>136.44184612235699</c:v>
                </c:pt>
                <c:pt idx="207">
                  <c:v>136.57883268271101</c:v>
                </c:pt>
                <c:pt idx="208">
                  <c:v>136.59955191441901</c:v>
                </c:pt>
                <c:pt idx="209">
                  <c:v>136.501146301783</c:v>
                </c:pt>
                <c:pt idx="210">
                  <c:v>136.501299419351</c:v>
                </c:pt>
                <c:pt idx="211">
                  <c:v>136.596225985583</c:v>
                </c:pt>
                <c:pt idx="212">
                  <c:v>136.57339369990399</c:v>
                </c:pt>
                <c:pt idx="213">
                  <c:v>136.43479246786299</c:v>
                </c:pt>
                <c:pt idx="214">
                  <c:v>136.32605854599001</c:v>
                </c:pt>
                <c:pt idx="215">
                  <c:v>135.86200442664</c:v>
                </c:pt>
                <c:pt idx="216">
                  <c:v>135.47214247248101</c:v>
                </c:pt>
                <c:pt idx="217">
                  <c:v>135.039593782841</c:v>
                </c:pt>
                <c:pt idx="218">
                  <c:v>134.58747066482101</c:v>
                </c:pt>
                <c:pt idx="219">
                  <c:v>134.133838286323</c:v>
                </c:pt>
                <c:pt idx="220">
                  <c:v>134.130334620844</c:v>
                </c:pt>
                <c:pt idx="221">
                  <c:v>134.58363679409001</c:v>
                </c:pt>
                <c:pt idx="222">
                  <c:v>135.035527108145</c:v>
                </c:pt>
                <c:pt idx="223">
                  <c:v>135.46798270583301</c:v>
                </c:pt>
                <c:pt idx="224">
                  <c:v>135.85987328793399</c:v>
                </c:pt>
                <c:pt idx="225">
                  <c:v>136.18844215422999</c:v>
                </c:pt>
                <c:pt idx="226">
                  <c:v>136.43163828587501</c:v>
                </c:pt>
                <c:pt idx="227">
                  <c:v>136.57106016401301</c:v>
                </c:pt>
                <c:pt idx="228">
                  <c:v>136.59491761011799</c:v>
                </c:pt>
                <c:pt idx="229">
                  <c:v>136.50015668962899</c:v>
                </c:pt>
                <c:pt idx="230">
                  <c:v>136.50163191061699</c:v>
                </c:pt>
                <c:pt idx="231">
                  <c:v>136.59776997267099</c:v>
                </c:pt>
                <c:pt idx="232">
                  <c:v>136.57598348791399</c:v>
                </c:pt>
                <c:pt idx="233">
                  <c:v>136.43819391884199</c:v>
                </c:pt>
                <c:pt idx="234">
                  <c:v>136.32976907912001</c:v>
                </c:pt>
                <c:pt idx="235">
                  <c:v>135.866224515299</c:v>
                </c:pt>
                <c:pt idx="236">
                  <c:v>135.47642087986901</c:v>
                </c:pt>
                <c:pt idx="237">
                  <c:v>135.04373745624599</c:v>
                </c:pt>
                <c:pt idx="238">
                  <c:v>134.59134795719899</c:v>
                </c:pt>
                <c:pt idx="239">
                  <c:v>134.13736716436699</c:v>
                </c:pt>
                <c:pt idx="240">
                  <c:v>134.144422279786</c:v>
                </c:pt>
                <c:pt idx="241">
                  <c:v>134.599115267564</c:v>
                </c:pt>
                <c:pt idx="242">
                  <c:v>135.052068582983</c:v>
                </c:pt>
                <c:pt idx="243">
                  <c:v>135.485061165324</c:v>
                </c:pt>
                <c:pt idx="244">
                  <c:v>135.87675163461799</c:v>
                </c:pt>
                <c:pt idx="245">
                  <c:v>136.204192783168</c:v>
                </c:pt>
                <c:pt idx="246">
                  <c:v>136.44520913283</c:v>
                </c:pt>
                <c:pt idx="247">
                  <c:v>136.58138737182199</c:v>
                </c:pt>
                <c:pt idx="248">
                  <c:v>136.60106688006999</c:v>
                </c:pt>
                <c:pt idx="249">
                  <c:v>136.50145583357701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7.7775645312201701E-3</c:v>
                </c:pt>
                <c:pt idx="2">
                  <c:v>1.13526791409365E-2</c:v>
                </c:pt>
                <c:pt idx="3">
                  <c:v>1.5934916310706499E-2</c:v>
                </c:pt>
                <c:pt idx="4">
                  <c:v>2.1755085655693701E-2</c:v>
                </c:pt>
                <c:pt idx="5">
                  <c:v>2.90940291372364E-2</c:v>
                </c:pt>
                <c:pt idx="6">
                  <c:v>3.8293170806641103E-2</c:v>
                </c:pt>
                <c:pt idx="7">
                  <c:v>4.97685009285848E-2</c:v>
                </c:pt>
                <c:pt idx="8">
                  <c:v>6.4026937478418394E-2</c:v>
                </c:pt>
                <c:pt idx="9">
                  <c:v>8.1687138056949798E-2</c:v>
                </c:pt>
                <c:pt idx="10">
                  <c:v>0.10349155752920999</c:v>
                </c:pt>
                <c:pt idx="11">
                  <c:v>0.10283279817304</c:v>
                </c:pt>
                <c:pt idx="12">
                  <c:v>8.1187263658945005E-2</c:v>
                </c:pt>
                <c:pt idx="13">
                  <c:v>6.3653197850180698E-2</c:v>
                </c:pt>
                <c:pt idx="14">
                  <c:v>4.9489602375711803E-2</c:v>
                </c:pt>
                <c:pt idx="15">
                  <c:v>4.3477425519825801E-2</c:v>
                </c:pt>
                <c:pt idx="16">
                  <c:v>2.8940780737075698E-2</c:v>
                </c:pt>
                <c:pt idx="17">
                  <c:v>2.1645281357336801E-2</c:v>
                </c:pt>
                <c:pt idx="18">
                  <c:v>1.58566863532036E-2</c:v>
                </c:pt>
                <c:pt idx="19">
                  <c:v>1.12983808414799E-2</c:v>
                </c:pt>
                <c:pt idx="20">
                  <c:v>7.7408879141833403E-3</c:v>
                </c:pt>
                <c:pt idx="21">
                  <c:v>7.7221463181476602E-3</c:v>
                </c:pt>
                <c:pt idx="22">
                  <c:v>1.12709527386467E-2</c:v>
                </c:pt>
                <c:pt idx="23">
                  <c:v>1.5817411190210299E-2</c:v>
                </c:pt>
                <c:pt idx="24">
                  <c:v>2.1590273254752199E-2</c:v>
                </c:pt>
                <c:pt idx="25">
                  <c:v>2.8866652613777501E-2</c:v>
                </c:pt>
                <c:pt idx="26">
                  <c:v>3.7983327469296599E-2</c:v>
                </c:pt>
                <c:pt idx="27">
                  <c:v>4.9350211748860499E-2</c:v>
                </c:pt>
                <c:pt idx="28">
                  <c:v>6.3466287448456296E-2</c:v>
                </c:pt>
                <c:pt idx="29">
                  <c:v>8.0937963214334996E-2</c:v>
                </c:pt>
                <c:pt idx="30">
                  <c:v>0.10249970099735201</c:v>
                </c:pt>
                <c:pt idx="31">
                  <c:v>0.103163432972547</c:v>
                </c:pt>
                <c:pt idx="32">
                  <c:v>8.1436417510998005E-2</c:v>
                </c:pt>
                <c:pt idx="33">
                  <c:v>6.38401170254463E-2</c:v>
                </c:pt>
                <c:pt idx="34">
                  <c:v>4.96290440975607E-2</c:v>
                </c:pt>
                <c:pt idx="35">
                  <c:v>4.3597558508581297E-2</c:v>
                </c:pt>
                <c:pt idx="36">
                  <c:v>2.90165356862872E-2</c:v>
                </c:pt>
                <c:pt idx="37">
                  <c:v>2.17001908515198E-2</c:v>
                </c:pt>
                <c:pt idx="38">
                  <c:v>1.58958205027852E-2</c:v>
                </c:pt>
                <c:pt idx="39">
                  <c:v>1.13256437798615E-2</c:v>
                </c:pt>
                <c:pt idx="40">
                  <c:v>7.7592770930501502E-3</c:v>
                </c:pt>
                <c:pt idx="41">
                  <c:v>7.7956167047670503E-3</c:v>
                </c:pt>
                <c:pt idx="42">
                  <c:v>1.13798884156426E-2</c:v>
                </c:pt>
                <c:pt idx="43">
                  <c:v>1.5973793515621601E-2</c:v>
                </c:pt>
                <c:pt idx="44">
                  <c:v>2.1809711032882401E-2</c:v>
                </c:pt>
                <c:pt idx="45">
                  <c:v>2.91694916569946E-2</c:v>
                </c:pt>
                <c:pt idx="46">
                  <c:v>3.8396111249380797E-2</c:v>
                </c:pt>
                <c:pt idx="47">
                  <c:v>4.99075905032332E-2</c:v>
                </c:pt>
                <c:pt idx="48">
                  <c:v>6.4213497970991407E-2</c:v>
                </c:pt>
                <c:pt idx="49">
                  <c:v>8.1934031943170393E-2</c:v>
                </c:pt>
                <c:pt idx="50">
                  <c:v>0.103821568801144</c:v>
                </c:pt>
                <c:pt idx="51">
                  <c:v>0.102899644359343</c:v>
                </c:pt>
                <c:pt idx="52">
                  <c:v>8.1222459775888003E-2</c:v>
                </c:pt>
                <c:pt idx="53">
                  <c:v>6.3665590612081005E-2</c:v>
                </c:pt>
                <c:pt idx="54">
                  <c:v>4.9485830941553101E-2</c:v>
                </c:pt>
                <c:pt idx="55">
                  <c:v>4.3467524888062901E-2</c:v>
                </c:pt>
                <c:pt idx="56">
                  <c:v>2.89183461177135E-2</c:v>
                </c:pt>
                <c:pt idx="57">
                  <c:v>2.1618138443089002E-2</c:v>
                </c:pt>
                <c:pt idx="58">
                  <c:v>1.58268800339431E-2</c:v>
                </c:pt>
                <c:pt idx="59">
                  <c:v>1.1267408681553201E-2</c:v>
                </c:pt>
                <c:pt idx="60">
                  <c:v>7.7098314327531097E-3</c:v>
                </c:pt>
                <c:pt idx="61">
                  <c:v>7.6725427418092504E-3</c:v>
                </c:pt>
                <c:pt idx="62">
                  <c:v>1.12124424134755E-2</c:v>
                </c:pt>
                <c:pt idx="63">
                  <c:v>1.5748036630689001E-2</c:v>
                </c:pt>
                <c:pt idx="64">
                  <c:v>2.1507573381958699E-2</c:v>
                </c:pt>
                <c:pt idx="65">
                  <c:v>2.8767512711499001E-2</c:v>
                </c:pt>
                <c:pt idx="66">
                  <c:v>3.7863782700149999E-2</c:v>
                </c:pt>
                <c:pt idx="67">
                  <c:v>4.9205193751531803E-2</c:v>
                </c:pt>
                <c:pt idx="68">
                  <c:v>6.3289302101937298E-2</c:v>
                </c:pt>
                <c:pt idx="69">
                  <c:v>8.0720685724724406E-2</c:v>
                </c:pt>
                <c:pt idx="70">
                  <c:v>0.10223146797195</c:v>
                </c:pt>
                <c:pt idx="71">
                  <c:v>0.10156648899944599</c:v>
                </c:pt>
                <c:pt idx="72">
                  <c:v>8.0217645830576001E-2</c:v>
                </c:pt>
                <c:pt idx="73">
                  <c:v>6.2911636817772607E-2</c:v>
                </c:pt>
                <c:pt idx="74">
                  <c:v>4.8923307143262401E-2</c:v>
                </c:pt>
                <c:pt idx="75">
                  <c:v>4.29828707941112E-2</c:v>
                </c:pt>
                <c:pt idx="76">
                  <c:v>2.861270496279E-2</c:v>
                </c:pt>
                <c:pt idx="77">
                  <c:v>2.1396610418954701E-2</c:v>
                </c:pt>
                <c:pt idx="78">
                  <c:v>1.5669018547787399E-2</c:v>
                </c:pt>
                <c:pt idx="79">
                  <c:v>1.11574648351345E-2</c:v>
                </c:pt>
                <c:pt idx="80">
                  <c:v>7.6357101534261498E-3</c:v>
                </c:pt>
                <c:pt idx="81">
                  <c:v>7.6539925777467004E-3</c:v>
                </c:pt>
                <c:pt idx="82">
                  <c:v>1.11849282615987E-2</c:v>
                </c:pt>
                <c:pt idx="83">
                  <c:v>1.57085331440634E-2</c:v>
                </c:pt>
                <c:pt idx="84">
                  <c:v>2.1452141245403102E-2</c:v>
                </c:pt>
                <c:pt idx="85">
                  <c:v>2.86910198209261E-2</c:v>
                </c:pt>
                <c:pt idx="86">
                  <c:v>3.7759537326216903E-2</c:v>
                </c:pt>
                <c:pt idx="87">
                  <c:v>4.9064465322280398E-2</c:v>
                </c:pt>
                <c:pt idx="88">
                  <c:v>6.3100699097017598E-2</c:v>
                </c:pt>
                <c:pt idx="89">
                  <c:v>8.0469352720969806E-2</c:v>
                </c:pt>
                <c:pt idx="90">
                  <c:v>0.10189805276698601</c:v>
                </c:pt>
                <c:pt idx="91">
                  <c:v>0.102566775582647</c:v>
                </c:pt>
                <c:pt idx="92">
                  <c:v>8.0971641042588693E-2</c:v>
                </c:pt>
                <c:pt idx="93">
                  <c:v>6.3477439068024402E-2</c:v>
                </c:pt>
                <c:pt idx="94">
                  <c:v>4.9345485255855297E-2</c:v>
                </c:pt>
                <c:pt idx="95">
                  <c:v>4.3346621084014901E-2</c:v>
                </c:pt>
                <c:pt idx="96">
                  <c:v>2.8842124828869199E-2</c:v>
                </c:pt>
                <c:pt idx="97">
                  <c:v>2.1562904809436598E-2</c:v>
                </c:pt>
                <c:pt idx="98">
                  <c:v>1.5787528430151E-2</c:v>
                </c:pt>
                <c:pt idx="99">
                  <c:v>1.12400076999937E-2</c:v>
                </c:pt>
                <c:pt idx="100">
                  <c:v>7.6913626729869702E-3</c:v>
                </c:pt>
                <c:pt idx="101">
                  <c:v>7.6478461073884799E-3</c:v>
                </c:pt>
                <c:pt idx="102">
                  <c:v>1.1183283322299301E-2</c:v>
                </c:pt>
                <c:pt idx="103">
                  <c:v>1.5713432672843999E-2</c:v>
                </c:pt>
                <c:pt idx="104">
                  <c:v>2.1466290297488599E-2</c:v>
                </c:pt>
                <c:pt idx="105">
                  <c:v>2.87179896375802E-2</c:v>
                </c:pt>
                <c:pt idx="106">
                  <c:v>3.7804034385560702E-2</c:v>
                </c:pt>
                <c:pt idx="107">
                  <c:v>4.9132684495203902E-2</c:v>
                </c:pt>
                <c:pt idx="108">
                  <c:v>6.3200785479801194E-2</c:v>
                </c:pt>
                <c:pt idx="109">
                  <c:v>8.0612003191815301E-2</c:v>
                </c:pt>
                <c:pt idx="110">
                  <c:v>0.102097296204951</c:v>
                </c:pt>
                <c:pt idx="111">
                  <c:v>0.10143010791130801</c:v>
                </c:pt>
                <c:pt idx="112">
                  <c:v>8.0107319286694498E-2</c:v>
                </c:pt>
                <c:pt idx="113">
                  <c:v>6.2821903250457195E-2</c:v>
                </c:pt>
                <c:pt idx="114">
                  <c:v>4.88499054651855E-2</c:v>
                </c:pt>
                <c:pt idx="115">
                  <c:v>4.29163354721213E-2</c:v>
                </c:pt>
                <c:pt idx="116">
                  <c:v>2.8562731091086299E-2</c:v>
                </c:pt>
                <c:pt idx="117">
                  <c:v>2.1355007820080599E-2</c:v>
                </c:pt>
                <c:pt idx="118">
                  <c:v>1.56342004514364E-2</c:v>
                </c:pt>
                <c:pt idx="119">
                  <c:v>1.1128170046803301E-2</c:v>
                </c:pt>
                <c:pt idx="120">
                  <c:v>7.6109354328299603E-3</c:v>
                </c:pt>
                <c:pt idx="121">
                  <c:v>7.59195677168984E-3</c:v>
                </c:pt>
                <c:pt idx="122">
                  <c:v>1.11003687391657E-2</c:v>
                </c:pt>
                <c:pt idx="123">
                  <c:v>1.55943752895544E-2</c:v>
                </c:pt>
                <c:pt idx="124">
                  <c:v>2.1299220425328599E-2</c:v>
                </c:pt>
                <c:pt idx="125">
                  <c:v>2.8487446957862698E-2</c:v>
                </c:pt>
                <c:pt idx="126">
                  <c:v>3.7489864874830803E-2</c:v>
                </c:pt>
                <c:pt idx="127">
                  <c:v>4.8708599731104599E-2</c:v>
                </c:pt>
                <c:pt idx="128">
                  <c:v>6.2632492818174706E-2</c:v>
                </c:pt>
                <c:pt idx="129">
                  <c:v>7.9854793125845494E-2</c:v>
                </c:pt>
                <c:pt idx="130">
                  <c:v>0.101092940308353</c:v>
                </c:pt>
                <c:pt idx="131">
                  <c:v>0.101764910260395</c:v>
                </c:pt>
                <c:pt idx="132">
                  <c:v>8.0359723636666699E-2</c:v>
                </c:pt>
                <c:pt idx="133">
                  <c:v>6.3011333379186907E-2</c:v>
                </c:pt>
                <c:pt idx="134">
                  <c:v>4.8991265644188702E-2</c:v>
                </c:pt>
                <c:pt idx="135">
                  <c:v>4.3038137385118698E-2</c:v>
                </c:pt>
                <c:pt idx="136">
                  <c:v>2.86395595125114E-2</c:v>
                </c:pt>
                <c:pt idx="137">
                  <c:v>2.14106973653682E-2</c:v>
                </c:pt>
                <c:pt idx="138">
                  <c:v>1.5673886216321601E-2</c:v>
                </c:pt>
                <c:pt idx="139">
                  <c:v>1.1155808477480799E-2</c:v>
                </c:pt>
                <c:pt idx="140">
                  <c:v>7.6295659782120101E-3</c:v>
                </c:pt>
                <c:pt idx="141">
                  <c:v>7.66639449320956E-3</c:v>
                </c:pt>
                <c:pt idx="142">
                  <c:v>1.1210809187364199E-2</c:v>
                </c:pt>
                <c:pt idx="143">
                  <c:v>1.5752968217532502E-2</c:v>
                </c:pt>
                <c:pt idx="144">
                  <c:v>2.1521784556062198E-2</c:v>
                </c:pt>
                <c:pt idx="145">
                  <c:v>2.8794588457241799E-2</c:v>
                </c:pt>
                <c:pt idx="146">
                  <c:v>3.7908448905919899E-2</c:v>
                </c:pt>
                <c:pt idx="147">
                  <c:v>4.9273672671683401E-2</c:v>
                </c:pt>
                <c:pt idx="148">
                  <c:v>6.3389777430197705E-2</c:v>
                </c:pt>
                <c:pt idx="149">
                  <c:v>8.0863908709411098E-2</c:v>
                </c:pt>
                <c:pt idx="150">
                  <c:v>0.10243154405353801</c:v>
                </c:pt>
                <c:pt idx="151">
                  <c:v>0.103363028531946</c:v>
                </c:pt>
                <c:pt idx="152">
                  <c:v>8.1579184473220295E-2</c:v>
                </c:pt>
                <c:pt idx="153">
                  <c:v>6.3940174969450106E-2</c:v>
                </c:pt>
                <c:pt idx="154">
                  <c:v>4.9697143915663003E-2</c:v>
                </c:pt>
                <c:pt idx="155">
                  <c:v>4.3652885761085801E-2</c:v>
                </c:pt>
                <c:pt idx="156">
                  <c:v>2.90432900418299E-2</c:v>
                </c:pt>
                <c:pt idx="157">
                  <c:v>2.1714117317209101E-2</c:v>
                </c:pt>
                <c:pt idx="158">
                  <c:v>1.5900491500957299E-2</c:v>
                </c:pt>
                <c:pt idx="159">
                  <c:v>1.1323771161953501E-2</c:v>
                </c:pt>
                <c:pt idx="160">
                  <c:v>7.7529084745844301E-3</c:v>
                </c:pt>
                <c:pt idx="161">
                  <c:v>7.7157805795523204E-3</c:v>
                </c:pt>
                <c:pt idx="162">
                  <c:v>1.1269056381069099E-2</c:v>
                </c:pt>
                <c:pt idx="163">
                  <c:v>1.58220181349462E-2</c:v>
                </c:pt>
                <c:pt idx="164">
                  <c:v>2.16040762291018E-2</c:v>
                </c:pt>
                <c:pt idx="165">
                  <c:v>2.8893206106519201E-2</c:v>
                </c:pt>
                <c:pt idx="166">
                  <c:v>3.8027315288563499E-2</c:v>
                </c:pt>
                <c:pt idx="167">
                  <c:v>4.9417798264366902E-2</c:v>
                </c:pt>
                <c:pt idx="168">
                  <c:v>6.3565577061845194E-2</c:v>
                </c:pt>
                <c:pt idx="169">
                  <c:v>8.1079599146488004E-2</c:v>
                </c:pt>
                <c:pt idx="170">
                  <c:v>0.102697642473841</c:v>
                </c:pt>
                <c:pt idx="171">
                  <c:v>0.102035451922571</c:v>
                </c:pt>
                <c:pt idx="172">
                  <c:v>8.0578719432059298E-2</c:v>
                </c:pt>
                <c:pt idx="173">
                  <c:v>6.3189579182407099E-2</c:v>
                </c:pt>
                <c:pt idx="174">
                  <c:v>4.9137184846830897E-2</c:v>
                </c:pt>
                <c:pt idx="175">
                  <c:v>4.3170462469157699E-2</c:v>
                </c:pt>
                <c:pt idx="176">
                  <c:v>2.8739083251134501E-2</c:v>
                </c:pt>
                <c:pt idx="177">
                  <c:v>2.1493631428743901E-2</c:v>
                </c:pt>
                <c:pt idx="178">
                  <c:v>1.57433668961614E-2</c:v>
                </c:pt>
                <c:pt idx="179">
                  <c:v>1.12143289158792E-2</c:v>
                </c:pt>
                <c:pt idx="180">
                  <c:v>7.6791096602317199E-3</c:v>
                </c:pt>
                <c:pt idx="181">
                  <c:v>7.697310864845E-3</c:v>
                </c:pt>
                <c:pt idx="182">
                  <c:v>1.1241667390533399E-2</c:v>
                </c:pt>
                <c:pt idx="183">
                  <c:v>1.57826985173628E-2</c:v>
                </c:pt>
                <c:pt idx="184">
                  <c:v>2.1548904107204302E-2</c:v>
                </c:pt>
                <c:pt idx="185">
                  <c:v>2.8817070990411101E-2</c:v>
                </c:pt>
                <c:pt idx="186">
                  <c:v>3.7923552134563998E-2</c:v>
                </c:pt>
                <c:pt idx="187">
                  <c:v>4.9277709332363501E-2</c:v>
                </c:pt>
                <c:pt idx="188">
                  <c:v>6.3377811064873293E-2</c:v>
                </c:pt>
                <c:pt idx="189">
                  <c:v>8.0829349679558196E-2</c:v>
                </c:pt>
                <c:pt idx="190">
                  <c:v>0.102365616464034</c:v>
                </c:pt>
                <c:pt idx="191">
                  <c:v>0.103031571004025</c:v>
                </c:pt>
                <c:pt idx="192">
                  <c:v>8.1329464181941105E-2</c:v>
                </c:pt>
                <c:pt idx="193">
                  <c:v>6.3752870506915402E-2</c:v>
                </c:pt>
                <c:pt idx="194">
                  <c:v>4.9557444523650199E-2</c:v>
                </c:pt>
                <c:pt idx="195">
                  <c:v>4.3532543853705898E-2</c:v>
                </c:pt>
                <c:pt idx="196">
                  <c:v>2.8967429658217601E-2</c:v>
                </c:pt>
                <c:pt idx="197">
                  <c:v>2.16591457788811E-2</c:v>
                </c:pt>
                <c:pt idx="198">
                  <c:v>1.58613251721175E-2</c:v>
                </c:pt>
                <c:pt idx="199">
                  <c:v>1.129649629582E-2</c:v>
                </c:pt>
                <c:pt idx="200">
                  <c:v>7.7345208194691296E-3</c:v>
                </c:pt>
                <c:pt idx="201">
                  <c:v>7.8203543182064905E-3</c:v>
                </c:pt>
                <c:pt idx="202">
                  <c:v>1.14089503194505E-2</c:v>
                </c:pt>
                <c:pt idx="203">
                  <c:v>1.6008112153685299E-2</c:v>
                </c:pt>
                <c:pt idx="204">
                  <c:v>2.1850457657434302E-2</c:v>
                </c:pt>
                <c:pt idx="205">
                  <c:v>2.92181477904166E-2</c:v>
                </c:pt>
                <c:pt idx="206">
                  <c:v>3.8454562178880998E-2</c:v>
                </c:pt>
                <c:pt idx="207">
                  <c:v>4.9978245683741998E-2</c:v>
                </c:pt>
                <c:pt idx="208">
                  <c:v>6.4299443742575305E-2</c:v>
                </c:pt>
                <c:pt idx="209">
                  <c:v>8.2039222797189795E-2</c:v>
                </c:pt>
                <c:pt idx="210">
                  <c:v>0.103951066632992</c:v>
                </c:pt>
                <c:pt idx="211">
                  <c:v>0.103295189660424</c:v>
                </c:pt>
                <c:pt idx="212">
                  <c:v>8.1543287715334797E-2</c:v>
                </c:pt>
                <c:pt idx="213">
                  <c:v>6.3927305098662998E-2</c:v>
                </c:pt>
                <c:pt idx="214">
                  <c:v>4.9700610066159397E-2</c:v>
                </c:pt>
                <c:pt idx="215">
                  <c:v>4.36625515330991E-2</c:v>
                </c:pt>
                <c:pt idx="216">
                  <c:v>2.9065652282590601E-2</c:v>
                </c:pt>
                <c:pt idx="217">
                  <c:v>2.1741264398068401E-2</c:v>
                </c:pt>
                <c:pt idx="218">
                  <c:v>1.5930358849389599E-2</c:v>
                </c:pt>
                <c:pt idx="219">
                  <c:v>1.1354845593278E-2</c:v>
                </c:pt>
                <c:pt idx="220">
                  <c:v>7.7840959925364302E-3</c:v>
                </c:pt>
                <c:pt idx="221">
                  <c:v>7.76543500546903E-3</c:v>
                </c:pt>
                <c:pt idx="222">
                  <c:v>1.1327544063341501E-2</c:v>
                </c:pt>
                <c:pt idx="223">
                  <c:v>1.5891270022188899E-2</c:v>
                </c:pt>
                <c:pt idx="224">
                  <c:v>2.1686520240173E-2</c:v>
                </c:pt>
                <c:pt idx="225">
                  <c:v>2.8991915625794999E-2</c:v>
                </c:pt>
                <c:pt idx="226">
                  <c:v>3.8146203651131701E-2</c:v>
                </c:pt>
                <c:pt idx="227">
                  <c:v>4.9561869540076603E-2</c:v>
                </c:pt>
                <c:pt idx="228">
                  <c:v>6.3741244798434404E-2</c:v>
                </c:pt>
                <c:pt idx="229">
                  <c:v>8.1295086584701901E-2</c:v>
                </c:pt>
                <c:pt idx="230">
                  <c:v>0.102963484243527</c:v>
                </c:pt>
                <c:pt idx="231">
                  <c:v>0.103624400674829</c:v>
                </c:pt>
                <c:pt idx="232">
                  <c:v>8.1791334114584696E-2</c:v>
                </c:pt>
                <c:pt idx="233">
                  <c:v>6.4113370641468201E-2</c:v>
                </c:pt>
                <c:pt idx="234">
                  <c:v>4.9839400676396702E-2</c:v>
                </c:pt>
                <c:pt idx="235">
                  <c:v>4.3782118475072899E-2</c:v>
                </c:pt>
                <c:pt idx="236">
                  <c:v>2.9141043638177402E-2</c:v>
                </c:pt>
                <c:pt idx="237">
                  <c:v>2.17959097594271E-2</c:v>
                </c:pt>
                <c:pt idx="238">
                  <c:v>1.59693061712636E-2</c:v>
                </c:pt>
                <c:pt idx="239">
                  <c:v>1.13819812286236E-2</c:v>
                </c:pt>
                <c:pt idx="240">
                  <c:v>7.8024031569568801E-3</c:v>
                </c:pt>
                <c:pt idx="241">
                  <c:v>7.8385767402481404E-3</c:v>
                </c:pt>
                <c:pt idx="242">
                  <c:v>1.14359696368265E-2</c:v>
                </c:pt>
                <c:pt idx="243">
                  <c:v>1.6046903718621001E-2</c:v>
                </c:pt>
                <c:pt idx="244">
                  <c:v>2.1904899525495E-2</c:v>
                </c:pt>
                <c:pt idx="245">
                  <c:v>2.9293297537943699E-2</c:v>
                </c:pt>
                <c:pt idx="246">
                  <c:v>3.8557021521655098E-2</c:v>
                </c:pt>
                <c:pt idx="247">
                  <c:v>5.0116637303349497E-2</c:v>
                </c:pt>
                <c:pt idx="248">
                  <c:v>6.4485031034189497E-2</c:v>
                </c:pt>
                <c:pt idx="249">
                  <c:v>8.2286711011469102E-2</c:v>
                </c:pt>
                <c:pt idx="250">
                  <c:v>0.104279635661796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3.2565615897761399E-2</c:v>
                </c:pt>
                <c:pt idx="2">
                  <c:v>4.2875633942733297E-2</c:v>
                </c:pt>
                <c:pt idx="3">
                  <c:v>5.5864791949086903E-2</c:v>
                </c:pt>
                <c:pt idx="4">
                  <c:v>7.2133226920181606E-2</c:v>
                </c:pt>
                <c:pt idx="5">
                  <c:v>9.2406525843576504E-2</c:v>
                </c:pt>
                <c:pt idx="6">
                  <c:v>0.11756172643250599</c:v>
                </c:pt>
                <c:pt idx="7">
                  <c:v>0.14866265389621</c:v>
                </c:pt>
                <c:pt idx="8">
                  <c:v>0.18700196839727201</c:v>
                </c:pt>
                <c:pt idx="9">
                  <c:v>0.23415535415025901</c:v>
                </c:pt>
                <c:pt idx="10">
                  <c:v>0.29201230905701597</c:v>
                </c:pt>
                <c:pt idx="11">
                  <c:v>0.290193779800617</c:v>
                </c:pt>
                <c:pt idx="12">
                  <c:v>0.23275713926081201</c:v>
                </c:pt>
                <c:pt idx="13">
                  <c:v>0.18593949695424999</c:v>
                </c:pt>
                <c:pt idx="14">
                  <c:v>0.14785458500638199</c:v>
                </c:pt>
                <c:pt idx="15">
                  <c:v>0.131592035778027</c:v>
                </c:pt>
                <c:pt idx="16">
                  <c:v>9.1941147964680295E-2</c:v>
                </c:pt>
                <c:pt idx="17">
                  <c:v>7.1786801776911602E-2</c:v>
                </c:pt>
                <c:pt idx="18">
                  <c:v>5.5606765337217298E-2</c:v>
                </c:pt>
                <c:pt idx="19">
                  <c:v>4.2685554024296503E-2</c:v>
                </c:pt>
                <c:pt idx="20">
                  <c:v>3.2426733288405701E-2</c:v>
                </c:pt>
                <c:pt idx="21">
                  <c:v>3.2355776858695402E-2</c:v>
                </c:pt>
                <c:pt idx="22">
                  <c:v>4.2589433428187898E-2</c:v>
                </c:pt>
                <c:pt idx="23">
                  <c:v>5.54769725768927E-2</c:v>
                </c:pt>
                <c:pt idx="24">
                  <c:v>7.1612939892367999E-2</c:v>
                </c:pt>
                <c:pt idx="25">
                  <c:v>9.1713235583634603E-2</c:v>
                </c:pt>
                <c:pt idx="26">
                  <c:v>0.116642960467433</c:v>
                </c:pt>
                <c:pt idx="27">
                  <c:v>0.147450382302942</c:v>
                </c:pt>
                <c:pt idx="28">
                  <c:v>0.18540786422845401</c:v>
                </c:pt>
                <c:pt idx="29">
                  <c:v>0.23205951356788601</c:v>
                </c:pt>
                <c:pt idx="30">
                  <c:v>0.28927484694880801</c:v>
                </c:pt>
                <c:pt idx="31">
                  <c:v>0.29110630886842098</c:v>
                </c:pt>
                <c:pt idx="32">
                  <c:v>0.23345432174337899</c:v>
                </c:pt>
                <c:pt idx="33">
                  <c:v>0.186471078501211</c:v>
                </c:pt>
                <c:pt idx="34">
                  <c:v>0.148258829450374</c:v>
                </c:pt>
                <c:pt idx="35">
                  <c:v>0.131944138138578</c:v>
                </c:pt>
                <c:pt idx="36">
                  <c:v>9.21722697280105E-2</c:v>
                </c:pt>
                <c:pt idx="37">
                  <c:v>7.1960272299540495E-2</c:v>
                </c:pt>
                <c:pt idx="38">
                  <c:v>5.5736059044158702E-2</c:v>
                </c:pt>
                <c:pt idx="39">
                  <c:v>4.2781127596395803E-2</c:v>
                </c:pt>
                <c:pt idx="40">
                  <c:v>3.2496678756648502E-2</c:v>
                </c:pt>
                <c:pt idx="41">
                  <c:v>3.2635239131502999E-2</c:v>
                </c:pt>
                <c:pt idx="42">
                  <c:v>4.2971322504887298E-2</c:v>
                </c:pt>
                <c:pt idx="43">
                  <c:v>5.5993633729386601E-2</c:v>
                </c:pt>
                <c:pt idx="44">
                  <c:v>7.2306179113525396E-2</c:v>
                </c:pt>
                <c:pt idx="45">
                  <c:v>9.2637105048184398E-2</c:v>
                </c:pt>
                <c:pt idx="46">
                  <c:v>0.117867434988636</c:v>
                </c:pt>
                <c:pt idx="47">
                  <c:v>0.14906619092666301</c:v>
                </c:pt>
                <c:pt idx="48">
                  <c:v>0.187532801610692</c:v>
                </c:pt>
                <c:pt idx="49">
                  <c:v>0.2348466259816</c:v>
                </c:pt>
                <c:pt idx="50">
                  <c:v>0.29292299752088502</c:v>
                </c:pt>
                <c:pt idx="51">
                  <c:v>0.29042391484170599</c:v>
                </c:pt>
                <c:pt idx="52">
                  <c:v>0.23291041665557999</c:v>
                </c:pt>
                <c:pt idx="53">
                  <c:v>0.18603647703159701</c:v>
                </c:pt>
                <c:pt idx="54">
                  <c:v>0.14791067804195501</c:v>
                </c:pt>
                <c:pt idx="55">
                  <c:v>0.13163222009213299</c:v>
                </c:pt>
                <c:pt idx="56">
                  <c:v>9.1947240000433E-2</c:v>
                </c:pt>
                <c:pt idx="57">
                  <c:v>7.1778687661160107E-2</c:v>
                </c:pt>
                <c:pt idx="58">
                  <c:v>5.5589257254255703E-2</c:v>
                </c:pt>
                <c:pt idx="59">
                  <c:v>4.2662194844539501E-2</c:v>
                </c:pt>
                <c:pt idx="60">
                  <c:v>3.2400100374178099E-2</c:v>
                </c:pt>
                <c:pt idx="61">
                  <c:v>3.22583174643227E-2</c:v>
                </c:pt>
                <c:pt idx="62">
                  <c:v>4.2469270612194798E-2</c:v>
                </c:pt>
                <c:pt idx="63">
                  <c:v>5.5328481362799199E-2</c:v>
                </c:pt>
                <c:pt idx="64">
                  <c:v>7.1429062539727098E-2</c:v>
                </c:pt>
                <c:pt idx="65">
                  <c:v>9.1485076855828407E-2</c:v>
                </c:pt>
                <c:pt idx="66">
                  <c:v>0.116359251910091</c:v>
                </c:pt>
                <c:pt idx="67">
                  <c:v>0.14709678506521201</c:v>
                </c:pt>
                <c:pt idx="68">
                  <c:v>0.18496607877288801</c:v>
                </c:pt>
                <c:pt idx="69">
                  <c:v>0.23150616233778201</c:v>
                </c:pt>
                <c:pt idx="70">
                  <c:v>0.28858008046076999</c:v>
                </c:pt>
                <c:pt idx="71">
                  <c:v>0.28674390687510798</c:v>
                </c:pt>
                <c:pt idx="72">
                  <c:v>0.23009815452679799</c:v>
                </c:pt>
                <c:pt idx="73">
                  <c:v>0.18389172078389299</c:v>
                </c:pt>
                <c:pt idx="74">
                  <c:v>0.14627934814715601</c:v>
                </c:pt>
                <c:pt idx="75">
                  <c:v>0.13021117556603301</c:v>
                </c:pt>
                <c:pt idx="76">
                  <c:v>9.1014223148944501E-2</c:v>
                </c:pt>
                <c:pt idx="77">
                  <c:v>7.1078309915809101E-2</c:v>
                </c:pt>
                <c:pt idx="78">
                  <c:v>5.5067182722591597E-2</c:v>
                </c:pt>
                <c:pt idx="79">
                  <c:v>4.2276245579990497E-2</c:v>
                </c:pt>
                <c:pt idx="80">
                  <c:v>3.2117627347007197E-2</c:v>
                </c:pt>
                <c:pt idx="81">
                  <c:v>3.2187624551081602E-2</c:v>
                </c:pt>
                <c:pt idx="82">
                  <c:v>4.2372684849986401E-2</c:v>
                </c:pt>
                <c:pt idx="83">
                  <c:v>5.5197836219824499E-2</c:v>
                </c:pt>
                <c:pt idx="84">
                  <c:v>7.1253807772178698E-2</c:v>
                </c:pt>
                <c:pt idx="85">
                  <c:v>9.1251578611728001E-2</c:v>
                </c:pt>
                <c:pt idx="86">
                  <c:v>0.116049869642241</c:v>
                </c:pt>
                <c:pt idx="87">
                  <c:v>0.14668865911467799</c:v>
                </c:pt>
                <c:pt idx="88">
                  <c:v>0.184429547546235</c:v>
                </c:pt>
                <c:pt idx="89">
                  <c:v>0.230802710822921</c:v>
                </c:pt>
                <c:pt idx="90">
                  <c:v>0.28765969528171298</c:v>
                </c:pt>
                <c:pt idx="91">
                  <c:v>0.28950516843698498</c:v>
                </c:pt>
                <c:pt idx="92">
                  <c:v>0.23220849792017101</c:v>
                </c:pt>
                <c:pt idx="93">
                  <c:v>0.18550129586783601</c:v>
                </c:pt>
                <c:pt idx="94">
                  <c:v>0.14750370666220999</c:v>
                </c:pt>
                <c:pt idx="95">
                  <c:v>0.13127774800179901</c:v>
                </c:pt>
                <c:pt idx="96">
                  <c:v>9.1714576223159802E-2</c:v>
                </c:pt>
                <c:pt idx="97">
                  <c:v>7.1604069672194404E-2</c:v>
                </c:pt>
                <c:pt idx="98">
                  <c:v>5.5459117662251499E-2</c:v>
                </c:pt>
                <c:pt idx="99">
                  <c:v>4.2566004982973901E-2</c:v>
                </c:pt>
                <c:pt idx="100">
                  <c:v>3.23297124644744E-2</c:v>
                </c:pt>
                <c:pt idx="101">
                  <c:v>3.22095565066211E-2</c:v>
                </c:pt>
                <c:pt idx="102">
                  <c:v>4.2409121910142303E-2</c:v>
                </c:pt>
                <c:pt idx="103">
                  <c:v>5.52541249196929E-2</c:v>
                </c:pt>
                <c:pt idx="104">
                  <c:v>7.1336962366292195E-2</c:v>
                </c:pt>
                <c:pt idx="105">
                  <c:v>9.1370779352953096E-2</c:v>
                </c:pt>
                <c:pt idx="106">
                  <c:v>0.116217119428391</c:v>
                </c:pt>
                <c:pt idx="107">
                  <c:v>0.146919649324639</c:v>
                </c:pt>
                <c:pt idx="108">
                  <c:v>0.18474479835525101</c:v>
                </c:pt>
                <c:pt idx="109">
                  <c:v>0.231229067284458</c:v>
                </c:pt>
                <c:pt idx="110">
                  <c:v>0.288232279280485</c:v>
                </c:pt>
                <c:pt idx="111">
                  <c:v>0.28638995207441797</c:v>
                </c:pt>
                <c:pt idx="112">
                  <c:v>0.229816377696695</c:v>
                </c:pt>
                <c:pt idx="113">
                  <c:v>0.183666881129431</c:v>
                </c:pt>
                <c:pt idx="114">
                  <c:v>0.14609951574584401</c:v>
                </c:pt>
                <c:pt idx="115">
                  <c:v>0.13005019808041099</c:v>
                </c:pt>
                <c:pt idx="116">
                  <c:v>9.0898423590838107E-2</c:v>
                </c:pt>
                <c:pt idx="117">
                  <c:v>7.0985074187152705E-2</c:v>
                </c:pt>
                <c:pt idx="118">
                  <c:v>5.4991988750868102E-2</c:v>
                </c:pt>
                <c:pt idx="119">
                  <c:v>4.2215486327191701E-2</c:v>
                </c:pt>
                <c:pt idx="120">
                  <c:v>3.2068427333815902E-2</c:v>
                </c:pt>
                <c:pt idx="121">
                  <c:v>3.1996362610732403E-2</c:v>
                </c:pt>
                <c:pt idx="122">
                  <c:v>4.2117857762275099E-2</c:v>
                </c:pt>
                <c:pt idx="123">
                  <c:v>5.48601802191791E-2</c:v>
                </c:pt>
                <c:pt idx="124">
                  <c:v>7.0808548917675795E-2</c:v>
                </c:pt>
                <c:pt idx="125">
                  <c:v>9.0666826549019294E-2</c:v>
                </c:pt>
                <c:pt idx="126">
                  <c:v>0.11528449888666201</c:v>
                </c:pt>
                <c:pt idx="127">
                  <c:v>0.14568953051147501</c:v>
                </c:pt>
                <c:pt idx="128">
                  <c:v>0.183127891945391</c:v>
                </c:pt>
                <c:pt idx="129">
                  <c:v>0.229109461939108</c:v>
                </c:pt>
                <c:pt idx="130">
                  <c:v>0.28545949902566897</c:v>
                </c:pt>
                <c:pt idx="131">
                  <c:v>0.287314256567618</c:v>
                </c:pt>
                <c:pt idx="132">
                  <c:v>0.230522915186503</c:v>
                </c:pt>
                <c:pt idx="133">
                  <c:v>0.18420584779847399</c:v>
                </c:pt>
                <c:pt idx="134">
                  <c:v>0.14650955159790199</c:v>
                </c:pt>
                <c:pt idx="135">
                  <c:v>0.13040741531130301</c:v>
                </c:pt>
                <c:pt idx="136">
                  <c:v>9.11330286172191E-2</c:v>
                </c:pt>
                <c:pt idx="137">
                  <c:v>7.1161211216902207E-2</c:v>
                </c:pt>
                <c:pt idx="138">
                  <c:v>5.5123303940276598E-2</c:v>
                </c:pt>
                <c:pt idx="139">
                  <c:v>4.2312575352932098E-2</c:v>
                </c:pt>
                <c:pt idx="140">
                  <c:v>3.21394943679746E-2</c:v>
                </c:pt>
                <c:pt idx="141">
                  <c:v>3.22803158074444E-2</c:v>
                </c:pt>
                <c:pt idx="142">
                  <c:v>4.2505815906001901E-2</c:v>
                </c:pt>
                <c:pt idx="143">
                  <c:v>5.5384938277542803E-2</c:v>
                </c:pt>
                <c:pt idx="144">
                  <c:v>7.1512470671830294E-2</c:v>
                </c:pt>
                <c:pt idx="145">
                  <c:v>9.1604651873815501E-2</c:v>
                </c:pt>
                <c:pt idx="146">
                  <c:v>0.11652704625266901</c:v>
                </c:pt>
                <c:pt idx="147">
                  <c:v>0.147328559500366</c:v>
                </c:pt>
                <c:pt idx="148">
                  <c:v>0.18528245080601499</c:v>
                </c:pt>
                <c:pt idx="149">
                  <c:v>0.231934113729103</c:v>
                </c:pt>
                <c:pt idx="150">
                  <c:v>0.28915492532950599</c:v>
                </c:pt>
                <c:pt idx="151">
                  <c:v>0.29168004996511598</c:v>
                </c:pt>
                <c:pt idx="152">
                  <c:v>0.23388129786687101</c:v>
                </c:pt>
                <c:pt idx="153">
                  <c:v>0.18678662192161399</c:v>
                </c:pt>
                <c:pt idx="154">
                  <c:v>0.14848990662036601</c:v>
                </c:pt>
                <c:pt idx="155">
                  <c:v>0.132141049837462</c:v>
                </c:pt>
                <c:pt idx="156">
                  <c:v>9.2291333329582004E-2</c:v>
                </c:pt>
                <c:pt idx="157">
                  <c:v>7.2043266258918895E-2</c:v>
                </c:pt>
                <c:pt idx="158">
                  <c:v>5.5792164109749201E-2</c:v>
                </c:pt>
                <c:pt idx="159">
                  <c:v>4.2817371352555901E-2</c:v>
                </c:pt>
                <c:pt idx="160">
                  <c:v>3.2518416611698499E-2</c:v>
                </c:pt>
                <c:pt idx="161">
                  <c:v>3.23773802945223E-2</c:v>
                </c:pt>
                <c:pt idx="162">
                  <c:v>4.2625459934132102E-2</c:v>
                </c:pt>
                <c:pt idx="163">
                  <c:v>5.5532741519034201E-2</c:v>
                </c:pt>
                <c:pt idx="164">
                  <c:v>7.1695429071140598E-2</c:v>
                </c:pt>
                <c:pt idx="165">
                  <c:v>9.1831576623508895E-2</c:v>
                </c:pt>
                <c:pt idx="166">
                  <c:v>0.116809091459721</c:v>
                </c:pt>
                <c:pt idx="167">
                  <c:v>0.14767990846795501</c:v>
                </c:pt>
                <c:pt idx="168">
                  <c:v>0.18572119181586</c:v>
                </c:pt>
                <c:pt idx="169">
                  <c:v>0.232483338405228</c:v>
                </c:pt>
                <c:pt idx="170">
                  <c:v>0.28984409813259399</c:v>
                </c:pt>
                <c:pt idx="171">
                  <c:v>0.28801580083018902</c:v>
                </c:pt>
                <c:pt idx="172">
                  <c:v>0.23108154876694101</c:v>
                </c:pt>
                <c:pt idx="173">
                  <c:v>0.184651739468846</c:v>
                </c:pt>
                <c:pt idx="174">
                  <c:v>0.14686631687770799</c:v>
                </c:pt>
                <c:pt idx="175">
                  <c:v>0.13072684017073</c:v>
                </c:pt>
                <c:pt idx="176">
                  <c:v>9.1362969134227603E-2</c:v>
                </c:pt>
                <c:pt idx="177">
                  <c:v>7.1346449431860401E-2</c:v>
                </c:pt>
                <c:pt idx="178">
                  <c:v>5.5272788605188201E-2</c:v>
                </c:pt>
                <c:pt idx="179">
                  <c:v>4.2433445153234203E-2</c:v>
                </c:pt>
                <c:pt idx="180">
                  <c:v>3.2237440619507098E-2</c:v>
                </c:pt>
                <c:pt idx="181">
                  <c:v>3.2307061224744998E-2</c:v>
                </c:pt>
                <c:pt idx="182">
                  <c:v>4.2529379318059501E-2</c:v>
                </c:pt>
                <c:pt idx="183">
                  <c:v>5.5402770198031699E-2</c:v>
                </c:pt>
                <c:pt idx="184">
                  <c:v>7.1521063134677001E-2</c:v>
                </c:pt>
                <c:pt idx="185">
                  <c:v>9.1599239309627697E-2</c:v>
                </c:pt>
                <c:pt idx="186">
                  <c:v>0.11650121220505499</c:v>
                </c:pt>
                <c:pt idx="187">
                  <c:v>0.147273713021735</c:v>
                </c:pt>
                <c:pt idx="188">
                  <c:v>0.18518712236395901</c:v>
                </c:pt>
                <c:pt idx="189">
                  <c:v>0.231783005331713</c:v>
                </c:pt>
                <c:pt idx="190">
                  <c:v>0.28892763814064198</c:v>
                </c:pt>
                <c:pt idx="191">
                  <c:v>0.29076528708424298</c:v>
                </c:pt>
                <c:pt idx="192">
                  <c:v>0.233182537238386</c:v>
                </c:pt>
                <c:pt idx="193">
                  <c:v>0.18625392949448</c:v>
                </c:pt>
                <c:pt idx="194">
                  <c:v>0.14808488403255601</c:v>
                </c:pt>
                <c:pt idx="195">
                  <c:v>0.13178829777782999</c:v>
                </c:pt>
                <c:pt idx="196">
                  <c:v>9.2059838973144098E-2</c:v>
                </c:pt>
                <c:pt idx="197">
                  <c:v>7.1869542702728995E-2</c:v>
                </c:pt>
                <c:pt idx="198">
                  <c:v>5.5662702079267302E-2</c:v>
                </c:pt>
                <c:pt idx="199">
                  <c:v>4.2721689115902399E-2</c:v>
                </c:pt>
                <c:pt idx="200">
                  <c:v>3.2448404181703402E-2</c:v>
                </c:pt>
                <c:pt idx="201">
                  <c:v>3.2683026061385803E-2</c:v>
                </c:pt>
                <c:pt idx="202">
                  <c:v>4.3030069440498697E-2</c:v>
                </c:pt>
                <c:pt idx="203">
                  <c:v>5.6066032247543897E-2</c:v>
                </c:pt>
                <c:pt idx="204">
                  <c:v>7.2395604351059697E-2</c:v>
                </c:pt>
                <c:pt idx="205">
                  <c:v>9.2747809438419496E-2</c:v>
                </c:pt>
                <c:pt idx="206">
                  <c:v>0.118004804851628</c:v>
                </c:pt>
                <c:pt idx="207">
                  <c:v>0.14923708011454001</c:v>
                </c:pt>
                <c:pt idx="208">
                  <c:v>0.18774595656488</c:v>
                </c:pt>
                <c:pt idx="209">
                  <c:v>0.235113217364742</c:v>
                </c:pt>
                <c:pt idx="210">
                  <c:v>0.29325728134600798</c:v>
                </c:pt>
                <c:pt idx="211">
                  <c:v>0.29144687514602702</c:v>
                </c:pt>
                <c:pt idx="212">
                  <c:v>0.23372568689376499</c:v>
                </c:pt>
                <c:pt idx="213">
                  <c:v>0.18668785873053501</c:v>
                </c:pt>
                <c:pt idx="214">
                  <c:v>0.148432463094825</c:v>
                </c:pt>
                <c:pt idx="215">
                  <c:v>0.13209969586558501</c:v>
                </c:pt>
                <c:pt idx="216">
                  <c:v>9.22845009636096E-2</c:v>
                </c:pt>
                <c:pt idx="217">
                  <c:v>7.2050852064092993E-2</c:v>
                </c:pt>
                <c:pt idx="218">
                  <c:v>5.5809309202733498E-2</c:v>
                </c:pt>
                <c:pt idx="219">
                  <c:v>4.2840495612850402E-2</c:v>
                </c:pt>
                <c:pt idx="220">
                  <c:v>3.2544912771266601E-2</c:v>
                </c:pt>
                <c:pt idx="221">
                  <c:v>3.2474329705858E-2</c:v>
                </c:pt>
                <c:pt idx="222">
                  <c:v>4.2744883199131403E-2</c:v>
                </c:pt>
                <c:pt idx="223">
                  <c:v>5.5680196152425303E-2</c:v>
                </c:pt>
                <c:pt idx="224">
                  <c:v>7.18778889499148E-2</c:v>
                </c:pt>
                <c:pt idx="225">
                  <c:v>9.2057833148577406E-2</c:v>
                </c:pt>
                <c:pt idx="226">
                  <c:v>0.117090284813861</c:v>
                </c:pt>
                <c:pt idx="227">
                  <c:v>0.14803021899508001</c:v>
                </c:pt>
                <c:pt idx="228">
                  <c:v>0.186158722478873</c:v>
                </c:pt>
                <c:pt idx="229">
                  <c:v>0.233031221365121</c:v>
                </c:pt>
                <c:pt idx="230">
                  <c:v>0.29053187414496201</c:v>
                </c:pt>
                <c:pt idx="231">
                  <c:v>0.292355388193768</c:v>
                </c:pt>
                <c:pt idx="232">
                  <c:v>0.234419687919941</c:v>
                </c:pt>
                <c:pt idx="233">
                  <c:v>0.18721693457327401</c:v>
                </c:pt>
                <c:pt idx="234">
                  <c:v>0.14883474628954099</c:v>
                </c:pt>
                <c:pt idx="235">
                  <c:v>0.13245006748107199</c:v>
                </c:pt>
                <c:pt idx="236">
                  <c:v>9.2514446418101096E-2</c:v>
                </c:pt>
                <c:pt idx="237">
                  <c:v>7.2223422975569995E-2</c:v>
                </c:pt>
                <c:pt idx="238">
                  <c:v>5.5937921442647198E-2</c:v>
                </c:pt>
                <c:pt idx="239">
                  <c:v>4.29355586092258E-2</c:v>
                </c:pt>
                <c:pt idx="240">
                  <c:v>3.2614480530027801E-2</c:v>
                </c:pt>
                <c:pt idx="241">
                  <c:v>3.2752279684552001E-2</c:v>
                </c:pt>
                <c:pt idx="242">
                  <c:v>4.3124727692781098E-2</c:v>
                </c:pt>
                <c:pt idx="243">
                  <c:v>5.6194127970539798E-2</c:v>
                </c:pt>
                <c:pt idx="244">
                  <c:v>7.2567524490632598E-2</c:v>
                </c:pt>
                <c:pt idx="245">
                  <c:v>9.2976990077823202E-2</c:v>
                </c:pt>
                <c:pt idx="246">
                  <c:v>0.118308649091385</c:v>
                </c:pt>
                <c:pt idx="247">
                  <c:v>0.14963816506597899</c:v>
                </c:pt>
                <c:pt idx="248">
                  <c:v>0.18827361098912701</c:v>
                </c:pt>
                <c:pt idx="249">
                  <c:v>0.235805569455495</c:v>
                </c:pt>
                <c:pt idx="250">
                  <c:v>0.29416390445548102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65.151388919363399</c:v>
                </c:pt>
                <c:pt idx="2">
                  <c:v>64.838875922251304</c:v>
                </c:pt>
                <c:pt idx="3">
                  <c:v>64.526398984011095</c:v>
                </c:pt>
                <c:pt idx="4">
                  <c:v>64.214685746455004</c:v>
                </c:pt>
                <c:pt idx="5">
                  <c:v>63.904365988095599</c:v>
                </c:pt>
                <c:pt idx="6">
                  <c:v>63.596016344096903</c:v>
                </c:pt>
                <c:pt idx="7">
                  <c:v>63.290142460170898</c:v>
                </c:pt>
                <c:pt idx="8">
                  <c:v>62.987135930414802</c:v>
                </c:pt>
                <c:pt idx="9">
                  <c:v>62.687152751303003</c:v>
                </c:pt>
                <c:pt idx="10">
                  <c:v>62.390352958313699</c:v>
                </c:pt>
                <c:pt idx="11">
                  <c:v>62.396369493892998</c:v>
                </c:pt>
                <c:pt idx="12">
                  <c:v>62.692767542550897</c:v>
                </c:pt>
                <c:pt idx="13">
                  <c:v>62.9922120484676</c:v>
                </c:pt>
                <c:pt idx="14">
                  <c:v>63.294769011916301</c:v>
                </c:pt>
                <c:pt idx="15">
                  <c:v>63.447120745115797</c:v>
                </c:pt>
                <c:pt idx="16">
                  <c:v>63.908266942851</c:v>
                </c:pt>
                <c:pt idx="17">
                  <c:v>64.218102476785205</c:v>
                </c:pt>
                <c:pt idx="18">
                  <c:v>64.529457346960299</c:v>
                </c:pt>
                <c:pt idx="19">
                  <c:v>64.841587176363007</c:v>
                </c:pt>
                <c:pt idx="20">
                  <c:v>65.153758150184899</c:v>
                </c:pt>
                <c:pt idx="21">
                  <c:v>65.154991420550701</c:v>
                </c:pt>
                <c:pt idx="22">
                  <c:v>64.842962097172006</c:v>
                </c:pt>
                <c:pt idx="23">
                  <c:v>64.531000636941798</c:v>
                </c:pt>
                <c:pt idx="24">
                  <c:v>64.219824958950994</c:v>
                </c:pt>
                <c:pt idx="25">
                  <c:v>63.910075837567597</c:v>
                </c:pt>
                <c:pt idx="26">
                  <c:v>63.602329863955497</c:v>
                </c:pt>
                <c:pt idx="27">
                  <c:v>63.297093331463003</c:v>
                </c:pt>
                <c:pt idx="28">
                  <c:v>62.994760798896102</c:v>
                </c:pt>
                <c:pt idx="29">
                  <c:v>62.695555414020198</c:v>
                </c:pt>
                <c:pt idx="30">
                  <c:v>62.3994822753573</c:v>
                </c:pt>
                <c:pt idx="31">
                  <c:v>62.393326182925897</c:v>
                </c:pt>
                <c:pt idx="32">
                  <c:v>62.689980169240698</c:v>
                </c:pt>
                <c:pt idx="33">
                  <c:v>62.989663501948201</c:v>
                </c:pt>
                <c:pt idx="34">
                  <c:v>63.292445369280699</c:v>
                </c:pt>
                <c:pt idx="35">
                  <c:v>63.444904754693297</c:v>
                </c:pt>
                <c:pt idx="36">
                  <c:v>63.906358213413398</c:v>
                </c:pt>
                <c:pt idx="37">
                  <c:v>64.2163836421567</c:v>
                </c:pt>
                <c:pt idx="38">
                  <c:v>64.527917932061399</c:v>
                </c:pt>
                <c:pt idx="39">
                  <c:v>64.840216158758395</c:v>
                </c:pt>
                <c:pt idx="40">
                  <c:v>65.152544741904805</c:v>
                </c:pt>
                <c:pt idx="41">
                  <c:v>65.150156835349904</c:v>
                </c:pt>
                <c:pt idx="42">
                  <c:v>64.837498783043799</c:v>
                </c:pt>
                <c:pt idx="43">
                  <c:v>64.524865567640504</c:v>
                </c:pt>
                <c:pt idx="44">
                  <c:v>64.2129741672411</c:v>
                </c:pt>
                <c:pt idx="45">
                  <c:v>63.902465188610002</c:v>
                </c:pt>
                <c:pt idx="46">
                  <c:v>63.593915333688301</c:v>
                </c:pt>
                <c:pt idx="47">
                  <c:v>63.287830070338202</c:v>
                </c:pt>
                <c:pt idx="48">
                  <c:v>62.9846005633852</c:v>
                </c:pt>
                <c:pt idx="49">
                  <c:v>62.6844427303039</c:v>
                </c:pt>
                <c:pt idx="50">
                  <c:v>62.387350529286998</c:v>
                </c:pt>
                <c:pt idx="51">
                  <c:v>62.386821612995597</c:v>
                </c:pt>
                <c:pt idx="52">
                  <c:v>62.683902976426303</c:v>
                </c:pt>
                <c:pt idx="53">
                  <c:v>62.9839910045878</c:v>
                </c:pt>
                <c:pt idx="54">
                  <c:v>63.2871480146568</c:v>
                </c:pt>
                <c:pt idx="55">
                  <c:v>63.439782960049499</c:v>
                </c:pt>
                <c:pt idx="56">
                  <c:v>63.901710373501601</c:v>
                </c:pt>
                <c:pt idx="57">
                  <c:v>64.212010689715598</c:v>
                </c:pt>
                <c:pt idx="58">
                  <c:v>64.523783596732301</c:v>
                </c:pt>
                <c:pt idx="59">
                  <c:v>64.836281479819604</c:v>
                </c:pt>
                <c:pt idx="60">
                  <c:v>65.148763435804597</c:v>
                </c:pt>
                <c:pt idx="61">
                  <c:v>65.151234634336703</c:v>
                </c:pt>
                <c:pt idx="62">
                  <c:v>64.839054408548407</c:v>
                </c:pt>
                <c:pt idx="63">
                  <c:v>64.526896261673997</c:v>
                </c:pt>
                <c:pt idx="64">
                  <c:v>64.215485205984294</c:v>
                </c:pt>
                <c:pt idx="65">
                  <c:v>63.905465662470398</c:v>
                </c:pt>
                <c:pt idx="66">
                  <c:v>63.597415378797201</c:v>
                </c:pt>
                <c:pt idx="67">
                  <c:v>63.2918409007167</c:v>
                </c:pt>
                <c:pt idx="68">
                  <c:v>62.989137865065302</c:v>
                </c:pt>
                <c:pt idx="69">
                  <c:v>62.689532788684801</c:v>
                </c:pt>
                <c:pt idx="70">
                  <c:v>62.393037235343797</c:v>
                </c:pt>
                <c:pt idx="71">
                  <c:v>62.399238505173798</c:v>
                </c:pt>
                <c:pt idx="72">
                  <c:v>62.695275822200998</c:v>
                </c:pt>
                <c:pt idx="73">
                  <c:v>62.9943896566283</c:v>
                </c:pt>
                <c:pt idx="74">
                  <c:v>63.296629533108103</c:v>
                </c:pt>
                <c:pt idx="75">
                  <c:v>63.448825614369397</c:v>
                </c:pt>
                <c:pt idx="76">
                  <c:v>63.909501174457098</c:v>
                </c:pt>
                <c:pt idx="77">
                  <c:v>64.219028218081107</c:v>
                </c:pt>
                <c:pt idx="78">
                  <c:v>64.530070841793403</c:v>
                </c:pt>
                <c:pt idx="79">
                  <c:v>64.841883483293302</c:v>
                </c:pt>
                <c:pt idx="80">
                  <c:v>65.153724174255402</c:v>
                </c:pt>
                <c:pt idx="81">
                  <c:v>65.152479687402206</c:v>
                </c:pt>
                <c:pt idx="82">
                  <c:v>64.840460229048006</c:v>
                </c:pt>
                <c:pt idx="83">
                  <c:v>64.528473876236902</c:v>
                </c:pt>
                <c:pt idx="84">
                  <c:v>64.217245913372196</c:v>
                </c:pt>
                <c:pt idx="85">
                  <c:v>63.907420843814698</c:v>
                </c:pt>
                <c:pt idx="86">
                  <c:v>63.599576424257101</c:v>
                </c:pt>
                <c:pt idx="87">
                  <c:v>63.294219434864097</c:v>
                </c:pt>
                <c:pt idx="88">
                  <c:v>62.991746379863798</c:v>
                </c:pt>
                <c:pt idx="89">
                  <c:v>62.692385600164599</c:v>
                </c:pt>
                <c:pt idx="90">
                  <c:v>62.396151470907</c:v>
                </c:pt>
                <c:pt idx="91">
                  <c:v>62.389894805341299</c:v>
                </c:pt>
                <c:pt idx="92">
                  <c:v>62.686717566555799</c:v>
                </c:pt>
                <c:pt idx="93">
                  <c:v>62.986564270803797</c:v>
                </c:pt>
                <c:pt idx="94">
                  <c:v>63.2894940624413</c:v>
                </c:pt>
                <c:pt idx="95">
                  <c:v>63.442020269337497</c:v>
                </c:pt>
                <c:pt idx="96">
                  <c:v>63.903637441825097</c:v>
                </c:pt>
                <c:pt idx="97">
                  <c:v>64.213746097423694</c:v>
                </c:pt>
                <c:pt idx="98">
                  <c:v>64.525337973458605</c:v>
                </c:pt>
                <c:pt idx="99">
                  <c:v>64.837665981243404</c:v>
                </c:pt>
                <c:pt idx="100">
                  <c:v>65.149988962117405</c:v>
                </c:pt>
                <c:pt idx="101">
                  <c:v>65.149319900105894</c:v>
                </c:pt>
                <c:pt idx="102">
                  <c:v>64.837062788674999</c:v>
                </c:pt>
                <c:pt idx="103">
                  <c:v>64.5248046938285</c:v>
                </c:pt>
                <c:pt idx="104">
                  <c:v>64.213274204340905</c:v>
                </c:pt>
                <c:pt idx="105">
                  <c:v>63.903117610623603</c:v>
                </c:pt>
                <c:pt idx="106">
                  <c:v>63.594913281677897</c:v>
                </c:pt>
                <c:pt idx="107">
                  <c:v>63.289167916673797</c:v>
                </c:pt>
                <c:pt idx="108">
                  <c:v>62.986277692858899</c:v>
                </c:pt>
                <c:pt idx="109">
                  <c:v>62.6864707841358</c:v>
                </c:pt>
                <c:pt idx="110">
                  <c:v>62.389761936422701</c:v>
                </c:pt>
                <c:pt idx="111">
                  <c:v>62.395993445530998</c:v>
                </c:pt>
                <c:pt idx="112">
                  <c:v>62.692241188373998</c:v>
                </c:pt>
                <c:pt idx="113">
                  <c:v>62.991554343849003</c:v>
                </c:pt>
                <c:pt idx="114">
                  <c:v>63.293979081298502</c:v>
                </c:pt>
                <c:pt idx="115">
                  <c:v>63.446261718793203</c:v>
                </c:pt>
                <c:pt idx="116">
                  <c:v>63.907171124417097</c:v>
                </c:pt>
                <c:pt idx="117">
                  <c:v>64.216833898124193</c:v>
                </c:pt>
                <c:pt idx="118">
                  <c:v>64.527994337478006</c:v>
                </c:pt>
                <c:pt idx="119">
                  <c:v>64.8399054405198</c:v>
                </c:pt>
                <c:pt idx="120">
                  <c:v>65.151821498989193</c:v>
                </c:pt>
                <c:pt idx="121">
                  <c:v>65.153103074659199</c:v>
                </c:pt>
                <c:pt idx="122">
                  <c:v>64.841333069622294</c:v>
                </c:pt>
                <c:pt idx="123">
                  <c:v>64.529595507160195</c:v>
                </c:pt>
                <c:pt idx="124">
                  <c:v>64.218619858383605</c:v>
                </c:pt>
                <c:pt idx="125">
                  <c:v>63.909052716429997</c:v>
                </c:pt>
                <c:pt idx="126">
                  <c:v>63.601472527731701</c:v>
                </c:pt>
                <c:pt idx="127">
                  <c:v>63.296386732413502</c:v>
                </c:pt>
                <c:pt idx="128">
                  <c:v>62.994194133278299</c:v>
                </c:pt>
                <c:pt idx="129">
                  <c:v>62.695128393212002</c:v>
                </c:pt>
                <c:pt idx="130">
                  <c:v>62.399212717525302</c:v>
                </c:pt>
                <c:pt idx="131">
                  <c:v>62.392842966217103</c:v>
                </c:pt>
                <c:pt idx="132">
                  <c:v>62.689355482615497</c:v>
                </c:pt>
                <c:pt idx="133">
                  <c:v>62.988915680169001</c:v>
                </c:pt>
                <c:pt idx="134">
                  <c:v>63.291572942950999</c:v>
                </c:pt>
                <c:pt idx="135">
                  <c:v>63.443966826632902</c:v>
                </c:pt>
                <c:pt idx="136">
                  <c:v>63.905193434736702</c:v>
                </c:pt>
                <c:pt idx="137">
                  <c:v>64.215052083890896</c:v>
                </c:pt>
                <c:pt idx="138">
                  <c:v>64.526397455678605</c:v>
                </c:pt>
                <c:pt idx="139">
                  <c:v>64.838482058803507</c:v>
                </c:pt>
                <c:pt idx="140">
                  <c:v>65.150560472677597</c:v>
                </c:pt>
                <c:pt idx="141">
                  <c:v>65.148078565534504</c:v>
                </c:pt>
                <c:pt idx="142">
                  <c:v>64.835660896504507</c:v>
                </c:pt>
                <c:pt idx="143">
                  <c:v>64.523231222860701</c:v>
                </c:pt>
                <c:pt idx="144">
                  <c:v>64.211517859076906</c:v>
                </c:pt>
                <c:pt idx="145">
                  <c:v>63.901167009825599</c:v>
                </c:pt>
                <c:pt idx="146">
                  <c:v>63.592757032766897</c:v>
                </c:pt>
                <c:pt idx="147">
                  <c:v>63.286794392941999</c:v>
                </c:pt>
                <c:pt idx="148">
                  <c:v>62.983674405073003</c:v>
                </c:pt>
                <c:pt idx="149">
                  <c:v>62.683623430978699</c:v>
                </c:pt>
                <c:pt idx="150">
                  <c:v>62.386653427367399</c:v>
                </c:pt>
                <c:pt idx="151">
                  <c:v>62.387053567251698</c:v>
                </c:pt>
                <c:pt idx="152">
                  <c:v>62.684176235273299</c:v>
                </c:pt>
                <c:pt idx="153">
                  <c:v>62.984299869012197</c:v>
                </c:pt>
                <c:pt idx="154">
                  <c:v>63.287493369357001</c:v>
                </c:pt>
                <c:pt idx="155">
                  <c:v>63.4401477703342</c:v>
                </c:pt>
                <c:pt idx="156">
                  <c:v>63.902144222827303</c:v>
                </c:pt>
                <c:pt idx="157">
                  <c:v>64.212496176122599</c:v>
                </c:pt>
                <c:pt idx="158">
                  <c:v>64.524328409799494</c:v>
                </c:pt>
                <c:pt idx="159">
                  <c:v>64.836894126610801</c:v>
                </c:pt>
                <c:pt idx="160">
                  <c:v>65.149456335188702</c:v>
                </c:pt>
                <c:pt idx="161">
                  <c:v>65.151895926327398</c:v>
                </c:pt>
                <c:pt idx="162">
                  <c:v>64.839632434055005</c:v>
                </c:pt>
                <c:pt idx="163">
                  <c:v>64.527403065720193</c:v>
                </c:pt>
                <c:pt idx="164">
                  <c:v>64.215929018600093</c:v>
                </c:pt>
                <c:pt idx="165">
                  <c:v>63.9058528108256</c:v>
                </c:pt>
                <c:pt idx="166">
                  <c:v>63.59775160497</c:v>
                </c:pt>
                <c:pt idx="167">
                  <c:v>63.292131589588998</c:v>
                </c:pt>
                <c:pt idx="168">
                  <c:v>62.989387002562502</c:v>
                </c:pt>
                <c:pt idx="169">
                  <c:v>62.689740867240999</c:v>
                </c:pt>
                <c:pt idx="170">
                  <c:v>62.393198729219797</c:v>
                </c:pt>
                <c:pt idx="171">
                  <c:v>62.399327947278998</c:v>
                </c:pt>
                <c:pt idx="172">
                  <c:v>62.695418324024502</c:v>
                </c:pt>
                <c:pt idx="173">
                  <c:v>62.994578692864103</c:v>
                </c:pt>
                <c:pt idx="174">
                  <c:v>63.296865197447701</c:v>
                </c:pt>
                <c:pt idx="175">
                  <c:v>63.449085514590401</c:v>
                </c:pt>
                <c:pt idx="176">
                  <c:v>63.909843336079298</c:v>
                </c:pt>
                <c:pt idx="177">
                  <c:v>64.219429970362398</c:v>
                </c:pt>
                <c:pt idx="178">
                  <c:v>64.530539251577594</c:v>
                </c:pt>
                <c:pt idx="179">
                  <c:v>64.842426512062502</c:v>
                </c:pt>
                <c:pt idx="180">
                  <c:v>65.1543537661329</c:v>
                </c:pt>
                <c:pt idx="181">
                  <c:v>65.153125107351698</c:v>
                </c:pt>
                <c:pt idx="182">
                  <c:v>64.841020800287794</c:v>
                </c:pt>
                <c:pt idx="183">
                  <c:v>64.528961525140502</c:v>
                </c:pt>
                <c:pt idx="184">
                  <c:v>64.217668733341597</c:v>
                </c:pt>
                <c:pt idx="185">
                  <c:v>63.9077850069527</c:v>
                </c:pt>
                <c:pt idx="186">
                  <c:v>63.599887500913901</c:v>
                </c:pt>
                <c:pt idx="187">
                  <c:v>63.294482625715901</c:v>
                </c:pt>
                <c:pt idx="188">
                  <c:v>62.9919654788172</c:v>
                </c:pt>
                <c:pt idx="189">
                  <c:v>62.692560901820301</c:v>
                </c:pt>
                <c:pt idx="190">
                  <c:v>62.396277242804899</c:v>
                </c:pt>
                <c:pt idx="191">
                  <c:v>62.390091415563802</c:v>
                </c:pt>
                <c:pt idx="192">
                  <c:v>62.686958400545002</c:v>
                </c:pt>
                <c:pt idx="193">
                  <c:v>62.986843423876898</c:v>
                </c:pt>
                <c:pt idx="194">
                  <c:v>63.289812222140597</c:v>
                </c:pt>
                <c:pt idx="195">
                  <c:v>63.442359070934103</c:v>
                </c:pt>
                <c:pt idx="196">
                  <c:v>63.904048563321197</c:v>
                </c:pt>
                <c:pt idx="197">
                  <c:v>64.214210828951295</c:v>
                </c:pt>
                <c:pt idx="198">
                  <c:v>64.525863849804793</c:v>
                </c:pt>
                <c:pt idx="199">
                  <c:v>64.838261373810795</c:v>
                </c:pt>
                <c:pt idx="200">
                  <c:v>65.150666171741094</c:v>
                </c:pt>
                <c:pt idx="201">
                  <c:v>65.152023289694796</c:v>
                </c:pt>
                <c:pt idx="202">
                  <c:v>64.839442015246405</c:v>
                </c:pt>
                <c:pt idx="203">
                  <c:v>64.526908515411407</c:v>
                </c:pt>
                <c:pt idx="204">
                  <c:v>64.215136302582195</c:v>
                </c:pt>
                <c:pt idx="205">
                  <c:v>63.904764251266002</c:v>
                </c:pt>
                <c:pt idx="206">
                  <c:v>63.596368566384399</c:v>
                </c:pt>
                <c:pt idx="207">
                  <c:v>63.290454640426297</c:v>
                </c:pt>
                <c:pt idx="208">
                  <c:v>62.987413105199103</c:v>
                </c:pt>
                <c:pt idx="209">
                  <c:v>62.687458152807402</c:v>
                </c:pt>
                <c:pt idx="210">
                  <c:v>62.390580431915701</c:v>
                </c:pt>
                <c:pt idx="211">
                  <c:v>62.396526223359402</c:v>
                </c:pt>
                <c:pt idx="212">
                  <c:v>62.692968569578802</c:v>
                </c:pt>
                <c:pt idx="213">
                  <c:v>62.992451500541499</c:v>
                </c:pt>
                <c:pt idx="214">
                  <c:v>63.295047693162601</c:v>
                </c:pt>
                <c:pt idx="215">
                  <c:v>63.447420236469803</c:v>
                </c:pt>
                <c:pt idx="216">
                  <c:v>63.908639515232302</c:v>
                </c:pt>
                <c:pt idx="217">
                  <c:v>64.218529300087198</c:v>
                </c:pt>
                <c:pt idx="218">
                  <c:v>64.529945994736195</c:v>
                </c:pt>
                <c:pt idx="219">
                  <c:v>64.842145966776798</c:v>
                </c:pt>
                <c:pt idx="220">
                  <c:v>65.154399258544302</c:v>
                </c:pt>
                <c:pt idx="221">
                  <c:v>65.155616645157394</c:v>
                </c:pt>
                <c:pt idx="222">
                  <c:v>64.843503561893897</c:v>
                </c:pt>
                <c:pt idx="223">
                  <c:v>64.531470261052803</c:v>
                </c:pt>
                <c:pt idx="224">
                  <c:v>64.220230919314702</c:v>
                </c:pt>
                <c:pt idx="225">
                  <c:v>63.910424493231702</c:v>
                </c:pt>
                <c:pt idx="226">
                  <c:v>63.602627065990198</c:v>
                </c:pt>
                <c:pt idx="227">
                  <c:v>63.297344621940802</c:v>
                </c:pt>
                <c:pt idx="228">
                  <c:v>62.994970324766001</c:v>
                </c:pt>
                <c:pt idx="229">
                  <c:v>62.695723784812699</c:v>
                </c:pt>
                <c:pt idx="230">
                  <c:v>62.399604001250097</c:v>
                </c:pt>
                <c:pt idx="231">
                  <c:v>62.393518146739602</c:v>
                </c:pt>
                <c:pt idx="232">
                  <c:v>62.690213520730097</c:v>
                </c:pt>
                <c:pt idx="233">
                  <c:v>62.9899325748626</c:v>
                </c:pt>
                <c:pt idx="234">
                  <c:v>63.292751164268303</c:v>
                </c:pt>
                <c:pt idx="235">
                  <c:v>63.445230177864701</c:v>
                </c:pt>
                <c:pt idx="236">
                  <c:v>63.906753449137398</c:v>
                </c:pt>
                <c:pt idx="237">
                  <c:v>64.216831163694593</c:v>
                </c:pt>
                <c:pt idx="238">
                  <c:v>64.5284254675678</c:v>
                </c:pt>
                <c:pt idx="239">
                  <c:v>64.840792161940001</c:v>
                </c:pt>
                <c:pt idx="240">
                  <c:v>65.153201506001693</c:v>
                </c:pt>
                <c:pt idx="241">
                  <c:v>65.150844503558801</c:v>
                </c:pt>
                <c:pt idx="242">
                  <c:v>64.838108903340895</c:v>
                </c:pt>
                <c:pt idx="243">
                  <c:v>64.525410529090607</c:v>
                </c:pt>
                <c:pt idx="244">
                  <c:v>64.213462687844299</c:v>
                </c:pt>
                <c:pt idx="245">
                  <c:v>63.902904241394602</c:v>
                </c:pt>
                <c:pt idx="246">
                  <c:v>63.5943114492324</c:v>
                </c:pt>
                <c:pt idx="247">
                  <c:v>63.288189519245002</c:v>
                </c:pt>
                <c:pt idx="248">
                  <c:v>62.984928252419301</c:v>
                </c:pt>
                <c:pt idx="249">
                  <c:v>62.684740053710598</c:v>
                </c:pt>
                <c:pt idx="250">
                  <c:v>62.3876128210552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82.586091588215695</c:v>
                </c:pt>
                <c:pt idx="2">
                  <c:v>82.726279282969301</c:v>
                </c:pt>
                <c:pt idx="3">
                  <c:v>82.871041121359895</c:v>
                </c:pt>
                <c:pt idx="4">
                  <c:v>83.0142071063446</c:v>
                </c:pt>
                <c:pt idx="5">
                  <c:v>83.147970243476607</c:v>
                </c:pt>
                <c:pt idx="6">
                  <c:v>83.263395972165895</c:v>
                </c:pt>
                <c:pt idx="7">
                  <c:v>83.351436294222907</c:v>
                </c:pt>
                <c:pt idx="8">
                  <c:v>83.4042949447783</c:v>
                </c:pt>
                <c:pt idx="9">
                  <c:v>83.417123877302302</c:v>
                </c:pt>
                <c:pt idx="10">
                  <c:v>83.387691376579397</c:v>
                </c:pt>
                <c:pt idx="11">
                  <c:v>83.387936096338194</c:v>
                </c:pt>
                <c:pt idx="12">
                  <c:v>83.415806728212104</c:v>
                </c:pt>
                <c:pt idx="13">
                  <c:v>83.402505174593401</c:v>
                </c:pt>
                <c:pt idx="14">
                  <c:v>83.349100912858205</c:v>
                </c:pt>
                <c:pt idx="15">
                  <c:v>83.309064860444295</c:v>
                </c:pt>
                <c:pt idx="16">
                  <c:v>83.144574128908999</c:v>
                </c:pt>
                <c:pt idx="17">
                  <c:v>83.011488761348701</c:v>
                </c:pt>
                <c:pt idx="18">
                  <c:v>82.868501074925703</c:v>
                </c:pt>
                <c:pt idx="19">
                  <c:v>82.724003091020194</c:v>
                </c:pt>
                <c:pt idx="20">
                  <c:v>82.584109684730294</c:v>
                </c:pt>
                <c:pt idx="21">
                  <c:v>82.583097087359604</c:v>
                </c:pt>
                <c:pt idx="22">
                  <c:v>82.722872621620994</c:v>
                </c:pt>
                <c:pt idx="23">
                  <c:v>82.867265931347305</c:v>
                </c:pt>
                <c:pt idx="24">
                  <c:v>83.010194956369304</c:v>
                </c:pt>
                <c:pt idx="25">
                  <c:v>83.143911704661306</c:v>
                </c:pt>
                <c:pt idx="26">
                  <c:v>83.2595477854981</c:v>
                </c:pt>
                <c:pt idx="27">
                  <c:v>83.348101925531694</c:v>
                </c:pt>
                <c:pt idx="28">
                  <c:v>83.401787495410204</c:v>
                </c:pt>
                <c:pt idx="29">
                  <c:v>83.415445339915493</c:v>
                </c:pt>
                <c:pt idx="30">
                  <c:v>83.387579457434896</c:v>
                </c:pt>
                <c:pt idx="31">
                  <c:v>83.387974382832496</c:v>
                </c:pt>
                <c:pt idx="32">
                  <c:v>83.416273587081605</c:v>
                </c:pt>
                <c:pt idx="33">
                  <c:v>83.403338710477897</c:v>
                </c:pt>
                <c:pt idx="34">
                  <c:v>83.350209982109206</c:v>
                </c:pt>
                <c:pt idx="35">
                  <c:v>83.310273882801894</c:v>
                </c:pt>
                <c:pt idx="36">
                  <c:v>83.145921888068102</c:v>
                </c:pt>
                <c:pt idx="37">
                  <c:v>83.012824944342597</c:v>
                </c:pt>
                <c:pt idx="38">
                  <c:v>82.869758944480594</c:v>
                </c:pt>
                <c:pt idx="39">
                  <c:v>82.725142161026795</c:v>
                </c:pt>
                <c:pt idx="40">
                  <c:v>82.585109602001594</c:v>
                </c:pt>
                <c:pt idx="41">
                  <c:v>82.5870891419369</c:v>
                </c:pt>
                <c:pt idx="42">
                  <c:v>82.727420484865604</c:v>
                </c:pt>
                <c:pt idx="43">
                  <c:v>82.872288077580507</c:v>
                </c:pt>
                <c:pt idx="44">
                  <c:v>83.015529602433205</c:v>
                </c:pt>
                <c:pt idx="45">
                  <c:v>83.149305362673402</c:v>
                </c:pt>
                <c:pt idx="46">
                  <c:v>83.264659076058607</c:v>
                </c:pt>
                <c:pt idx="47">
                  <c:v>83.352527500255704</c:v>
                </c:pt>
                <c:pt idx="48">
                  <c:v>83.405111539128299</c:v>
                </c:pt>
                <c:pt idx="49">
                  <c:v>83.417304025158799</c:v>
                </c:pt>
                <c:pt idx="50">
                  <c:v>83.387721380862502</c:v>
                </c:pt>
                <c:pt idx="51">
                  <c:v>83.386444430706803</c:v>
                </c:pt>
                <c:pt idx="52">
                  <c:v>83.414711003053498</c:v>
                </c:pt>
                <c:pt idx="53">
                  <c:v>83.401874413626999</c:v>
                </c:pt>
                <c:pt idx="54">
                  <c:v>83.349020869422802</c:v>
                </c:pt>
                <c:pt idx="55">
                  <c:v>83.309293196049197</c:v>
                </c:pt>
                <c:pt idx="56">
                  <c:v>83.145845256948505</c:v>
                </c:pt>
                <c:pt idx="57">
                  <c:v>83.0135198931535</c:v>
                </c:pt>
                <c:pt idx="58">
                  <c:v>82.871311120144199</c:v>
                </c:pt>
                <c:pt idx="59">
                  <c:v>82.727580211522707</c:v>
                </c:pt>
                <c:pt idx="60">
                  <c:v>82.5884169682151</c:v>
                </c:pt>
                <c:pt idx="61">
                  <c:v>82.586398862813795</c:v>
                </c:pt>
                <c:pt idx="62">
                  <c:v>82.725303826268501</c:v>
                </c:pt>
                <c:pt idx="63">
                  <c:v>82.868810114392701</c:v>
                </c:pt>
                <c:pt idx="64">
                  <c:v>83.010880691573703</c:v>
                </c:pt>
                <c:pt idx="65">
                  <c:v>83.143820611918898</c:v>
                </c:pt>
                <c:pt idx="66">
                  <c:v>83.258814329918806</c:v>
                </c:pt>
                <c:pt idx="67">
                  <c:v>83.346901693540005</c:v>
                </c:pt>
                <c:pt idx="68">
                  <c:v>83.400313350410698</c:v>
                </c:pt>
                <c:pt idx="69">
                  <c:v>83.413875801436106</c:v>
                </c:pt>
                <c:pt idx="70">
                  <c:v>83.386048388471394</c:v>
                </c:pt>
                <c:pt idx="71">
                  <c:v>83.386264785373001</c:v>
                </c:pt>
                <c:pt idx="72">
                  <c:v>83.412799129729095</c:v>
                </c:pt>
                <c:pt idx="73">
                  <c:v>83.398484887949195</c:v>
                </c:pt>
                <c:pt idx="74">
                  <c:v>83.344524597475598</c:v>
                </c:pt>
                <c:pt idx="75">
                  <c:v>83.304396705381194</c:v>
                </c:pt>
                <c:pt idx="76">
                  <c:v>83.140397742867094</c:v>
                </c:pt>
                <c:pt idx="77">
                  <c:v>83.008123708030993</c:v>
                </c:pt>
                <c:pt idx="78">
                  <c:v>82.866233906545901</c:v>
                </c:pt>
                <c:pt idx="79">
                  <c:v>82.722983988955605</c:v>
                </c:pt>
                <c:pt idx="80">
                  <c:v>82.584382881185505</c:v>
                </c:pt>
                <c:pt idx="81">
                  <c:v>82.585388479984701</c:v>
                </c:pt>
                <c:pt idx="82">
                  <c:v>82.724152505175297</c:v>
                </c:pt>
                <c:pt idx="83">
                  <c:v>82.867538153198197</c:v>
                </c:pt>
                <c:pt idx="84">
                  <c:v>83.009528580999302</c:v>
                </c:pt>
                <c:pt idx="85">
                  <c:v>83.142451987412599</c:v>
                </c:pt>
                <c:pt idx="86">
                  <c:v>83.257515142966199</c:v>
                </c:pt>
                <c:pt idx="87">
                  <c:v>83.345773864047999</c:v>
                </c:pt>
                <c:pt idx="88">
                  <c:v>83.399462471187405</c:v>
                </c:pt>
                <c:pt idx="89">
                  <c:v>83.413394966109806</c:v>
                </c:pt>
                <c:pt idx="90">
                  <c:v>83.386002825975595</c:v>
                </c:pt>
                <c:pt idx="91">
                  <c:v>83.386404940837096</c:v>
                </c:pt>
                <c:pt idx="92">
                  <c:v>83.414240796957898</c:v>
                </c:pt>
                <c:pt idx="93">
                  <c:v>83.401036225307195</c:v>
                </c:pt>
                <c:pt idx="94">
                  <c:v>83.347906591226803</c:v>
                </c:pt>
                <c:pt idx="95">
                  <c:v>83.308078903532305</c:v>
                </c:pt>
                <c:pt idx="96">
                  <c:v>83.144492604264599</c:v>
                </c:pt>
                <c:pt idx="97">
                  <c:v>83.012179292367094</c:v>
                </c:pt>
                <c:pt idx="98">
                  <c:v>82.870049354072904</c:v>
                </c:pt>
                <c:pt idx="99">
                  <c:v>82.726437749538206</c:v>
                </c:pt>
                <c:pt idx="100">
                  <c:v>82.587414121947305</c:v>
                </c:pt>
                <c:pt idx="101">
                  <c:v>82.588032991202397</c:v>
                </c:pt>
                <c:pt idx="102">
                  <c:v>82.7265074413516</c:v>
                </c:pt>
                <c:pt idx="103">
                  <c:v>82.869574785715301</c:v>
                </c:pt>
                <c:pt idx="104">
                  <c:v>83.011220119086303</c:v>
                </c:pt>
                <c:pt idx="105">
                  <c:v>83.143774594277104</c:v>
                </c:pt>
                <c:pt idx="106">
                  <c:v>83.258448711505295</c:v>
                </c:pt>
                <c:pt idx="107">
                  <c:v>83.346302657533101</c:v>
                </c:pt>
                <c:pt idx="108">
                  <c:v>83.399575744903501</c:v>
                </c:pt>
                <c:pt idx="109">
                  <c:v>83.413087605660607</c:v>
                </c:pt>
                <c:pt idx="110">
                  <c:v>83.385275763468499</c:v>
                </c:pt>
                <c:pt idx="111">
                  <c:v>83.385490168298304</c:v>
                </c:pt>
                <c:pt idx="112">
                  <c:v>83.412007593227102</c:v>
                </c:pt>
                <c:pt idx="113">
                  <c:v>83.397742814244495</c:v>
                </c:pt>
                <c:pt idx="114">
                  <c:v>83.343920651130006</c:v>
                </c:pt>
                <c:pt idx="115">
                  <c:v>83.3038971015974</c:v>
                </c:pt>
                <c:pt idx="116">
                  <c:v>83.140349119281296</c:v>
                </c:pt>
                <c:pt idx="117">
                  <c:v>83.008458922379702</c:v>
                </c:pt>
                <c:pt idx="118">
                  <c:v>82.866994805875507</c:v>
                </c:pt>
                <c:pt idx="119">
                  <c:v>82.724184272034705</c:v>
                </c:pt>
                <c:pt idx="120">
                  <c:v>82.586013982832498</c:v>
                </c:pt>
                <c:pt idx="121">
                  <c:v>82.584986073720103</c:v>
                </c:pt>
                <c:pt idx="122">
                  <c:v>82.723035155493307</c:v>
                </c:pt>
                <c:pt idx="123">
                  <c:v>82.865737910561194</c:v>
                </c:pt>
                <c:pt idx="124">
                  <c:v>83.007140160630101</c:v>
                </c:pt>
                <c:pt idx="125">
                  <c:v>83.139642768987002</c:v>
                </c:pt>
                <c:pt idx="126">
                  <c:v>83.254523627395599</c:v>
                </c:pt>
                <c:pt idx="127">
                  <c:v>83.342891453798202</c:v>
                </c:pt>
                <c:pt idx="128">
                  <c:v>83.396997321949598</c:v>
                </c:pt>
                <c:pt idx="129">
                  <c:v>83.411624044089194</c:v>
                </c:pt>
                <c:pt idx="130">
                  <c:v>83.385125897734795</c:v>
                </c:pt>
                <c:pt idx="131">
                  <c:v>83.385541244199501</c:v>
                </c:pt>
                <c:pt idx="132">
                  <c:v>83.412495120916702</c:v>
                </c:pt>
                <c:pt idx="133">
                  <c:v>83.398601813326593</c:v>
                </c:pt>
                <c:pt idx="134">
                  <c:v>83.345057185546494</c:v>
                </c:pt>
                <c:pt idx="135">
                  <c:v>83.305133749490196</c:v>
                </c:pt>
                <c:pt idx="136">
                  <c:v>83.141722701660498</c:v>
                </c:pt>
                <c:pt idx="137">
                  <c:v>83.009818640971801</c:v>
                </c:pt>
                <c:pt idx="138">
                  <c:v>82.868273603945198</c:v>
                </c:pt>
                <c:pt idx="139">
                  <c:v>82.725341620813097</c:v>
                </c:pt>
                <c:pt idx="140">
                  <c:v>82.587029644786099</c:v>
                </c:pt>
                <c:pt idx="141">
                  <c:v>82.589041047518805</c:v>
                </c:pt>
                <c:pt idx="142">
                  <c:v>82.727656052154401</c:v>
                </c:pt>
                <c:pt idx="143">
                  <c:v>82.870843658190694</c:v>
                </c:pt>
                <c:pt idx="144">
                  <c:v>83.012568794204</c:v>
                </c:pt>
                <c:pt idx="145">
                  <c:v>83.145139501954404</c:v>
                </c:pt>
                <c:pt idx="146">
                  <c:v>83.259744001585403</c:v>
                </c:pt>
                <c:pt idx="147">
                  <c:v>83.347426545720097</c:v>
                </c:pt>
                <c:pt idx="148">
                  <c:v>83.4004228026145</c:v>
                </c:pt>
                <c:pt idx="149">
                  <c:v>83.413564922698299</c:v>
                </c:pt>
                <c:pt idx="150">
                  <c:v>83.385318300276396</c:v>
                </c:pt>
                <c:pt idx="151">
                  <c:v>83.387247130401704</c:v>
                </c:pt>
                <c:pt idx="152">
                  <c:v>83.415956858923494</c:v>
                </c:pt>
                <c:pt idx="153">
                  <c:v>83.403436494835603</c:v>
                </c:pt>
                <c:pt idx="154">
                  <c:v>83.350720182414307</c:v>
                </c:pt>
                <c:pt idx="155">
                  <c:v>83.310988146431697</c:v>
                </c:pt>
                <c:pt idx="156">
                  <c:v>83.147227663889794</c:v>
                </c:pt>
                <c:pt idx="157">
                  <c:v>83.014506143130205</c:v>
                </c:pt>
                <c:pt idx="158">
                  <c:v>82.871792076873305</c:v>
                </c:pt>
                <c:pt idx="159">
                  <c:v>82.727501300357105</c:v>
                </c:pt>
                <c:pt idx="160">
                  <c:v>82.587766192406406</c:v>
                </c:pt>
                <c:pt idx="161">
                  <c:v>82.585758399079495</c:v>
                </c:pt>
                <c:pt idx="162">
                  <c:v>82.725237170324604</c:v>
                </c:pt>
                <c:pt idx="163">
                  <c:v>82.869305224646396</c:v>
                </c:pt>
                <c:pt idx="164">
                  <c:v>83.011883003902597</c:v>
                </c:pt>
                <c:pt idx="165">
                  <c:v>83.145226128279802</c:v>
                </c:pt>
                <c:pt idx="166">
                  <c:v>83.260470586400402</c:v>
                </c:pt>
                <c:pt idx="167">
                  <c:v>83.348619977494394</c:v>
                </c:pt>
                <c:pt idx="168">
                  <c:v>83.401892872159706</c:v>
                </c:pt>
                <c:pt idx="169">
                  <c:v>83.415135560939902</c:v>
                </c:pt>
                <c:pt idx="170">
                  <c:v>83.386857517288604</c:v>
                </c:pt>
                <c:pt idx="171">
                  <c:v>83.387084341372798</c:v>
                </c:pt>
                <c:pt idx="172">
                  <c:v>83.414072362290895</c:v>
                </c:pt>
                <c:pt idx="173">
                  <c:v>83.400080764345006</c:v>
                </c:pt>
                <c:pt idx="174">
                  <c:v>83.346260405196404</c:v>
                </c:pt>
                <c:pt idx="175">
                  <c:v>83.306128379380695</c:v>
                </c:pt>
                <c:pt idx="176">
                  <c:v>83.141814508832596</c:v>
                </c:pt>
                <c:pt idx="177">
                  <c:v>83.009141286669504</c:v>
                </c:pt>
                <c:pt idx="178">
                  <c:v>82.866742730146299</c:v>
                </c:pt>
                <c:pt idx="179">
                  <c:v>82.722929421778801</c:v>
                </c:pt>
                <c:pt idx="180">
                  <c:v>82.583753077529707</c:v>
                </c:pt>
                <c:pt idx="181">
                  <c:v>82.584753264262204</c:v>
                </c:pt>
                <c:pt idx="182">
                  <c:v>82.724091941739999</c:v>
                </c:pt>
                <c:pt idx="183">
                  <c:v>82.868040239062907</c:v>
                </c:pt>
                <c:pt idx="184">
                  <c:v>83.010538737940294</c:v>
                </c:pt>
                <c:pt idx="185">
                  <c:v>83.143866110449096</c:v>
                </c:pt>
                <c:pt idx="186">
                  <c:v>83.259180512974893</c:v>
                </c:pt>
                <c:pt idx="187">
                  <c:v>83.347501304864906</c:v>
                </c:pt>
                <c:pt idx="188">
                  <c:v>83.401050483927307</c:v>
                </c:pt>
                <c:pt idx="189">
                  <c:v>83.414661619365802</c:v>
                </c:pt>
                <c:pt idx="190">
                  <c:v>83.386816209288597</c:v>
                </c:pt>
                <c:pt idx="191">
                  <c:v>83.387211708149493</c:v>
                </c:pt>
                <c:pt idx="192">
                  <c:v>83.415493361528107</c:v>
                </c:pt>
                <c:pt idx="193">
                  <c:v>83.402606639448805</c:v>
                </c:pt>
                <c:pt idx="194">
                  <c:v>83.349614934823293</c:v>
                </c:pt>
                <c:pt idx="195">
                  <c:v>83.3097829530724</c:v>
                </c:pt>
                <c:pt idx="196">
                  <c:v>83.145883548099903</c:v>
                </c:pt>
                <c:pt idx="197">
                  <c:v>83.013173336444893</c:v>
                </c:pt>
                <c:pt idx="198">
                  <c:v>82.870537250101805</c:v>
                </c:pt>
                <c:pt idx="199">
                  <c:v>82.726364904416897</c:v>
                </c:pt>
                <c:pt idx="200">
                  <c:v>82.586768574313894</c:v>
                </c:pt>
                <c:pt idx="201">
                  <c:v>82.585417363548999</c:v>
                </c:pt>
                <c:pt idx="202">
                  <c:v>82.726187741511893</c:v>
                </c:pt>
                <c:pt idx="203">
                  <c:v>82.871502277185598</c:v>
                </c:pt>
                <c:pt idx="204">
                  <c:v>83.015175812834201</c:v>
                </c:pt>
                <c:pt idx="205">
                  <c:v>83.149341826008495</c:v>
                </c:pt>
                <c:pt idx="206">
                  <c:v>83.265017468768406</c:v>
                </c:pt>
                <c:pt idx="207">
                  <c:v>83.353119079405701</c:v>
                </c:pt>
                <c:pt idx="208">
                  <c:v>83.4058394019536</c:v>
                </c:pt>
                <c:pt idx="209">
                  <c:v>83.418079164833202</c:v>
                </c:pt>
                <c:pt idx="210">
                  <c:v>83.388477843837904</c:v>
                </c:pt>
                <c:pt idx="211">
                  <c:v>83.388732678899004</c:v>
                </c:pt>
                <c:pt idx="212">
                  <c:v>83.417051949481504</c:v>
                </c:pt>
                <c:pt idx="213">
                  <c:v>83.404070963523395</c:v>
                </c:pt>
                <c:pt idx="214">
                  <c:v>83.350806429671096</c:v>
                </c:pt>
                <c:pt idx="215">
                  <c:v>83.310766447470598</c:v>
                </c:pt>
                <c:pt idx="216">
                  <c:v>83.145960871261195</c:v>
                </c:pt>
                <c:pt idx="217">
                  <c:v>83.012475392786698</c:v>
                </c:pt>
                <c:pt idx="218">
                  <c:v>82.868976950832902</c:v>
                </c:pt>
                <c:pt idx="219">
                  <c:v>82.723912789509399</c:v>
                </c:pt>
                <c:pt idx="220">
                  <c:v>82.583440909274501</c:v>
                </c:pt>
                <c:pt idx="221">
                  <c:v>82.582433404221405</c:v>
                </c:pt>
                <c:pt idx="222">
                  <c:v>82.722788522352204</c:v>
                </c:pt>
                <c:pt idx="223">
                  <c:v>82.867749036596095</c:v>
                </c:pt>
                <c:pt idx="224">
                  <c:v>83.011189872705799</c:v>
                </c:pt>
                <c:pt idx="225">
                  <c:v>83.145313100416999</c:v>
                </c:pt>
                <c:pt idx="226">
                  <c:v>83.261201481159901</c:v>
                </c:pt>
                <c:pt idx="227">
                  <c:v>83.349817386093505</c:v>
                </c:pt>
                <c:pt idx="228">
                  <c:v>83.403362381464603</c:v>
                </c:pt>
                <c:pt idx="229">
                  <c:v>83.416697729749501</c:v>
                </c:pt>
                <c:pt idx="230">
                  <c:v>83.388378361033304</c:v>
                </c:pt>
                <c:pt idx="231">
                  <c:v>83.388766929945405</c:v>
                </c:pt>
                <c:pt idx="232">
                  <c:v>83.417512121679295</c:v>
                </c:pt>
                <c:pt idx="233">
                  <c:v>83.404896177683</c:v>
                </c:pt>
                <c:pt idx="234">
                  <c:v>83.3519064702582</c:v>
                </c:pt>
                <c:pt idx="235">
                  <c:v>83.311966368944397</c:v>
                </c:pt>
                <c:pt idx="236">
                  <c:v>83.147300084950899</c:v>
                </c:pt>
                <c:pt idx="237">
                  <c:v>83.013803771064204</c:v>
                </c:pt>
                <c:pt idx="238">
                  <c:v>82.870227869718093</c:v>
                </c:pt>
                <c:pt idx="239">
                  <c:v>82.725045782103393</c:v>
                </c:pt>
                <c:pt idx="240">
                  <c:v>82.584435587459097</c:v>
                </c:pt>
                <c:pt idx="241">
                  <c:v>82.5864045224818</c:v>
                </c:pt>
                <c:pt idx="242">
                  <c:v>82.7273121033259</c:v>
                </c:pt>
                <c:pt idx="243">
                  <c:v>82.872743417774998</c:v>
                </c:pt>
                <c:pt idx="244">
                  <c:v>83.016493351410602</c:v>
                </c:pt>
                <c:pt idx="245">
                  <c:v>83.150672647146394</c:v>
                </c:pt>
                <c:pt idx="246">
                  <c:v>83.266276772096404</c:v>
                </c:pt>
                <c:pt idx="247">
                  <c:v>83.354206958803999</c:v>
                </c:pt>
                <c:pt idx="248">
                  <c:v>83.406653274004995</c:v>
                </c:pt>
                <c:pt idx="249">
                  <c:v>83.418529824775007</c:v>
                </c:pt>
                <c:pt idx="250">
                  <c:v>83.388504363454501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41.343483794949698</c:v>
                </c:pt>
                <c:pt idx="2">
                  <c:v>41.620614951456801</c:v>
                </c:pt>
                <c:pt idx="3">
                  <c:v>41.891941291467198</c:v>
                </c:pt>
                <c:pt idx="4">
                  <c:v>42.145703392806404</c:v>
                </c:pt>
                <c:pt idx="5">
                  <c:v>42.368359795428198</c:v>
                </c:pt>
                <c:pt idx="6">
                  <c:v>42.545733890177999</c:v>
                </c:pt>
                <c:pt idx="7">
                  <c:v>42.6643124118144</c:v>
                </c:pt>
                <c:pt idx="8">
                  <c:v>42.712850078437199</c:v>
                </c:pt>
                <c:pt idx="9">
                  <c:v>42.684408842949999</c:v>
                </c:pt>
                <c:pt idx="10">
                  <c:v>42.575228968248602</c:v>
                </c:pt>
                <c:pt idx="11">
                  <c:v>42.576782615289297</c:v>
                </c:pt>
                <c:pt idx="12">
                  <c:v>42.683147641176397</c:v>
                </c:pt>
                <c:pt idx="13">
                  <c:v>42.710551472373403</c:v>
                </c:pt>
                <c:pt idx="14">
                  <c:v>42.660848383069101</c:v>
                </c:pt>
                <c:pt idx="15">
                  <c:v>42.6096200793422</c:v>
                </c:pt>
                <c:pt idx="16">
                  <c:v>42.362325335000499</c:v>
                </c:pt>
                <c:pt idx="17">
                  <c:v>42.140824144628397</c:v>
                </c:pt>
                <c:pt idx="18">
                  <c:v>41.887155316734301</c:v>
                </c:pt>
                <c:pt idx="19">
                  <c:v>41.616067910085498</c:v>
                </c:pt>
                <c:pt idx="20">
                  <c:v>41.339403852737</c:v>
                </c:pt>
                <c:pt idx="21">
                  <c:v>41.3373793124874</c:v>
                </c:pt>
                <c:pt idx="22">
                  <c:v>41.613852996489697</c:v>
                </c:pt>
                <c:pt idx="23">
                  <c:v>41.884834680646101</c:v>
                </c:pt>
                <c:pt idx="24">
                  <c:v>42.1384921592621</c:v>
                </c:pt>
                <c:pt idx="25">
                  <c:v>42.3614145909523</c:v>
                </c:pt>
                <c:pt idx="26">
                  <c:v>42.539509990584698</c:v>
                </c:pt>
                <c:pt idx="27">
                  <c:v>42.659321569595399</c:v>
                </c:pt>
                <c:pt idx="28">
                  <c:v>42.709614287611601</c:v>
                </c:pt>
                <c:pt idx="29">
                  <c:v>42.682945003893302</c:v>
                </c:pt>
                <c:pt idx="30">
                  <c:v>42.576813716548102</c:v>
                </c:pt>
                <c:pt idx="31">
                  <c:v>42.576255820802402</c:v>
                </c:pt>
                <c:pt idx="32">
                  <c:v>42.683486314187697</c:v>
                </c:pt>
                <c:pt idx="33">
                  <c:v>42.711633499414297</c:v>
                </c:pt>
                <c:pt idx="34">
                  <c:v>42.662515674283497</c:v>
                </c:pt>
                <c:pt idx="35">
                  <c:v>42.611516596427897</c:v>
                </c:pt>
                <c:pt idx="36">
                  <c:v>42.364640148524799</c:v>
                </c:pt>
                <c:pt idx="37">
                  <c:v>42.143234134007201</c:v>
                </c:pt>
                <c:pt idx="38">
                  <c:v>41.889531788356301</c:v>
                </c:pt>
                <c:pt idx="39">
                  <c:v>41.618319132090903</c:v>
                </c:pt>
                <c:pt idx="40">
                  <c:v>41.341468641061198</c:v>
                </c:pt>
                <c:pt idx="41">
                  <c:v>41.345621984142198</c:v>
                </c:pt>
                <c:pt idx="42">
                  <c:v>41.622839588010301</c:v>
                </c:pt>
                <c:pt idx="43">
                  <c:v>41.894320888382197</c:v>
                </c:pt>
                <c:pt idx="44">
                  <c:v>42.148111456387198</c:v>
                </c:pt>
                <c:pt idx="45">
                  <c:v>42.370674182454202</c:v>
                </c:pt>
                <c:pt idx="46">
                  <c:v>42.547804747828103</c:v>
                </c:pt>
                <c:pt idx="47">
                  <c:v>42.665971500121898</c:v>
                </c:pt>
                <c:pt idx="48">
                  <c:v>42.713925780474398</c:v>
                </c:pt>
                <c:pt idx="49">
                  <c:v>42.684287238468002</c:v>
                </c:pt>
                <c:pt idx="50">
                  <c:v>42.574692266564</c:v>
                </c:pt>
                <c:pt idx="51">
                  <c:v>42.578398326820299</c:v>
                </c:pt>
                <c:pt idx="52">
                  <c:v>42.685768316169003</c:v>
                </c:pt>
                <c:pt idx="53">
                  <c:v>42.714286275632297</c:v>
                </c:pt>
                <c:pt idx="54">
                  <c:v>42.665833162050198</c:v>
                </c:pt>
                <c:pt idx="55">
                  <c:v>42.615282861252801</c:v>
                </c:pt>
                <c:pt idx="56">
                  <c:v>42.370217438434103</c:v>
                </c:pt>
                <c:pt idx="57">
                  <c:v>42.1503201189091</c:v>
                </c:pt>
                <c:pt idx="58">
                  <c:v>41.898302854863502</c:v>
                </c:pt>
                <c:pt idx="59">
                  <c:v>41.628867890686401</c:v>
                </c:pt>
                <c:pt idx="60">
                  <c:v>41.3538156570308</c:v>
                </c:pt>
                <c:pt idx="61">
                  <c:v>41.349720691581602</c:v>
                </c:pt>
                <c:pt idx="62">
                  <c:v>41.624395338958003</c:v>
                </c:pt>
                <c:pt idx="63">
                  <c:v>41.893598894424002</c:v>
                </c:pt>
                <c:pt idx="64">
                  <c:v>42.145571142504998</c:v>
                </c:pt>
                <c:pt idx="65">
                  <c:v>42.3669786164755</c:v>
                </c:pt>
                <c:pt idx="66">
                  <c:v>42.543801461327902</c:v>
                </c:pt>
                <c:pt idx="67">
                  <c:v>42.6626362158229</c:v>
                </c:pt>
                <c:pt idx="68">
                  <c:v>42.712268755017298</c:v>
                </c:pt>
                <c:pt idx="69">
                  <c:v>42.685235701251699</c:v>
                </c:pt>
                <c:pt idx="70">
                  <c:v>42.578976608681202</c:v>
                </c:pt>
                <c:pt idx="71">
                  <c:v>42.580516990783202</c:v>
                </c:pt>
                <c:pt idx="72">
                  <c:v>42.684386617209803</c:v>
                </c:pt>
                <c:pt idx="73">
                  <c:v>42.709904053495599</c:v>
                </c:pt>
                <c:pt idx="74">
                  <c:v>42.659093017687901</c:v>
                </c:pt>
                <c:pt idx="75">
                  <c:v>42.607620575855599</c:v>
                </c:pt>
                <c:pt idx="76">
                  <c:v>42.360876052111102</c:v>
                </c:pt>
                <c:pt idx="77">
                  <c:v>42.140599572785703</c:v>
                </c:pt>
                <c:pt idx="78">
                  <c:v>41.888720702443798</c:v>
                </c:pt>
                <c:pt idx="79">
                  <c:v>41.619792708764002</c:v>
                </c:pt>
                <c:pt idx="80">
                  <c:v>41.345493070231697</c:v>
                </c:pt>
                <c:pt idx="81">
                  <c:v>41.347635562929703</c:v>
                </c:pt>
                <c:pt idx="82">
                  <c:v>41.622121543344498</c:v>
                </c:pt>
                <c:pt idx="83">
                  <c:v>41.8911978149916</c:v>
                </c:pt>
                <c:pt idx="84">
                  <c:v>42.143134999605898</c:v>
                </c:pt>
                <c:pt idx="85">
                  <c:v>42.364631577716203</c:v>
                </c:pt>
                <c:pt idx="86">
                  <c:v>42.541696284581803</c:v>
                </c:pt>
                <c:pt idx="87">
                  <c:v>42.660945011005701</c:v>
                </c:pt>
                <c:pt idx="88">
                  <c:v>42.711167748721799</c:v>
                </c:pt>
                <c:pt idx="89">
                  <c:v>42.684886075140398</c:v>
                </c:pt>
                <c:pt idx="90">
                  <c:v>42.579505836502101</c:v>
                </c:pt>
                <c:pt idx="91">
                  <c:v>42.578934404526301</c:v>
                </c:pt>
                <c:pt idx="92">
                  <c:v>42.685434200530203</c:v>
                </c:pt>
                <c:pt idx="93">
                  <c:v>42.713205435405399</c:v>
                </c:pt>
                <c:pt idx="94">
                  <c:v>42.664164865562903</c:v>
                </c:pt>
                <c:pt idx="95">
                  <c:v>42.613384594743501</c:v>
                </c:pt>
                <c:pt idx="96">
                  <c:v>42.367899675884601</c:v>
                </c:pt>
                <c:pt idx="97">
                  <c:v>42.147906905944303</c:v>
                </c:pt>
                <c:pt idx="98">
                  <c:v>41.895923145798299</c:v>
                </c:pt>
                <c:pt idx="99">
                  <c:v>41.6266135699831</c:v>
                </c:pt>
                <c:pt idx="100">
                  <c:v>41.351748002510199</c:v>
                </c:pt>
                <c:pt idx="101">
                  <c:v>41.355862569463604</c:v>
                </c:pt>
                <c:pt idx="102">
                  <c:v>41.6296468650037</c:v>
                </c:pt>
                <c:pt idx="103">
                  <c:v>41.897969813777998</c:v>
                </c:pt>
                <c:pt idx="104">
                  <c:v>42.149106610226802</c:v>
                </c:pt>
                <c:pt idx="105">
                  <c:v>42.369761863671101</c:v>
                </c:pt>
                <c:pt idx="106">
                  <c:v>42.545951263031597</c:v>
                </c:pt>
                <c:pt idx="107">
                  <c:v>42.664297705434301</c:v>
                </c:pt>
                <c:pt idx="108">
                  <c:v>42.7135975412261</c:v>
                </c:pt>
                <c:pt idx="109">
                  <c:v>42.6863776513174</c:v>
                </c:pt>
                <c:pt idx="110">
                  <c:v>42.5800480351731</c:v>
                </c:pt>
                <c:pt idx="111">
                  <c:v>42.581596656744203</c:v>
                </c:pt>
                <c:pt idx="112">
                  <c:v>42.685533219390003</c:v>
                </c:pt>
                <c:pt idx="113">
                  <c:v>42.7112342887539</c:v>
                </c:pt>
                <c:pt idx="114">
                  <c:v>42.660753875133103</c:v>
                </c:pt>
                <c:pt idx="115">
                  <c:v>42.609504670435101</c:v>
                </c:pt>
                <c:pt idx="116">
                  <c:v>42.3636599751514</c:v>
                </c:pt>
                <c:pt idx="117">
                  <c:v>42.1441321300411</c:v>
                </c:pt>
                <c:pt idx="118">
                  <c:v>41.8930886227363</c:v>
                </c:pt>
                <c:pt idx="119">
                  <c:v>41.625041303230603</c:v>
                </c:pt>
                <c:pt idx="120">
                  <c:v>41.351632107250097</c:v>
                </c:pt>
                <c:pt idx="121">
                  <c:v>41.349576791418798</c:v>
                </c:pt>
                <c:pt idx="122">
                  <c:v>41.622791716929697</c:v>
                </c:pt>
                <c:pt idx="123">
                  <c:v>41.890729845061301</c:v>
                </c:pt>
                <c:pt idx="124">
                  <c:v>42.141759216651401</c:v>
                </c:pt>
                <c:pt idx="125">
                  <c:v>42.3626807666476</c:v>
                </c:pt>
                <c:pt idx="126">
                  <c:v>42.539596609879901</c:v>
                </c:pt>
                <c:pt idx="127">
                  <c:v>42.659188534864803</c:v>
                </c:pt>
                <c:pt idx="128">
                  <c:v>42.710266192339702</c:v>
                </c:pt>
                <c:pt idx="129">
                  <c:v>42.685312217265199</c:v>
                </c:pt>
                <c:pt idx="130">
                  <c:v>42.581636041328998</c:v>
                </c:pt>
                <c:pt idx="131">
                  <c:v>42.581068950502598</c:v>
                </c:pt>
                <c:pt idx="132">
                  <c:v>42.685887848241698</c:v>
                </c:pt>
                <c:pt idx="133">
                  <c:v>42.712344114036803</c:v>
                </c:pt>
                <c:pt idx="134">
                  <c:v>42.662456272349701</c:v>
                </c:pt>
                <c:pt idx="135">
                  <c:v>42.6114385259879</c:v>
                </c:pt>
                <c:pt idx="136">
                  <c:v>42.366014447933097</c:v>
                </c:pt>
                <c:pt idx="137">
                  <c:v>42.146580849672098</c:v>
                </c:pt>
                <c:pt idx="138">
                  <c:v>41.895501640844699</c:v>
                </c:pt>
                <c:pt idx="139">
                  <c:v>41.627326143278999</c:v>
                </c:pt>
                <c:pt idx="140">
                  <c:v>41.353727191021299</c:v>
                </c:pt>
                <c:pt idx="141">
                  <c:v>41.3579404478943</c:v>
                </c:pt>
                <c:pt idx="142">
                  <c:v>41.631912529481703</c:v>
                </c:pt>
                <c:pt idx="143">
                  <c:v>41.900361924644699</c:v>
                </c:pt>
                <c:pt idx="144">
                  <c:v>42.151533042980098</c:v>
                </c:pt>
                <c:pt idx="145">
                  <c:v>42.372098612000798</c:v>
                </c:pt>
                <c:pt idx="146">
                  <c:v>42.548045795634501</c:v>
                </c:pt>
                <c:pt idx="147">
                  <c:v>42.665978194561802</c:v>
                </c:pt>
                <c:pt idx="148">
                  <c:v>42.714688079782903</c:v>
                </c:pt>
                <c:pt idx="149">
                  <c:v>42.686717391212099</c:v>
                </c:pt>
                <c:pt idx="150">
                  <c:v>42.579509826488298</c:v>
                </c:pt>
                <c:pt idx="151">
                  <c:v>42.576794827458798</c:v>
                </c:pt>
                <c:pt idx="152">
                  <c:v>42.684957381849699</c:v>
                </c:pt>
                <c:pt idx="153">
                  <c:v>42.714031002759498</c:v>
                </c:pt>
                <c:pt idx="154">
                  <c:v>42.6658295895419</c:v>
                </c:pt>
                <c:pt idx="155">
                  <c:v>42.6152839708339</c:v>
                </c:pt>
                <c:pt idx="156">
                  <c:v>42.369732726821297</c:v>
                </c:pt>
                <c:pt idx="157">
                  <c:v>42.149178464754698</c:v>
                </c:pt>
                <c:pt idx="158">
                  <c:v>41.896288201197599</c:v>
                </c:pt>
                <c:pt idx="159">
                  <c:v>41.625842739573798</c:v>
                </c:pt>
                <c:pt idx="160">
                  <c:v>41.349708823016599</c:v>
                </c:pt>
                <c:pt idx="161">
                  <c:v>41.345634075951999</c:v>
                </c:pt>
                <c:pt idx="162">
                  <c:v>41.621392780059303</c:v>
                </c:pt>
                <c:pt idx="163">
                  <c:v>41.891608922579699</c:v>
                </c:pt>
                <c:pt idx="164">
                  <c:v>42.144455773069502</c:v>
                </c:pt>
                <c:pt idx="165">
                  <c:v>42.366529594780197</c:v>
                </c:pt>
                <c:pt idx="166">
                  <c:v>42.543746267706297</c:v>
                </c:pt>
                <c:pt idx="167">
                  <c:v>42.6626566915632</c:v>
                </c:pt>
                <c:pt idx="168">
                  <c:v>42.712032472212698</c:v>
                </c:pt>
                <c:pt idx="169">
                  <c:v>42.684435558106898</c:v>
                </c:pt>
                <c:pt idx="170">
                  <c:v>42.577369387128797</c:v>
                </c:pt>
                <c:pt idx="171">
                  <c:v>42.578911937274597</c:v>
                </c:pt>
                <c:pt idx="172">
                  <c:v>42.683596637889501</c:v>
                </c:pt>
                <c:pt idx="173">
                  <c:v>42.709685558326903</c:v>
                </c:pt>
                <c:pt idx="174">
                  <c:v>42.659136006612698</c:v>
                </c:pt>
                <c:pt idx="175">
                  <c:v>42.607671244261503</c:v>
                </c:pt>
                <c:pt idx="176">
                  <c:v>42.3604440510803</c:v>
                </c:pt>
                <c:pt idx="177">
                  <c:v>42.139509423466798</c:v>
                </c:pt>
                <c:pt idx="178">
                  <c:v>41.886754668759501</c:v>
                </c:pt>
                <c:pt idx="179">
                  <c:v>41.616812294549703</c:v>
                </c:pt>
                <c:pt idx="180">
                  <c:v>41.341426559906303</c:v>
                </c:pt>
                <c:pt idx="181">
                  <c:v>41.343559045786002</c:v>
                </c:pt>
                <c:pt idx="182">
                  <c:v>41.619130189992603</c:v>
                </c:pt>
                <c:pt idx="183">
                  <c:v>41.889220024785303</c:v>
                </c:pt>
                <c:pt idx="184">
                  <c:v>42.142032539776302</c:v>
                </c:pt>
                <c:pt idx="185">
                  <c:v>42.364195783961399</c:v>
                </c:pt>
                <c:pt idx="186">
                  <c:v>42.541654009378597</c:v>
                </c:pt>
                <c:pt idx="187">
                  <c:v>42.660977190294403</c:v>
                </c:pt>
                <c:pt idx="188">
                  <c:v>42.710940734788799</c:v>
                </c:pt>
                <c:pt idx="189">
                  <c:v>42.684091254327001</c:v>
                </c:pt>
                <c:pt idx="190">
                  <c:v>42.577898299505897</c:v>
                </c:pt>
                <c:pt idx="191">
                  <c:v>42.577330264260702</c:v>
                </c:pt>
                <c:pt idx="192">
                  <c:v>42.684628267151602</c:v>
                </c:pt>
                <c:pt idx="193">
                  <c:v>42.712959144029803</c:v>
                </c:pt>
                <c:pt idx="194">
                  <c:v>42.664172750704303</c:v>
                </c:pt>
                <c:pt idx="195">
                  <c:v>42.613397926959401</c:v>
                </c:pt>
                <c:pt idx="196">
                  <c:v>42.3674280178885</c:v>
                </c:pt>
                <c:pt idx="197">
                  <c:v>42.146778028568797</c:v>
                </c:pt>
                <c:pt idx="198">
                  <c:v>41.8939205676594</c:v>
                </c:pt>
                <c:pt idx="199">
                  <c:v>41.623599539556302</c:v>
                </c:pt>
                <c:pt idx="200">
                  <c:v>41.347651198350398</c:v>
                </c:pt>
                <c:pt idx="201">
                  <c:v>41.339419983495297</c:v>
                </c:pt>
                <c:pt idx="202">
                  <c:v>41.617545641409599</c:v>
                </c:pt>
                <c:pt idx="203">
                  <c:v>41.889923973061101</c:v>
                </c:pt>
                <c:pt idx="204">
                  <c:v>42.144564096868102</c:v>
                </c:pt>
                <c:pt idx="205">
                  <c:v>42.3678898005005</c:v>
                </c:pt>
                <c:pt idx="206">
                  <c:v>42.545660496012601</c:v>
                </c:pt>
                <c:pt idx="207">
                  <c:v>42.664318024985199</c:v>
                </c:pt>
                <c:pt idx="208">
                  <c:v>42.7126038670676</c:v>
                </c:pt>
                <c:pt idx="209">
                  <c:v>42.683148746385697</c:v>
                </c:pt>
                <c:pt idx="210">
                  <c:v>42.573620336876601</c:v>
                </c:pt>
                <c:pt idx="211">
                  <c:v>42.575175594726304</c:v>
                </c:pt>
                <c:pt idx="212">
                  <c:v>42.682343129980197</c:v>
                </c:pt>
                <c:pt idx="213">
                  <c:v>42.710310125137703</c:v>
                </c:pt>
                <c:pt idx="214">
                  <c:v>42.660862846801997</c:v>
                </c:pt>
                <c:pt idx="215">
                  <c:v>42.609639853088098</c:v>
                </c:pt>
                <c:pt idx="216">
                  <c:v>42.361855022853099</c:v>
                </c:pt>
                <c:pt idx="217">
                  <c:v>42.139689757798898</c:v>
                </c:pt>
                <c:pt idx="218">
                  <c:v>41.885137955835901</c:v>
                </c:pt>
                <c:pt idx="219">
                  <c:v>41.613028207698797</c:v>
                </c:pt>
                <c:pt idx="220">
                  <c:v>41.335269609179399</c:v>
                </c:pt>
                <c:pt idx="221">
                  <c:v>41.333255283968903</c:v>
                </c:pt>
                <c:pt idx="222">
                  <c:v>41.610824796980502</c:v>
                </c:pt>
                <c:pt idx="223">
                  <c:v>41.882829959977599</c:v>
                </c:pt>
                <c:pt idx="224">
                  <c:v>42.137371316587</c:v>
                </c:pt>
                <c:pt idx="225">
                  <c:v>42.360967040345599</c:v>
                </c:pt>
                <c:pt idx="226">
                  <c:v>42.539460350651403</c:v>
                </c:pt>
                <c:pt idx="227">
                  <c:v>42.659348654780501</c:v>
                </c:pt>
                <c:pt idx="228">
                  <c:v>42.709382970904599</c:v>
                </c:pt>
                <c:pt idx="229">
                  <c:v>42.682146294455798</c:v>
                </c:pt>
                <c:pt idx="230">
                  <c:v>42.575203610453499</c:v>
                </c:pt>
                <c:pt idx="231">
                  <c:v>42.5746494283621</c:v>
                </c:pt>
                <c:pt idx="232">
                  <c:v>42.682676787231898</c:v>
                </c:pt>
                <c:pt idx="233">
                  <c:v>42.711383150657497</c:v>
                </c:pt>
                <c:pt idx="234">
                  <c:v>42.662518655927002</c:v>
                </c:pt>
                <c:pt idx="235">
                  <c:v>42.611524121501802</c:v>
                </c:pt>
                <c:pt idx="236">
                  <c:v>42.364156754332299</c:v>
                </c:pt>
                <c:pt idx="237">
                  <c:v>42.142086941641203</c:v>
                </c:pt>
                <c:pt idx="238">
                  <c:v>41.887502323327404</c:v>
                </c:pt>
                <c:pt idx="239">
                  <c:v>41.615268280875597</c:v>
                </c:pt>
                <c:pt idx="240">
                  <c:v>41.337324340266498</c:v>
                </c:pt>
                <c:pt idx="241">
                  <c:v>41.341457791753903</c:v>
                </c:pt>
                <c:pt idx="242">
                  <c:v>41.619766876077399</c:v>
                </c:pt>
                <c:pt idx="243">
                  <c:v>41.892267854681101</c:v>
                </c:pt>
                <c:pt idx="244">
                  <c:v>42.1469395203844</c:v>
                </c:pt>
                <c:pt idx="245">
                  <c:v>42.370174427080201</c:v>
                </c:pt>
                <c:pt idx="246">
                  <c:v>42.547704332754698</c:v>
                </c:pt>
                <c:pt idx="247">
                  <c:v>42.665952883278202</c:v>
                </c:pt>
                <c:pt idx="248">
                  <c:v>42.713658716620799</c:v>
                </c:pt>
                <c:pt idx="249">
                  <c:v>42.683468751181501</c:v>
                </c:pt>
                <c:pt idx="250">
                  <c:v>42.573085034080997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10.2066055026177</c:v>
                </c:pt>
                <c:pt idx="2">
                  <c:v>10.2420660359707</c:v>
                </c:pt>
                <c:pt idx="3">
                  <c:v>10.277206490868</c:v>
                </c:pt>
                <c:pt idx="4">
                  <c:v>10.311922878515301</c:v>
                </c:pt>
                <c:pt idx="5">
                  <c:v>10.346360552432101</c:v>
                </c:pt>
                <c:pt idx="6">
                  <c:v>10.380839072160899</c:v>
                </c:pt>
                <c:pt idx="7">
                  <c:v>10.415850022522401</c:v>
                </c:pt>
                <c:pt idx="8">
                  <c:v>10.452040597608599</c:v>
                </c:pt>
                <c:pt idx="9">
                  <c:v>10.4901145534392</c:v>
                </c:pt>
                <c:pt idx="10">
                  <c:v>10.5310391471237</c:v>
                </c:pt>
                <c:pt idx="11">
                  <c:v>10.529360019076201</c:v>
                </c:pt>
                <c:pt idx="12">
                  <c:v>10.4886057990113</c:v>
                </c:pt>
                <c:pt idx="13">
                  <c:v>10.450580766457501</c:v>
                </c:pt>
                <c:pt idx="14">
                  <c:v>10.414478950856401</c:v>
                </c:pt>
                <c:pt idx="15">
                  <c:v>10.3969020675351</c:v>
                </c:pt>
                <c:pt idx="16">
                  <c:v>10.3451312571252</c:v>
                </c:pt>
                <c:pt idx="17">
                  <c:v>10.3107318371258</c:v>
                </c:pt>
                <c:pt idx="18">
                  <c:v>10.2760628793786</c:v>
                </c:pt>
                <c:pt idx="19">
                  <c:v>10.240963376299</c:v>
                </c:pt>
                <c:pt idx="20">
                  <c:v>10.205432350800599</c:v>
                </c:pt>
                <c:pt idx="21">
                  <c:v>10.2049454629033</c:v>
                </c:pt>
                <c:pt idx="22">
                  <c:v>10.240451630215899</c:v>
                </c:pt>
                <c:pt idx="23">
                  <c:v>10.275526023880399</c:v>
                </c:pt>
                <c:pt idx="24">
                  <c:v>10.3101693648878</c:v>
                </c:pt>
                <c:pt idx="25">
                  <c:v>10.344528724257399</c:v>
                </c:pt>
                <c:pt idx="26">
                  <c:v>10.3789174759643</c:v>
                </c:pt>
                <c:pt idx="27">
                  <c:v>10.413819360427199</c:v>
                </c:pt>
                <c:pt idx="28">
                  <c:v>10.4498735669229</c:v>
                </c:pt>
                <c:pt idx="29">
                  <c:v>10.487838257177399</c:v>
                </c:pt>
                <c:pt idx="30">
                  <c:v>10.528532286267099</c:v>
                </c:pt>
                <c:pt idx="31">
                  <c:v>10.5301955800208</c:v>
                </c:pt>
                <c:pt idx="32">
                  <c:v>10.489366195404999</c:v>
                </c:pt>
                <c:pt idx="33">
                  <c:v>10.4512817234931</c:v>
                </c:pt>
                <c:pt idx="34">
                  <c:v>10.415133196687499</c:v>
                </c:pt>
                <c:pt idx="35">
                  <c:v>10.3975366940063</c:v>
                </c:pt>
                <c:pt idx="36">
                  <c:v>10.345717671313899</c:v>
                </c:pt>
                <c:pt idx="37">
                  <c:v>10.311291333145601</c:v>
                </c:pt>
                <c:pt idx="38">
                  <c:v>10.2765973382929</c:v>
                </c:pt>
                <c:pt idx="39">
                  <c:v>10.2414731356237</c:v>
                </c:pt>
                <c:pt idx="40">
                  <c:v>10.2059168515209</c:v>
                </c:pt>
                <c:pt idx="41">
                  <c:v>10.2068795867968</c:v>
                </c:pt>
                <c:pt idx="42">
                  <c:v>10.2424865336623</c:v>
                </c:pt>
                <c:pt idx="43">
                  <c:v>10.277659465202101</c:v>
                </c:pt>
                <c:pt idx="44">
                  <c:v>10.312402695178999</c:v>
                </c:pt>
                <c:pt idx="45">
                  <c:v>10.346869166451899</c:v>
                </c:pt>
                <c:pt idx="46">
                  <c:v>10.3813805099524</c:v>
                </c:pt>
                <c:pt idx="47">
                  <c:v>10.4164309216763</c:v>
                </c:pt>
                <c:pt idx="48">
                  <c:v>10.4526717050753</c:v>
                </c:pt>
                <c:pt idx="49">
                  <c:v>10.4908738615645</c:v>
                </c:pt>
                <c:pt idx="50">
                  <c:v>10.5318685507361</c:v>
                </c:pt>
                <c:pt idx="51">
                  <c:v>10.515774598842199</c:v>
                </c:pt>
                <c:pt idx="52">
                  <c:v>10.4744095228137</c:v>
                </c:pt>
                <c:pt idx="53">
                  <c:v>10.435795457093899</c:v>
                </c:pt>
                <c:pt idx="54">
                  <c:v>10.399131541507</c:v>
                </c:pt>
                <c:pt idx="55">
                  <c:v>10.3812853290543</c:v>
                </c:pt>
                <c:pt idx="56">
                  <c:v>10.328759712367599</c:v>
                </c:pt>
                <c:pt idx="57">
                  <c:v>10.293905530294801</c:v>
                </c:pt>
                <c:pt idx="58">
                  <c:v>10.258822558191399</c:v>
                </c:pt>
                <c:pt idx="59">
                  <c:v>10.223350161601999</c:v>
                </c:pt>
                <c:pt idx="60">
                  <c:v>10.187486565578499</c:v>
                </c:pt>
                <c:pt idx="61">
                  <c:v>10.186502725659899</c:v>
                </c:pt>
                <c:pt idx="62">
                  <c:v>10.222314704309101</c:v>
                </c:pt>
                <c:pt idx="63">
                  <c:v>10.2577356311243</c:v>
                </c:pt>
                <c:pt idx="64">
                  <c:v>10.292766121283201</c:v>
                </c:pt>
                <c:pt idx="65">
                  <c:v>10.3275514386842</c:v>
                </c:pt>
                <c:pt idx="66">
                  <c:v>10.362401256051299</c:v>
                </c:pt>
                <c:pt idx="67">
                  <c:v>10.3977937064377</c:v>
                </c:pt>
                <c:pt idx="68">
                  <c:v>10.4343607314943</c:v>
                </c:pt>
                <c:pt idx="69">
                  <c:v>10.4728522230092</c:v>
                </c:pt>
                <c:pt idx="70">
                  <c:v>10.514078692154801</c:v>
                </c:pt>
                <c:pt idx="71">
                  <c:v>10.5123483622748</c:v>
                </c:pt>
                <c:pt idx="72">
                  <c:v>10.4712910395658</c:v>
                </c:pt>
                <c:pt idx="73">
                  <c:v>10.432921171117</c:v>
                </c:pt>
                <c:pt idx="74">
                  <c:v>10.3964500347747</c:v>
                </c:pt>
                <c:pt idx="75">
                  <c:v>10.378685104379199</c:v>
                </c:pt>
                <c:pt idx="76">
                  <c:v>10.3263601760044</c:v>
                </c:pt>
                <c:pt idx="77">
                  <c:v>10.291618444076301</c:v>
                </c:pt>
                <c:pt idx="78">
                  <c:v>10.256640059797901</c:v>
                </c:pt>
                <c:pt idx="79">
                  <c:v>10.2212705747594</c:v>
                </c:pt>
                <c:pt idx="80">
                  <c:v>10.185511812347199</c:v>
                </c:pt>
                <c:pt idx="81">
                  <c:v>10.186008050184901</c:v>
                </c:pt>
                <c:pt idx="82">
                  <c:v>10.221793754979</c:v>
                </c:pt>
                <c:pt idx="83">
                  <c:v>10.25718889022</c:v>
                </c:pt>
                <c:pt idx="84">
                  <c:v>10.2921931713745</c:v>
                </c:pt>
                <c:pt idx="85">
                  <c:v>10.3269503916571</c:v>
                </c:pt>
                <c:pt idx="86">
                  <c:v>10.361768155117201</c:v>
                </c:pt>
                <c:pt idx="87">
                  <c:v>10.3971219727791</c:v>
                </c:pt>
                <c:pt idx="88">
                  <c:v>10.4336407424844</c:v>
                </c:pt>
                <c:pt idx="89">
                  <c:v>10.4720711190154</c:v>
                </c:pt>
                <c:pt idx="90">
                  <c:v>10.5132204943181</c:v>
                </c:pt>
                <c:pt idx="91">
                  <c:v>10.5149228035894</c:v>
                </c:pt>
                <c:pt idx="92">
                  <c:v>10.473634437242699</c:v>
                </c:pt>
                <c:pt idx="93">
                  <c:v>10.435081211216399</c:v>
                </c:pt>
                <c:pt idx="94">
                  <c:v>10.3984652962637</c:v>
                </c:pt>
                <c:pt idx="95">
                  <c:v>10.3806393099226</c:v>
                </c:pt>
                <c:pt idx="96">
                  <c:v>10.328163582720601</c:v>
                </c:pt>
                <c:pt idx="97">
                  <c:v>10.2933373222249</c:v>
                </c:pt>
                <c:pt idx="98">
                  <c:v>10.258280302415301</c:v>
                </c:pt>
                <c:pt idx="99">
                  <c:v>10.222833436323601</c:v>
                </c:pt>
                <c:pt idx="100">
                  <c:v>10.1869958501493</c:v>
                </c:pt>
                <c:pt idx="101">
                  <c:v>10.177277329594</c:v>
                </c:pt>
                <c:pt idx="102">
                  <c:v>10.213241494507599</c:v>
                </c:pt>
                <c:pt idx="103">
                  <c:v>10.2488348049566</c:v>
                </c:pt>
                <c:pt idx="104">
                  <c:v>10.284057822970301</c:v>
                </c:pt>
                <c:pt idx="105">
                  <c:v>10.3190549256314</c:v>
                </c:pt>
                <c:pt idx="106">
                  <c:v>10.3541339649958</c:v>
                </c:pt>
                <c:pt idx="107">
                  <c:v>10.389770312828601</c:v>
                </c:pt>
                <c:pt idx="108">
                  <c:v>10.4265923378954</c:v>
                </c:pt>
                <c:pt idx="109">
                  <c:v>10.4653458489763</c:v>
                </c:pt>
                <c:pt idx="110">
                  <c:v>10.506837228305001</c:v>
                </c:pt>
                <c:pt idx="111">
                  <c:v>10.505090527708401</c:v>
                </c:pt>
                <c:pt idx="112">
                  <c:v>10.463769759789599</c:v>
                </c:pt>
                <c:pt idx="113">
                  <c:v>10.4251392959575</c:v>
                </c:pt>
                <c:pt idx="114">
                  <c:v>10.3884144723626</c:v>
                </c:pt>
                <c:pt idx="115">
                  <c:v>10.370526608390801</c:v>
                </c:pt>
                <c:pt idx="116">
                  <c:v>10.317853761322</c:v>
                </c:pt>
                <c:pt idx="117">
                  <c:v>10.2829013227411</c:v>
                </c:pt>
                <c:pt idx="118">
                  <c:v>10.2477313410678</c:v>
                </c:pt>
                <c:pt idx="119">
                  <c:v>10.212190316668099</c:v>
                </c:pt>
                <c:pt idx="120">
                  <c:v>10.176280126749299</c:v>
                </c:pt>
                <c:pt idx="121">
                  <c:v>10.1757778577251</c:v>
                </c:pt>
                <c:pt idx="122">
                  <c:v>10.211661659044699</c:v>
                </c:pt>
                <c:pt idx="123">
                  <c:v>10.247175929844801</c:v>
                </c:pt>
                <c:pt idx="124">
                  <c:v>10.282318533090301</c:v>
                </c:pt>
                <c:pt idx="125">
                  <c:v>10.317229429667201</c:v>
                </c:pt>
                <c:pt idx="126">
                  <c:v>10.352210259736401</c:v>
                </c:pt>
                <c:pt idx="127">
                  <c:v>10.3877285188108</c:v>
                </c:pt>
                <c:pt idx="128">
                  <c:v>10.424403425123099</c:v>
                </c:pt>
                <c:pt idx="129">
                  <c:v>10.462971041835701</c:v>
                </c:pt>
                <c:pt idx="130">
                  <c:v>10.504228337240701</c:v>
                </c:pt>
                <c:pt idx="131">
                  <c:v>10.505960097219701</c:v>
                </c:pt>
                <c:pt idx="132">
                  <c:v>10.464561380268499</c:v>
                </c:pt>
                <c:pt idx="133">
                  <c:v>10.4258689474236</c:v>
                </c:pt>
                <c:pt idx="134">
                  <c:v>10.389095080274</c:v>
                </c:pt>
                <c:pt idx="135">
                  <c:v>10.371186493183099</c:v>
                </c:pt>
                <c:pt idx="136">
                  <c:v>10.3184623390006</c:v>
                </c:pt>
                <c:pt idx="137">
                  <c:v>10.283481086664001</c:v>
                </c:pt>
                <c:pt idx="138">
                  <c:v>10.248284297818699</c:v>
                </c:pt>
                <c:pt idx="139">
                  <c:v>10.212716925361701</c:v>
                </c:pt>
                <c:pt idx="140">
                  <c:v>10.1767799461867</c:v>
                </c:pt>
                <c:pt idx="141">
                  <c:v>10.177773144814999</c:v>
                </c:pt>
                <c:pt idx="142">
                  <c:v>10.2137638360702</c:v>
                </c:pt>
                <c:pt idx="143">
                  <c:v>10.2493832254168</c:v>
                </c:pt>
                <c:pt idx="144">
                  <c:v>10.2846327841612</c:v>
                </c:pt>
                <c:pt idx="145">
                  <c:v>10.3196583625777</c:v>
                </c:pt>
                <c:pt idx="146">
                  <c:v>10.3547698826399</c:v>
                </c:pt>
                <c:pt idx="147">
                  <c:v>10.3904453380174</c:v>
                </c:pt>
                <c:pt idx="148">
                  <c:v>10.4273161402021</c:v>
                </c:pt>
                <c:pt idx="149">
                  <c:v>10.466131333971401</c:v>
                </c:pt>
                <c:pt idx="150">
                  <c:v>10.5077004213842</c:v>
                </c:pt>
                <c:pt idx="151">
                  <c:v>10.5238305236606</c:v>
                </c:pt>
                <c:pt idx="152">
                  <c:v>10.482657088878099</c:v>
                </c:pt>
                <c:pt idx="153">
                  <c:v>10.444247362757601</c:v>
                </c:pt>
                <c:pt idx="154">
                  <c:v>10.407793446228601</c:v>
                </c:pt>
                <c:pt idx="155">
                  <c:v>10.390051995778499</c:v>
                </c:pt>
                <c:pt idx="156">
                  <c:v>10.337830144931001</c:v>
                </c:pt>
                <c:pt idx="157">
                  <c:v>10.303162191721301</c:v>
                </c:pt>
                <c:pt idx="158">
                  <c:v>10.2682479910636</c:v>
                </c:pt>
                <c:pt idx="159">
                  <c:v>10.232924410104699</c:v>
                </c:pt>
                <c:pt idx="160">
                  <c:v>10.197188726480601</c:v>
                </c:pt>
                <c:pt idx="161">
                  <c:v>10.1962150450351</c:v>
                </c:pt>
                <c:pt idx="162">
                  <c:v>10.2319001232459</c:v>
                </c:pt>
                <c:pt idx="163">
                  <c:v>10.26717332308</c:v>
                </c:pt>
                <c:pt idx="164">
                  <c:v>10.3020362097903</c:v>
                </c:pt>
                <c:pt idx="165">
                  <c:v>10.3366364144023</c:v>
                </c:pt>
                <c:pt idx="166">
                  <c:v>10.3712875168063</c:v>
                </c:pt>
                <c:pt idx="167">
                  <c:v>10.406473058022099</c:v>
                </c:pt>
                <c:pt idx="168">
                  <c:v>10.4428316237305</c:v>
                </c:pt>
                <c:pt idx="169">
                  <c:v>10.4811204485906</c:v>
                </c:pt>
                <c:pt idx="170">
                  <c:v>10.5221573016448</c:v>
                </c:pt>
                <c:pt idx="171">
                  <c:v>10.520449565595801</c:v>
                </c:pt>
                <c:pt idx="172">
                  <c:v>10.479580167363499</c:v>
                </c:pt>
                <c:pt idx="173">
                  <c:v>10.441411268263099</c:v>
                </c:pt>
                <c:pt idx="174">
                  <c:v>10.4051470247356</c:v>
                </c:pt>
                <c:pt idx="175">
                  <c:v>10.3874853866929</c:v>
                </c:pt>
                <c:pt idx="176">
                  <c:v>10.335460104411201</c:v>
                </c:pt>
                <c:pt idx="177">
                  <c:v>10.3009020785579</c:v>
                </c:pt>
                <c:pt idx="178">
                  <c:v>10.266090110259199</c:v>
                </c:pt>
                <c:pt idx="179">
                  <c:v>10.230867247341401</c:v>
                </c:pt>
                <c:pt idx="180">
                  <c:v>10.1952343606418</c:v>
                </c:pt>
                <c:pt idx="181">
                  <c:v>10.195725475686499</c:v>
                </c:pt>
                <c:pt idx="182">
                  <c:v>10.231384790266899</c:v>
                </c:pt>
                <c:pt idx="183">
                  <c:v>10.2666327480141</c:v>
                </c:pt>
                <c:pt idx="184">
                  <c:v>10.30147001574</c:v>
                </c:pt>
                <c:pt idx="185">
                  <c:v>10.336042755216599</c:v>
                </c:pt>
                <c:pt idx="186">
                  <c:v>10.370662479686899</c:v>
                </c:pt>
                <c:pt idx="187">
                  <c:v>10.4058101116348</c:v>
                </c:pt>
                <c:pt idx="188">
                  <c:v>10.442121199453901</c:v>
                </c:pt>
                <c:pt idx="189">
                  <c:v>10.480349752547401</c:v>
                </c:pt>
                <c:pt idx="190">
                  <c:v>10.5213104397554</c:v>
                </c:pt>
                <c:pt idx="191">
                  <c:v>10.5229899986644</c:v>
                </c:pt>
                <c:pt idx="192">
                  <c:v>10.481892341259201</c:v>
                </c:pt>
                <c:pt idx="193">
                  <c:v>10.443542614222</c:v>
                </c:pt>
                <c:pt idx="194">
                  <c:v>10.4071359244248</c:v>
                </c:pt>
                <c:pt idx="195">
                  <c:v>10.3894143341918</c:v>
                </c:pt>
                <c:pt idx="196">
                  <c:v>10.3372413479032</c:v>
                </c:pt>
                <c:pt idx="197">
                  <c:v>10.302600689061</c:v>
                </c:pt>
                <c:pt idx="198">
                  <c:v>10.267711855288001</c:v>
                </c:pt>
                <c:pt idx="199">
                  <c:v>10.232413259773599</c:v>
                </c:pt>
                <c:pt idx="200">
                  <c:v>10.1967030799514</c:v>
                </c:pt>
                <c:pt idx="201">
                  <c:v>10.2160843585515</c:v>
                </c:pt>
                <c:pt idx="202">
                  <c:v>10.2515361635663</c:v>
                </c:pt>
                <c:pt idx="203">
                  <c:v>10.2865332770235</c:v>
                </c:pt>
                <c:pt idx="204">
                  <c:v>10.321080049870099</c:v>
                </c:pt>
                <c:pt idx="205">
                  <c:v>10.355330338447301</c:v>
                </c:pt>
                <c:pt idx="206">
                  <c:v>10.389607648958</c:v>
                </c:pt>
                <c:pt idx="207">
                  <c:v>10.4244090179659</c:v>
                </c:pt>
                <c:pt idx="208">
                  <c:v>10.4603894136902</c:v>
                </c:pt>
                <c:pt idx="209">
                  <c:v>10.4983240031998</c:v>
                </c:pt>
                <c:pt idx="210">
                  <c:v>10.5390481210682</c:v>
                </c:pt>
                <c:pt idx="211">
                  <c:v>10.537391145726</c:v>
                </c:pt>
                <c:pt idx="212">
                  <c:v>10.4968309061217</c:v>
                </c:pt>
                <c:pt idx="213">
                  <c:v>10.459012611243001</c:v>
                </c:pt>
                <c:pt idx="214">
                  <c:v>10.423123191389699</c:v>
                </c:pt>
                <c:pt idx="215">
                  <c:v>10.4056522454309</c:v>
                </c:pt>
                <c:pt idx="216">
                  <c:v>10.354188532525701</c:v>
                </c:pt>
                <c:pt idx="217">
                  <c:v>10.319977321895699</c:v>
                </c:pt>
                <c:pt idx="218">
                  <c:v>10.285478876171901</c:v>
                </c:pt>
                <c:pt idx="219">
                  <c:v>10.2505296676123</c:v>
                </c:pt>
                <c:pt idx="220">
                  <c:v>10.215127767869401</c:v>
                </c:pt>
                <c:pt idx="221">
                  <c:v>10.2146459326542</c:v>
                </c:pt>
                <c:pt idx="222">
                  <c:v>10.250023474757301</c:v>
                </c:pt>
                <c:pt idx="223">
                  <c:v>10.284948111571101</c:v>
                </c:pt>
                <c:pt idx="224">
                  <c:v>10.3194215165404</c:v>
                </c:pt>
                <c:pt idx="225">
                  <c:v>10.353593147171001</c:v>
                </c:pt>
                <c:pt idx="226">
                  <c:v>10.3877803224192</c:v>
                </c:pt>
                <c:pt idx="227">
                  <c:v>10.4224722450014</c:v>
                </c:pt>
                <c:pt idx="228">
                  <c:v>10.458314811643801</c:v>
                </c:pt>
                <c:pt idx="229">
                  <c:v>10.4960735859122</c:v>
                </c:pt>
                <c:pt idx="230">
                  <c:v>10.5365747181418</c:v>
                </c:pt>
                <c:pt idx="231">
                  <c:v>10.538215552309699</c:v>
                </c:pt>
                <c:pt idx="232">
                  <c:v>10.497581063759499</c:v>
                </c:pt>
                <c:pt idx="233">
                  <c:v>10.4597041595737</c:v>
                </c:pt>
                <c:pt idx="234">
                  <c:v>10.423768792656601</c:v>
                </c:pt>
                <c:pt idx="235">
                  <c:v>10.4062785886735</c:v>
                </c:pt>
                <c:pt idx="236">
                  <c:v>10.3547676760162</c:v>
                </c:pt>
                <c:pt idx="237">
                  <c:v>10.320530167163399</c:v>
                </c:pt>
                <c:pt idx="238">
                  <c:v>10.2860072632004</c:v>
                </c:pt>
                <c:pt idx="239">
                  <c:v>10.251033894219599</c:v>
                </c:pt>
                <c:pt idx="240">
                  <c:v>10.215607236641</c:v>
                </c:pt>
                <c:pt idx="241">
                  <c:v>10.2165599655501</c:v>
                </c:pt>
                <c:pt idx="242">
                  <c:v>10.252036288160401</c:v>
                </c:pt>
                <c:pt idx="243">
                  <c:v>10.287057310527301</c:v>
                </c:pt>
                <c:pt idx="244">
                  <c:v>10.321628293529299</c:v>
                </c:pt>
                <c:pt idx="245">
                  <c:v>10.355904560391201</c:v>
                </c:pt>
                <c:pt idx="246">
                  <c:v>10.390211678317099</c:v>
                </c:pt>
                <c:pt idx="247">
                  <c:v>10.4250492907479</c:v>
                </c:pt>
                <c:pt idx="248">
                  <c:v>10.4610753811957</c:v>
                </c:pt>
                <c:pt idx="249">
                  <c:v>10.4990683041139</c:v>
                </c:pt>
                <c:pt idx="250">
                  <c:v>10.5398664360415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26.626723221947799</c:v>
                </c:pt>
                <c:pt idx="2">
                  <c:v>26.5142532131403</c:v>
                </c:pt>
                <c:pt idx="3">
                  <c:v>26.416878034039598</c:v>
                </c:pt>
                <c:pt idx="4">
                  <c:v>26.338838095198899</c:v>
                </c:pt>
                <c:pt idx="5">
                  <c:v>26.283940360810401</c:v>
                </c:pt>
                <c:pt idx="6">
                  <c:v>26.2549624610823</c:v>
                </c:pt>
                <c:pt idx="7">
                  <c:v>26.253460692020798</c:v>
                </c:pt>
                <c:pt idx="8">
                  <c:v>26.279635368002801</c:v>
                </c:pt>
                <c:pt idx="9">
                  <c:v>26.332168323628999</c:v>
                </c:pt>
                <c:pt idx="10">
                  <c:v>26.409090321559301</c:v>
                </c:pt>
                <c:pt idx="11">
                  <c:v>26.4084861793289</c:v>
                </c:pt>
                <c:pt idx="12">
                  <c:v>26.332529688894201</c:v>
                </c:pt>
                <c:pt idx="13">
                  <c:v>26.2804589767055</c:v>
                </c:pt>
                <c:pt idx="14">
                  <c:v>26.254849237508299</c:v>
                </c:pt>
                <c:pt idx="15">
                  <c:v>26.252196750083701</c:v>
                </c:pt>
                <c:pt idx="16">
                  <c:v>26.286997213157299</c:v>
                </c:pt>
                <c:pt idx="17">
                  <c:v>26.341416400497501</c:v>
                </c:pt>
                <c:pt idx="18">
                  <c:v>26.419644302382299</c:v>
                </c:pt>
                <c:pt idx="19">
                  <c:v>26.517165427102899</c:v>
                </c:pt>
                <c:pt idx="20">
                  <c:v>26.629629610499801</c:v>
                </c:pt>
                <c:pt idx="21">
                  <c:v>26.6309579795312</c:v>
                </c:pt>
                <c:pt idx="22">
                  <c:v>26.5185306789196</c:v>
                </c:pt>
                <c:pt idx="23">
                  <c:v>26.420960373165201</c:v>
                </c:pt>
                <c:pt idx="24">
                  <c:v>26.342635996189902</c:v>
                </c:pt>
                <c:pt idx="25">
                  <c:v>26.2872952888941</c:v>
                </c:pt>
                <c:pt idx="26">
                  <c:v>26.257721543654799</c:v>
                </c:pt>
                <c:pt idx="27">
                  <c:v>26.255488752252301</c:v>
                </c:pt>
                <c:pt idx="28">
                  <c:v>26.280825519868799</c:v>
                </c:pt>
                <c:pt idx="29">
                  <c:v>26.332600180200799</c:v>
                </c:pt>
                <c:pt idx="30">
                  <c:v>26.408422238092299</c:v>
                </c:pt>
                <c:pt idx="31">
                  <c:v>26.408708614147201</c:v>
                </c:pt>
                <c:pt idx="32">
                  <c:v>26.332441416623499</c:v>
                </c:pt>
                <c:pt idx="33">
                  <c:v>26.280068577433099</c:v>
                </c:pt>
                <c:pt idx="34">
                  <c:v>26.254179740732098</c:v>
                </c:pt>
                <c:pt idx="35">
                  <c:v>26.251399812512599</c:v>
                </c:pt>
                <c:pt idx="36">
                  <c:v>26.2858878057155</c:v>
                </c:pt>
                <c:pt idx="37">
                  <c:v>26.340156814056702</c:v>
                </c:pt>
                <c:pt idx="38">
                  <c:v>26.418289734386502</c:v>
                </c:pt>
                <c:pt idx="39">
                  <c:v>26.5157666683168</c:v>
                </c:pt>
                <c:pt idx="40">
                  <c:v>26.6282321642582</c:v>
                </c:pt>
                <c:pt idx="41">
                  <c:v>26.6253783468647</c:v>
                </c:pt>
                <c:pt idx="42">
                  <c:v>26.512946764889101</c:v>
                </c:pt>
                <c:pt idx="43">
                  <c:v>26.415553414094699</c:v>
                </c:pt>
                <c:pt idx="44">
                  <c:v>26.3376088992819</c:v>
                </c:pt>
                <c:pt idx="45">
                  <c:v>26.2828588586612</c:v>
                </c:pt>
                <c:pt idx="46">
                  <c:v>26.254078885408099</c:v>
                </c:pt>
                <c:pt idx="47">
                  <c:v>26.252819292513902</c:v>
                </c:pt>
                <c:pt idx="48">
                  <c:v>26.279270502427099</c:v>
                </c:pt>
                <c:pt idx="49">
                  <c:v>26.332251194315301</c:v>
                </c:pt>
                <c:pt idx="50">
                  <c:v>26.4093145473731</c:v>
                </c:pt>
                <c:pt idx="51">
                  <c:v>26.413517274212101</c:v>
                </c:pt>
                <c:pt idx="52">
                  <c:v>26.337301630895801</c:v>
                </c:pt>
                <c:pt idx="53">
                  <c:v>26.284929459595698</c:v>
                </c:pt>
                <c:pt idx="54">
                  <c:v>26.258973687305399</c:v>
                </c:pt>
                <c:pt idx="55">
                  <c:v>26.256132284624002</c:v>
                </c:pt>
                <c:pt idx="56">
                  <c:v>26.290314393622999</c:v>
                </c:pt>
                <c:pt idx="57">
                  <c:v>26.344289624695001</c:v>
                </c:pt>
                <c:pt idx="58">
                  <c:v>26.422062098060699</c:v>
                </c:pt>
                <c:pt idx="59">
                  <c:v>26.5191265049035</c:v>
                </c:pt>
                <c:pt idx="60">
                  <c:v>26.6311422445266</c:v>
                </c:pt>
                <c:pt idx="61">
                  <c:v>26.633885574952</c:v>
                </c:pt>
                <c:pt idx="62">
                  <c:v>26.521908011211799</c:v>
                </c:pt>
                <c:pt idx="63">
                  <c:v>26.424749806578902</c:v>
                </c:pt>
                <c:pt idx="64">
                  <c:v>26.3467849329862</c:v>
                </c:pt>
                <c:pt idx="65">
                  <c:v>26.291738498287199</c:v>
                </c:pt>
                <c:pt idx="66">
                  <c:v>26.262384651076299</c:v>
                </c:pt>
                <c:pt idx="67">
                  <c:v>26.260292988581</c:v>
                </c:pt>
                <c:pt idx="68">
                  <c:v>26.2856938540179</c:v>
                </c:pt>
                <c:pt idx="69">
                  <c:v>26.337464615387901</c:v>
                </c:pt>
                <c:pt idx="70">
                  <c:v>26.4132310936475</c:v>
                </c:pt>
                <c:pt idx="71">
                  <c:v>26.4126331374482</c:v>
                </c:pt>
                <c:pt idx="72">
                  <c:v>26.3376766229152</c:v>
                </c:pt>
                <c:pt idx="73">
                  <c:v>26.2865271329424</c:v>
                </c:pt>
                <c:pt idx="74">
                  <c:v>26.261699532136099</c:v>
                </c:pt>
                <c:pt idx="75">
                  <c:v>26.259372871428599</c:v>
                </c:pt>
                <c:pt idx="76">
                  <c:v>26.294815854699301</c:v>
                </c:pt>
                <c:pt idx="77">
                  <c:v>26.349396232403102</c:v>
                </c:pt>
                <c:pt idx="78">
                  <c:v>26.427550709756598</c:v>
                </c:pt>
                <c:pt idx="79">
                  <c:v>26.5247919633299</c:v>
                </c:pt>
                <c:pt idx="80">
                  <c:v>26.636800877851201</c:v>
                </c:pt>
                <c:pt idx="81">
                  <c:v>26.635303340884999</c:v>
                </c:pt>
                <c:pt idx="82">
                  <c:v>26.523327487868698</c:v>
                </c:pt>
                <c:pt idx="83">
                  <c:v>26.4261251478788</c:v>
                </c:pt>
                <c:pt idx="84">
                  <c:v>26.3480647489435</c:v>
                </c:pt>
                <c:pt idx="85">
                  <c:v>26.292869318829901</c:v>
                </c:pt>
                <c:pt idx="86">
                  <c:v>26.263314853630099</c:v>
                </c:pt>
                <c:pt idx="87">
                  <c:v>26.260976826943399</c:v>
                </c:pt>
                <c:pt idx="88">
                  <c:v>26.286095118763001</c:v>
                </c:pt>
                <c:pt idx="89">
                  <c:v>26.337559539170002</c:v>
                </c:pt>
                <c:pt idx="90">
                  <c:v>26.413010071846699</c:v>
                </c:pt>
                <c:pt idx="91">
                  <c:v>26.413295115344301</c:v>
                </c:pt>
                <c:pt idx="92">
                  <c:v>26.337391932301902</c:v>
                </c:pt>
                <c:pt idx="93">
                  <c:v>26.285323491035001</c:v>
                </c:pt>
                <c:pt idx="94">
                  <c:v>26.259648236120501</c:v>
                </c:pt>
                <c:pt idx="95">
                  <c:v>26.2569349113569</c:v>
                </c:pt>
                <c:pt idx="96">
                  <c:v>26.291431034827699</c:v>
                </c:pt>
                <c:pt idx="97">
                  <c:v>26.3455571907162</c:v>
                </c:pt>
                <c:pt idx="98">
                  <c:v>26.423425116777601</c:v>
                </c:pt>
                <c:pt idx="99">
                  <c:v>26.520533933911299</c:v>
                </c:pt>
                <c:pt idx="100">
                  <c:v>26.6325483531364</c:v>
                </c:pt>
                <c:pt idx="101">
                  <c:v>26.635353557758499</c:v>
                </c:pt>
                <c:pt idx="102">
                  <c:v>26.5235995770987</c:v>
                </c:pt>
                <c:pt idx="103">
                  <c:v>26.426646596552199</c:v>
                </c:pt>
                <c:pt idx="104">
                  <c:v>26.3488612175451</c:v>
                </c:pt>
                <c:pt idx="105">
                  <c:v>26.2939623205251</c:v>
                </c:pt>
                <c:pt idx="106">
                  <c:v>26.2647195326043</c:v>
                </c:pt>
                <c:pt idx="107">
                  <c:v>26.262700248181599</c:v>
                </c:pt>
                <c:pt idx="108">
                  <c:v>26.288135602142599</c:v>
                </c:pt>
                <c:pt idx="109">
                  <c:v>26.339907325458999</c:v>
                </c:pt>
                <c:pt idx="110">
                  <c:v>26.415649184044501</c:v>
                </c:pt>
                <c:pt idx="111">
                  <c:v>26.415051808294901</c:v>
                </c:pt>
                <c:pt idx="112">
                  <c:v>26.3401214168662</c:v>
                </c:pt>
                <c:pt idx="113">
                  <c:v>26.288972553771998</c:v>
                </c:pt>
                <c:pt idx="114">
                  <c:v>26.264111879975001</c:v>
                </c:pt>
                <c:pt idx="115">
                  <c:v>26.2617547553008</c:v>
                </c:pt>
                <c:pt idx="116">
                  <c:v>26.29704596501</c:v>
                </c:pt>
                <c:pt idx="117">
                  <c:v>26.351480508089701</c:v>
                </c:pt>
                <c:pt idx="118">
                  <c:v>26.429455946826401</c:v>
                </c:pt>
                <c:pt idx="119">
                  <c:v>26.526492187925399</c:v>
                </c:pt>
                <c:pt idx="120">
                  <c:v>26.638277478558098</c:v>
                </c:pt>
                <c:pt idx="121">
                  <c:v>26.639637172748898</c:v>
                </c:pt>
                <c:pt idx="122">
                  <c:v>26.527889150492399</c:v>
                </c:pt>
                <c:pt idx="123">
                  <c:v>26.430803871732099</c:v>
                </c:pt>
                <c:pt idx="124">
                  <c:v>26.352731152618599</c:v>
                </c:pt>
                <c:pt idx="125">
                  <c:v>26.297383500047399</c:v>
                </c:pt>
                <c:pt idx="126">
                  <c:v>26.267535989132799</c:v>
                </c:pt>
                <c:pt idx="127">
                  <c:v>26.264773593534802</c:v>
                </c:pt>
                <c:pt idx="128">
                  <c:v>26.289356051569701</c:v>
                </c:pt>
                <c:pt idx="129">
                  <c:v>26.340202458152099</c:v>
                </c:pt>
                <c:pt idx="130">
                  <c:v>26.4149891694323</c:v>
                </c:pt>
                <c:pt idx="131">
                  <c:v>26.415271473822902</c:v>
                </c:pt>
                <c:pt idx="132">
                  <c:v>26.340023096158198</c:v>
                </c:pt>
                <c:pt idx="133">
                  <c:v>26.288565819591099</c:v>
                </c:pt>
                <c:pt idx="134">
                  <c:v>26.263420869792999</c:v>
                </c:pt>
                <c:pt idx="135">
                  <c:v>26.260934135844298</c:v>
                </c:pt>
                <c:pt idx="136">
                  <c:v>26.2959081616353</c:v>
                </c:pt>
                <c:pt idx="137">
                  <c:v>26.350190693112399</c:v>
                </c:pt>
                <c:pt idx="138">
                  <c:v>26.4280703576608</c:v>
                </c:pt>
                <c:pt idx="139">
                  <c:v>26.525062486672599</c:v>
                </c:pt>
                <c:pt idx="140">
                  <c:v>26.636849883507999</c:v>
                </c:pt>
                <c:pt idx="141">
                  <c:v>26.633937160793401</c:v>
                </c:pt>
                <c:pt idx="142">
                  <c:v>26.522181721917502</c:v>
                </c:pt>
                <c:pt idx="143">
                  <c:v>26.425273118271701</c:v>
                </c:pt>
                <c:pt idx="144">
                  <c:v>26.347583467766999</c:v>
                </c:pt>
                <c:pt idx="145">
                  <c:v>26.2928336960797</c:v>
                </c:pt>
                <c:pt idx="146">
                  <c:v>26.2637915439221</c:v>
                </c:pt>
                <c:pt idx="147">
                  <c:v>26.2620184926589</c:v>
                </c:pt>
                <c:pt idx="148">
                  <c:v>26.287736113769199</c:v>
                </c:pt>
                <c:pt idx="149">
                  <c:v>26.339813685828499</c:v>
                </c:pt>
                <c:pt idx="150">
                  <c:v>26.415870819754399</c:v>
                </c:pt>
                <c:pt idx="151">
                  <c:v>26.4113313896056</c:v>
                </c:pt>
                <c:pt idx="152">
                  <c:v>26.334780982352601</c:v>
                </c:pt>
                <c:pt idx="153">
                  <c:v>26.282107817801499</c:v>
                </c:pt>
                <c:pt idx="154">
                  <c:v>26.255907548423799</c:v>
                </c:pt>
                <c:pt idx="155">
                  <c:v>26.252969869166701</c:v>
                </c:pt>
                <c:pt idx="156">
                  <c:v>26.286993144449202</c:v>
                </c:pt>
                <c:pt idx="157">
                  <c:v>26.340965115614001</c:v>
                </c:pt>
                <c:pt idx="158">
                  <c:v>26.4188225620934</c:v>
                </c:pt>
                <c:pt idx="159">
                  <c:v>26.5160485429756</c:v>
                </c:pt>
                <c:pt idx="160">
                  <c:v>26.628289809287399</c:v>
                </c:pt>
                <c:pt idx="161">
                  <c:v>26.6310128031372</c:v>
                </c:pt>
                <c:pt idx="162">
                  <c:v>26.518809342057999</c:v>
                </c:pt>
                <c:pt idx="163">
                  <c:v>26.4214895144945</c:v>
                </c:pt>
                <c:pt idx="164">
                  <c:v>26.343440225749799</c:v>
                </c:pt>
                <c:pt idx="165">
                  <c:v>26.2883949071723</c:v>
                </c:pt>
                <c:pt idx="166">
                  <c:v>26.2591303846764</c:v>
                </c:pt>
                <c:pt idx="167">
                  <c:v>26.257212562958902</c:v>
                </c:pt>
                <c:pt idx="168">
                  <c:v>26.282861404292401</c:v>
                </c:pt>
                <c:pt idx="169">
                  <c:v>26.334937382774299</c:v>
                </c:pt>
                <c:pt idx="170">
                  <c:v>26.411044104927399</c:v>
                </c:pt>
                <c:pt idx="171">
                  <c:v>26.4104436886374</c:v>
                </c:pt>
                <c:pt idx="172">
                  <c:v>26.335142716579199</c:v>
                </c:pt>
                <c:pt idx="173">
                  <c:v>26.283683854967698</c:v>
                </c:pt>
                <c:pt idx="174">
                  <c:v>26.2586048502585</c:v>
                </c:pt>
                <c:pt idx="175">
                  <c:v>26.2561790188301</c:v>
                </c:pt>
                <c:pt idx="176">
                  <c:v>26.291456869493299</c:v>
                </c:pt>
                <c:pt idx="177">
                  <c:v>26.3460315320057</c:v>
                </c:pt>
                <c:pt idx="178">
                  <c:v>26.4242699130922</c:v>
                </c:pt>
                <c:pt idx="179">
                  <c:v>26.521672833224201</c:v>
                </c:pt>
                <c:pt idx="180">
                  <c:v>26.6339083210027</c:v>
                </c:pt>
                <c:pt idx="181">
                  <c:v>26.632420518721901</c:v>
                </c:pt>
                <c:pt idx="182">
                  <c:v>26.520218504270598</c:v>
                </c:pt>
                <c:pt idx="183">
                  <c:v>26.422854515009899</c:v>
                </c:pt>
                <c:pt idx="184">
                  <c:v>26.34470996508</c:v>
                </c:pt>
                <c:pt idx="185">
                  <c:v>26.289516249424299</c:v>
                </c:pt>
                <c:pt idx="186">
                  <c:v>26.260052072131</c:v>
                </c:pt>
                <c:pt idx="187">
                  <c:v>26.257889230114799</c:v>
                </c:pt>
                <c:pt idx="188">
                  <c:v>26.283257224063998</c:v>
                </c:pt>
                <c:pt idx="189">
                  <c:v>26.3350289569868</c:v>
                </c:pt>
                <c:pt idx="190">
                  <c:v>26.410822163462999</c:v>
                </c:pt>
                <c:pt idx="191">
                  <c:v>26.4111084353639</c:v>
                </c:pt>
                <c:pt idx="192">
                  <c:v>26.334868073819202</c:v>
                </c:pt>
                <c:pt idx="193">
                  <c:v>26.282496547285199</c:v>
                </c:pt>
                <c:pt idx="194">
                  <c:v>26.256575066899401</c:v>
                </c:pt>
                <c:pt idx="195">
                  <c:v>26.253764739875901</c:v>
                </c:pt>
                <c:pt idx="196">
                  <c:v>26.288100444788</c:v>
                </c:pt>
                <c:pt idx="197">
                  <c:v>26.342222718124098</c:v>
                </c:pt>
                <c:pt idx="198">
                  <c:v>26.420175340605301</c:v>
                </c:pt>
                <c:pt idx="199">
                  <c:v>26.5174457456582</c:v>
                </c:pt>
                <c:pt idx="200">
                  <c:v>26.629685944549799</c:v>
                </c:pt>
                <c:pt idx="201">
                  <c:v>26.623935248013499</c:v>
                </c:pt>
                <c:pt idx="202">
                  <c:v>26.511277574820401</c:v>
                </c:pt>
                <c:pt idx="203">
                  <c:v>26.413676963190198</c:v>
                </c:pt>
                <c:pt idx="204">
                  <c:v>26.335551559015201</c:v>
                </c:pt>
                <c:pt idx="205">
                  <c:v>26.280653388079301</c:v>
                </c:pt>
                <c:pt idx="206">
                  <c:v>26.251762680326699</c:v>
                </c:pt>
                <c:pt idx="207">
                  <c:v>26.250431977914701</c:v>
                </c:pt>
                <c:pt idx="208">
                  <c:v>26.276850800509798</c:v>
                </c:pt>
                <c:pt idx="209">
                  <c:v>26.329833195669998</c:v>
                </c:pt>
                <c:pt idx="210">
                  <c:v>26.406924019799501</c:v>
                </c:pt>
                <c:pt idx="211">
                  <c:v>26.406317663286099</c:v>
                </c:pt>
                <c:pt idx="212">
                  <c:v>26.3300214949039</c:v>
                </c:pt>
                <c:pt idx="213">
                  <c:v>26.277645364019602</c:v>
                </c:pt>
                <c:pt idx="214">
                  <c:v>26.2517874954092</c:v>
                </c:pt>
                <c:pt idx="215">
                  <c:v>26.249037274028701</c:v>
                </c:pt>
                <c:pt idx="216">
                  <c:v>26.283676199815201</c:v>
                </c:pt>
                <c:pt idx="217">
                  <c:v>26.338091604081999</c:v>
                </c:pt>
                <c:pt idx="218">
                  <c:v>26.416404940602899</c:v>
                </c:pt>
                <c:pt idx="219">
                  <c:v>26.514088906029599</c:v>
                </c:pt>
                <c:pt idx="220">
                  <c:v>26.626780511582002</c:v>
                </c:pt>
                <c:pt idx="221">
                  <c:v>26.628098532895098</c:v>
                </c:pt>
                <c:pt idx="222">
                  <c:v>26.5154436969021</c:v>
                </c:pt>
                <c:pt idx="223">
                  <c:v>26.417710519575401</c:v>
                </c:pt>
                <c:pt idx="224">
                  <c:v>26.339300993097101</c:v>
                </c:pt>
                <c:pt idx="225">
                  <c:v>26.283961290024401</c:v>
                </c:pt>
                <c:pt idx="226">
                  <c:v>26.2544774523071</c:v>
                </c:pt>
                <c:pt idx="227">
                  <c:v>26.252419787789101</c:v>
                </c:pt>
                <c:pt idx="228">
                  <c:v>26.278006436202698</c:v>
                </c:pt>
                <c:pt idx="229">
                  <c:v>26.330088648273499</c:v>
                </c:pt>
                <c:pt idx="230">
                  <c:v>26.406253451483501</c:v>
                </c:pt>
                <c:pt idx="231">
                  <c:v>26.406540857085901</c:v>
                </c:pt>
                <c:pt idx="232">
                  <c:v>26.329936397306</c:v>
                </c:pt>
                <c:pt idx="233">
                  <c:v>26.277260231380701</c:v>
                </c:pt>
                <c:pt idx="234">
                  <c:v>26.2511249940009</c:v>
                </c:pt>
                <c:pt idx="235">
                  <c:v>26.2482480579311</c:v>
                </c:pt>
                <c:pt idx="236">
                  <c:v>26.282576101479201</c:v>
                </c:pt>
                <c:pt idx="237">
                  <c:v>26.336841952412801</c:v>
                </c:pt>
                <c:pt idx="238">
                  <c:v>26.415060587838301</c:v>
                </c:pt>
                <c:pt idx="239">
                  <c:v>26.512700352693098</c:v>
                </c:pt>
                <c:pt idx="240">
                  <c:v>26.6253930218707</c:v>
                </c:pt>
                <c:pt idx="241">
                  <c:v>26.6225586551543</c:v>
                </c:pt>
                <c:pt idx="242">
                  <c:v>26.509900520592101</c:v>
                </c:pt>
                <c:pt idx="243">
                  <c:v>26.412344326048999</c:v>
                </c:pt>
                <c:pt idx="244">
                  <c:v>26.334313528339901</c:v>
                </c:pt>
                <c:pt idx="245">
                  <c:v>26.279562028683099</c:v>
                </c:pt>
                <c:pt idx="246">
                  <c:v>26.250868053759199</c:v>
                </c:pt>
                <c:pt idx="247">
                  <c:v>26.2497781754779</c:v>
                </c:pt>
                <c:pt idx="248">
                  <c:v>26.276472349623798</c:v>
                </c:pt>
                <c:pt idx="249">
                  <c:v>26.329752229999201</c:v>
                </c:pt>
                <c:pt idx="250">
                  <c:v>26.4071486624673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11.6115448647643</c:v>
                </c:pt>
                <c:pt idx="2">
                  <c:v>11.537756567441299</c:v>
                </c:pt>
                <c:pt idx="3">
                  <c:v>11.465499052496099</c:v>
                </c:pt>
                <c:pt idx="4">
                  <c:v>11.397118561724</c:v>
                </c:pt>
                <c:pt idx="5">
                  <c:v>11.335357550932001</c:v>
                </c:pt>
                <c:pt idx="6">
                  <c:v>11.2832068429564</c:v>
                </c:pt>
                <c:pt idx="7">
                  <c:v>11.243745459925901</c:v>
                </c:pt>
                <c:pt idx="8">
                  <c:v>11.2198710901261</c:v>
                </c:pt>
                <c:pt idx="9">
                  <c:v>11.213866508701299</c:v>
                </c:pt>
                <c:pt idx="10">
                  <c:v>11.2274089113819</c:v>
                </c:pt>
                <c:pt idx="11">
                  <c:v>11.227805954438599</c:v>
                </c:pt>
                <c:pt idx="12">
                  <c:v>11.214917050682701</c:v>
                </c:pt>
                <c:pt idx="13">
                  <c:v>11.221191951698</c:v>
                </c:pt>
                <c:pt idx="14">
                  <c:v>11.245319961267899</c:v>
                </c:pt>
                <c:pt idx="15">
                  <c:v>11.2632964871343</c:v>
                </c:pt>
                <c:pt idx="16">
                  <c:v>11.337415599924899</c:v>
                </c:pt>
                <c:pt idx="17">
                  <c:v>11.398940346964901</c:v>
                </c:pt>
                <c:pt idx="18">
                  <c:v>11.4672748233</c:v>
                </c:pt>
                <c:pt idx="19">
                  <c:v>11.5394609259354</c:v>
                </c:pt>
                <c:pt idx="20">
                  <c:v>11.6131441234244</c:v>
                </c:pt>
                <c:pt idx="21">
                  <c:v>11.613912033991999</c:v>
                </c:pt>
                <c:pt idx="22">
                  <c:v>11.540291782600899</c:v>
                </c:pt>
                <c:pt idx="23">
                  <c:v>11.468145044214101</c:v>
                </c:pt>
                <c:pt idx="24">
                  <c:v>11.3998294643553</c:v>
                </c:pt>
                <c:pt idx="25">
                  <c:v>11.338050737746199</c:v>
                </c:pt>
                <c:pt idx="26">
                  <c:v>11.2857770172148</c:v>
                </c:pt>
                <c:pt idx="27">
                  <c:v>11.2460672205065</c:v>
                </c:pt>
                <c:pt idx="28">
                  <c:v>11.221805955296199</c:v>
                </c:pt>
                <c:pt idx="29">
                  <c:v>11.2153530147619</c:v>
                </c:pt>
                <c:pt idx="30">
                  <c:v>11.2281607303937</c:v>
                </c:pt>
                <c:pt idx="31">
                  <c:v>11.2275549581357</c:v>
                </c:pt>
                <c:pt idx="32">
                  <c:v>11.214450670337699</c:v>
                </c:pt>
                <c:pt idx="33">
                  <c:v>11.220550519323499</c:v>
                </c:pt>
                <c:pt idx="34">
                  <c:v>11.244549660645699</c:v>
                </c:pt>
                <c:pt idx="35">
                  <c:v>11.2624789157779</c:v>
                </c:pt>
                <c:pt idx="36">
                  <c:v>11.3365223420831</c:v>
                </c:pt>
                <c:pt idx="37">
                  <c:v>11.3980401256007</c:v>
                </c:pt>
                <c:pt idx="38">
                  <c:v>11.466396113125001</c:v>
                </c:pt>
                <c:pt idx="39">
                  <c:v>11.538623912194801</c:v>
                </c:pt>
                <c:pt idx="40">
                  <c:v>11.6123624492425</c:v>
                </c:pt>
                <c:pt idx="41">
                  <c:v>11.610790911376199</c:v>
                </c:pt>
                <c:pt idx="42">
                  <c:v>11.536949920619101</c:v>
                </c:pt>
                <c:pt idx="43">
                  <c:v>11.464636887205501</c:v>
                </c:pt>
                <c:pt idx="44">
                  <c:v>11.3962356906809</c:v>
                </c:pt>
                <c:pt idx="45">
                  <c:v>11.334481330553899</c:v>
                </c:pt>
                <c:pt idx="46">
                  <c:v>11.2823720772722</c:v>
                </c:pt>
                <c:pt idx="47">
                  <c:v>11.242993536273501</c:v>
                </c:pt>
                <c:pt idx="48">
                  <c:v>11.2192474048236</c:v>
                </c:pt>
                <c:pt idx="49">
                  <c:v>11.2134939932302</c:v>
                </c:pt>
                <c:pt idx="50">
                  <c:v>11.227164372530799</c:v>
                </c:pt>
                <c:pt idx="51">
                  <c:v>11.230084803995901</c:v>
                </c:pt>
                <c:pt idx="52">
                  <c:v>11.2169931231006</c:v>
                </c:pt>
                <c:pt idx="53">
                  <c:v>11.2230410561104</c:v>
                </c:pt>
                <c:pt idx="54">
                  <c:v>11.2469183326468</c:v>
                </c:pt>
                <c:pt idx="55">
                  <c:v>11.264761869645</c:v>
                </c:pt>
                <c:pt idx="56">
                  <c:v>11.338463509795799</c:v>
                </c:pt>
                <c:pt idx="57">
                  <c:v>11.3997039058039</c:v>
                </c:pt>
                <c:pt idx="58">
                  <c:v>11.467759595596</c:v>
                </c:pt>
                <c:pt idx="59">
                  <c:v>11.539678574813101</c:v>
                </c:pt>
                <c:pt idx="60">
                  <c:v>11.6131110219888</c:v>
                </c:pt>
                <c:pt idx="61">
                  <c:v>11.6146693707803</c:v>
                </c:pt>
                <c:pt idx="62">
                  <c:v>11.541355721861899</c:v>
                </c:pt>
                <c:pt idx="63">
                  <c:v>11.4695181987341</c:v>
                </c:pt>
                <c:pt idx="64">
                  <c:v>11.401503190106601</c:v>
                </c:pt>
                <c:pt idx="65">
                  <c:v>11.3400025271948</c:v>
                </c:pt>
                <c:pt idx="66">
                  <c:v>11.287968791884101</c:v>
                </c:pt>
                <c:pt idx="67">
                  <c:v>11.248445571041399</c:v>
                </c:pt>
                <c:pt idx="68">
                  <c:v>11.224305459238501</c:v>
                </c:pt>
                <c:pt idx="69">
                  <c:v>11.217903187659299</c:v>
                </c:pt>
                <c:pt idx="70">
                  <c:v>11.2306958360449</c:v>
                </c:pt>
                <c:pt idx="71">
                  <c:v>11.231118799751799</c:v>
                </c:pt>
                <c:pt idx="72">
                  <c:v>11.2188958752198</c:v>
                </c:pt>
                <c:pt idx="73">
                  <c:v>11.225648424208501</c:v>
                </c:pt>
                <c:pt idx="74">
                  <c:v>11.2500433409521</c:v>
                </c:pt>
                <c:pt idx="75">
                  <c:v>11.268076398313999</c:v>
                </c:pt>
                <c:pt idx="76">
                  <c:v>11.342080214164</c:v>
                </c:pt>
                <c:pt idx="77">
                  <c:v>11.4033470270791</c:v>
                </c:pt>
                <c:pt idx="78">
                  <c:v>11.4713146429829</c:v>
                </c:pt>
                <c:pt idx="79">
                  <c:v>11.5430644074287</c:v>
                </c:pt>
                <c:pt idx="80">
                  <c:v>11.6162728064575</c:v>
                </c:pt>
                <c:pt idx="81">
                  <c:v>11.615461325457501</c:v>
                </c:pt>
                <c:pt idx="82">
                  <c:v>11.542203815515199</c:v>
                </c:pt>
                <c:pt idx="83">
                  <c:v>11.4704087464177</c:v>
                </c:pt>
                <c:pt idx="84">
                  <c:v>11.402415898070901</c:v>
                </c:pt>
                <c:pt idx="85">
                  <c:v>11.340909712485001</c:v>
                </c:pt>
                <c:pt idx="86">
                  <c:v>11.288835155714301</c:v>
                </c:pt>
                <c:pt idx="87">
                  <c:v>11.2492290203081</c:v>
                </c:pt>
                <c:pt idx="88">
                  <c:v>11.224959461374899</c:v>
                </c:pt>
                <c:pt idx="89">
                  <c:v>11.218380877598699</c:v>
                </c:pt>
                <c:pt idx="90">
                  <c:v>11.2309554634523</c:v>
                </c:pt>
                <c:pt idx="91">
                  <c:v>11.2303386145381</c:v>
                </c:pt>
                <c:pt idx="92">
                  <c:v>11.217463255881899</c:v>
                </c:pt>
                <c:pt idx="93">
                  <c:v>11.223686864092301</c:v>
                </c:pt>
                <c:pt idx="94">
                  <c:v>11.247693381367201</c:v>
                </c:pt>
                <c:pt idx="95">
                  <c:v>11.265584303802701</c:v>
                </c:pt>
                <c:pt idx="96">
                  <c:v>11.339361755069501</c:v>
                </c:pt>
                <c:pt idx="97">
                  <c:v>11.400609073183499</c:v>
                </c:pt>
                <c:pt idx="98">
                  <c:v>11.4686431257878</c:v>
                </c:pt>
                <c:pt idx="99">
                  <c:v>11.5405202174829</c:v>
                </c:pt>
                <c:pt idx="100">
                  <c:v>11.613897082595299</c:v>
                </c:pt>
                <c:pt idx="101">
                  <c:v>11.615071332781801</c:v>
                </c:pt>
                <c:pt idx="102">
                  <c:v>11.5419081307833</c:v>
                </c:pt>
                <c:pt idx="103">
                  <c:v>11.4702223148724</c:v>
                </c:pt>
                <c:pt idx="104">
                  <c:v>11.402354770417301</c:v>
                </c:pt>
                <c:pt idx="105">
                  <c:v>11.340990558434401</c:v>
                </c:pt>
                <c:pt idx="106">
                  <c:v>11.289074658401301</c:v>
                </c:pt>
                <c:pt idx="107">
                  <c:v>11.249643169921701</c:v>
                </c:pt>
                <c:pt idx="108">
                  <c:v>11.2255628158594</c:v>
                </c:pt>
                <c:pt idx="109">
                  <c:v>11.219185847899899</c:v>
                </c:pt>
                <c:pt idx="110">
                  <c:v>11.2319716641992</c:v>
                </c:pt>
                <c:pt idx="111">
                  <c:v>11.2323977567016</c:v>
                </c:pt>
                <c:pt idx="112">
                  <c:v>11.220182305090299</c:v>
                </c:pt>
                <c:pt idx="113">
                  <c:v>11.226910158586699</c:v>
                </c:pt>
                <c:pt idx="114">
                  <c:v>11.2512456925125</c:v>
                </c:pt>
                <c:pt idx="115">
                  <c:v>11.269236802619</c:v>
                </c:pt>
                <c:pt idx="116">
                  <c:v>11.3430729871572</c:v>
                </c:pt>
                <c:pt idx="117">
                  <c:v>11.404203585325099</c:v>
                </c:pt>
                <c:pt idx="118">
                  <c:v>11.472023611740401</c:v>
                </c:pt>
                <c:pt idx="119">
                  <c:v>11.5436214756451</c:v>
                </c:pt>
                <c:pt idx="120">
                  <c:v>11.616679189027399</c:v>
                </c:pt>
                <c:pt idx="121">
                  <c:v>11.6174626578283</c:v>
                </c:pt>
                <c:pt idx="122">
                  <c:v>11.5444691205825</c:v>
                </c:pt>
                <c:pt idx="123">
                  <c:v>11.472911809493899</c:v>
                </c:pt>
                <c:pt idx="124">
                  <c:v>11.4051117243286</c:v>
                </c:pt>
                <c:pt idx="125">
                  <c:v>11.3437316786613</c:v>
                </c:pt>
                <c:pt idx="126">
                  <c:v>11.291693694916701</c:v>
                </c:pt>
                <c:pt idx="127">
                  <c:v>11.2520133332045</c:v>
                </c:pt>
                <c:pt idx="128">
                  <c:v>11.227543781583</c:v>
                </c:pt>
                <c:pt idx="129">
                  <c:v>11.220636027320801</c:v>
                </c:pt>
                <c:pt idx="130">
                  <c:v>11.2327645453391</c:v>
                </c:pt>
                <c:pt idx="131">
                  <c:v>11.232133054019799</c:v>
                </c:pt>
                <c:pt idx="132">
                  <c:v>11.219699087575901</c:v>
                </c:pt>
                <c:pt idx="133">
                  <c:v>11.2262500079286</c:v>
                </c:pt>
                <c:pt idx="134">
                  <c:v>11.250455787133999</c:v>
                </c:pt>
                <c:pt idx="135">
                  <c:v>11.268399470294201</c:v>
                </c:pt>
                <c:pt idx="136">
                  <c:v>11.342160329753099</c:v>
                </c:pt>
                <c:pt idx="137">
                  <c:v>11.4032846705094</c:v>
                </c:pt>
                <c:pt idx="138">
                  <c:v>11.4711271670143</c:v>
                </c:pt>
                <c:pt idx="139">
                  <c:v>11.542767852805</c:v>
                </c:pt>
                <c:pt idx="140">
                  <c:v>11.6158821350813</c:v>
                </c:pt>
                <c:pt idx="141">
                  <c:v>11.6142800994157</c:v>
                </c:pt>
                <c:pt idx="142">
                  <c:v>11.5410609221853</c:v>
                </c:pt>
                <c:pt idx="143">
                  <c:v>11.469332832311499</c:v>
                </c:pt>
                <c:pt idx="144">
                  <c:v>11.4014433172275</c:v>
                </c:pt>
                <c:pt idx="145">
                  <c:v>11.3400848158666</c:v>
                </c:pt>
                <c:pt idx="146">
                  <c:v>11.288209907750799</c:v>
                </c:pt>
                <c:pt idx="147">
                  <c:v>11.2488614672012</c:v>
                </c:pt>
                <c:pt idx="148">
                  <c:v>11.224910634756499</c:v>
                </c:pt>
                <c:pt idx="149">
                  <c:v>11.218709972837701</c:v>
                </c:pt>
                <c:pt idx="150">
                  <c:v>11.231713745435</c:v>
                </c:pt>
                <c:pt idx="151">
                  <c:v>11.2285678288653</c:v>
                </c:pt>
                <c:pt idx="152">
                  <c:v>11.2152548257269</c:v>
                </c:pt>
                <c:pt idx="153">
                  <c:v>11.221153691536999</c:v>
                </c:pt>
                <c:pt idx="154">
                  <c:v>11.244962715635699</c:v>
                </c:pt>
                <c:pt idx="155">
                  <c:v>11.262801564562899</c:v>
                </c:pt>
                <c:pt idx="156">
                  <c:v>11.3365971982697</c:v>
                </c:pt>
                <c:pt idx="157">
                  <c:v>11.397968296517501</c:v>
                </c:pt>
                <c:pt idx="158">
                  <c:v>11.4661945320172</c:v>
                </c:pt>
                <c:pt idx="159">
                  <c:v>11.538308483161501</c:v>
                </c:pt>
                <c:pt idx="160">
                  <c:v>11.611948210542501</c:v>
                </c:pt>
                <c:pt idx="161">
                  <c:v>11.613496305478</c:v>
                </c:pt>
                <c:pt idx="162">
                  <c:v>11.5399745662569</c:v>
                </c:pt>
                <c:pt idx="163">
                  <c:v>11.4679413120625</c:v>
                </c:pt>
                <c:pt idx="164">
                  <c:v>11.3997551046751</c:v>
                </c:pt>
                <c:pt idx="165">
                  <c:v>11.3381220158091</c:v>
                </c:pt>
                <c:pt idx="166">
                  <c:v>11.2860099312814</c:v>
                </c:pt>
                <c:pt idx="167">
                  <c:v>11.2464767865995</c:v>
                </c:pt>
                <c:pt idx="168">
                  <c:v>11.2224055061833</c:v>
                </c:pt>
                <c:pt idx="169">
                  <c:v>11.2161535801618</c:v>
                </c:pt>
                <c:pt idx="170">
                  <c:v>11.2291705311982</c:v>
                </c:pt>
                <c:pt idx="171">
                  <c:v>11.2295836725164</c:v>
                </c:pt>
                <c:pt idx="172">
                  <c:v>11.217135238894899</c:v>
                </c:pt>
                <c:pt idx="173">
                  <c:v>11.223736197674899</c:v>
                </c:pt>
                <c:pt idx="174">
                  <c:v>11.248061665646601</c:v>
                </c:pt>
                <c:pt idx="175">
                  <c:v>11.266089819984201</c:v>
                </c:pt>
                <c:pt idx="176">
                  <c:v>11.340188094210699</c:v>
                </c:pt>
                <c:pt idx="177">
                  <c:v>11.401586541654</c:v>
                </c:pt>
                <c:pt idx="178">
                  <c:v>11.4697259742769</c:v>
                </c:pt>
                <c:pt idx="179">
                  <c:v>11.5416722050676</c:v>
                </c:pt>
                <c:pt idx="180">
                  <c:v>11.615089518324501</c:v>
                </c:pt>
                <c:pt idx="181">
                  <c:v>11.614283133479001</c:v>
                </c:pt>
                <c:pt idx="182">
                  <c:v>11.540817123652101</c:v>
                </c:pt>
                <c:pt idx="183">
                  <c:v>11.468825948374199</c:v>
                </c:pt>
                <c:pt idx="184">
                  <c:v>11.400661581699101</c:v>
                </c:pt>
                <c:pt idx="185">
                  <c:v>11.339022732781199</c:v>
                </c:pt>
                <c:pt idx="186">
                  <c:v>11.2868697081683</c:v>
                </c:pt>
                <c:pt idx="187">
                  <c:v>11.247253701242601</c:v>
                </c:pt>
                <c:pt idx="188">
                  <c:v>11.2230532689538</c:v>
                </c:pt>
                <c:pt idx="189">
                  <c:v>11.2166256573641</c:v>
                </c:pt>
                <c:pt idx="190">
                  <c:v>11.2294255918211</c:v>
                </c:pt>
                <c:pt idx="191">
                  <c:v>11.228817192703699</c:v>
                </c:pt>
                <c:pt idx="192">
                  <c:v>11.2157194556781</c:v>
                </c:pt>
                <c:pt idx="193">
                  <c:v>11.221793354758301</c:v>
                </c:pt>
                <c:pt idx="194">
                  <c:v>11.245731309738501</c:v>
                </c:pt>
                <c:pt idx="195">
                  <c:v>11.263617485379299</c:v>
                </c:pt>
                <c:pt idx="196">
                  <c:v>11.3374890337171</c:v>
                </c:pt>
                <c:pt idx="197">
                  <c:v>11.3988672803419</c:v>
                </c:pt>
                <c:pt idx="198">
                  <c:v>11.4670721908668</c:v>
                </c:pt>
                <c:pt idx="199">
                  <c:v>11.5391446235577</c:v>
                </c:pt>
                <c:pt idx="200">
                  <c:v>11.6127291736597</c:v>
                </c:pt>
                <c:pt idx="201">
                  <c:v>11.610443113317601</c:v>
                </c:pt>
                <c:pt idx="202">
                  <c:v>11.5364464996132</c:v>
                </c:pt>
                <c:pt idx="203">
                  <c:v>11.463976399891401</c:v>
                </c:pt>
                <c:pt idx="204">
                  <c:v>11.3954224187208</c:v>
                </c:pt>
                <c:pt idx="205">
                  <c:v>11.333526619498601</c:v>
                </c:pt>
                <c:pt idx="206">
                  <c:v>11.2812951995964</c:v>
                </c:pt>
                <c:pt idx="207">
                  <c:v>11.2418215404533</c:v>
                </c:pt>
                <c:pt idx="208">
                  <c:v>11.218013374907001</c:v>
                </c:pt>
                <c:pt idx="209">
                  <c:v>11.2122334545664</c:v>
                </c:pt>
                <c:pt idx="210">
                  <c:v>11.225910275332399</c:v>
                </c:pt>
                <c:pt idx="211">
                  <c:v>11.2262979059802</c:v>
                </c:pt>
                <c:pt idx="212">
                  <c:v>11.213186532242799</c:v>
                </c:pt>
                <c:pt idx="213">
                  <c:v>11.219312268495001</c:v>
                </c:pt>
                <c:pt idx="214">
                  <c:v>11.2433730546691</c:v>
                </c:pt>
                <c:pt idx="215">
                  <c:v>11.261345805354599</c:v>
                </c:pt>
                <c:pt idx="216">
                  <c:v>11.33556300843</c:v>
                </c:pt>
                <c:pt idx="217">
                  <c:v>11.3972219724157</c:v>
                </c:pt>
                <c:pt idx="218">
                  <c:v>11.465730855136499</c:v>
                </c:pt>
                <c:pt idx="219">
                  <c:v>11.538115900129799</c:v>
                </c:pt>
                <c:pt idx="220">
                  <c:v>11.6120102792867</c:v>
                </c:pt>
                <c:pt idx="221">
                  <c:v>11.612773051745201</c:v>
                </c:pt>
                <c:pt idx="222">
                  <c:v>11.5389412160474</c:v>
                </c:pt>
                <c:pt idx="223">
                  <c:v>11.466595148765901</c:v>
                </c:pt>
                <c:pt idx="224">
                  <c:v>11.398104825003699</c:v>
                </c:pt>
                <c:pt idx="225">
                  <c:v>11.336190380627</c:v>
                </c:pt>
                <c:pt idx="226">
                  <c:v>11.283835494949001</c:v>
                </c:pt>
                <c:pt idx="227">
                  <c:v>11.2441136363712</c:v>
                </c:pt>
                <c:pt idx="228">
                  <c:v>11.2199198662122</c:v>
                </c:pt>
                <c:pt idx="229">
                  <c:v>11.213616730148001</c:v>
                </c:pt>
                <c:pt idx="230">
                  <c:v>11.226648850103899</c:v>
                </c:pt>
                <c:pt idx="231">
                  <c:v>11.226051310614301</c:v>
                </c:pt>
                <c:pt idx="232">
                  <c:v>11.212725612028599</c:v>
                </c:pt>
                <c:pt idx="233">
                  <c:v>11.218676940589701</c:v>
                </c:pt>
                <c:pt idx="234">
                  <c:v>11.242609170886499</c:v>
                </c:pt>
                <c:pt idx="235">
                  <c:v>11.2605347108967</c:v>
                </c:pt>
                <c:pt idx="236">
                  <c:v>11.334676128589701</c:v>
                </c:pt>
                <c:pt idx="237">
                  <c:v>11.3963279062965</c:v>
                </c:pt>
                <c:pt idx="238">
                  <c:v>11.464857991749</c:v>
                </c:pt>
                <c:pt idx="239">
                  <c:v>11.537284367865199</c:v>
                </c:pt>
                <c:pt idx="240">
                  <c:v>11.6112336853522</c:v>
                </c:pt>
                <c:pt idx="241">
                  <c:v>11.6096722225678</c:v>
                </c:pt>
                <c:pt idx="242">
                  <c:v>11.5356212469126</c:v>
                </c:pt>
                <c:pt idx="243">
                  <c:v>11.4631103399423</c:v>
                </c:pt>
                <c:pt idx="244">
                  <c:v>11.3945356260413</c:v>
                </c:pt>
                <c:pt idx="245">
                  <c:v>11.332646438799699</c:v>
                </c:pt>
                <c:pt idx="246">
                  <c:v>11.2804564283584</c:v>
                </c:pt>
                <c:pt idx="247">
                  <c:v>11.2410655418016</c:v>
                </c:pt>
                <c:pt idx="248">
                  <c:v>11.217385643259499</c:v>
                </c:pt>
                <c:pt idx="249">
                  <c:v>11.2117794464517</c:v>
                </c:pt>
                <c:pt idx="250">
                  <c:v>11.225669971200899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55.049367419352699</c:v>
                </c:pt>
                <c:pt idx="2">
                  <c:v>55.254345431914203</c:v>
                </c:pt>
                <c:pt idx="3">
                  <c:v>55.507503680027703</c:v>
                </c:pt>
                <c:pt idx="4">
                  <c:v>55.814441895863297</c:v>
                </c:pt>
                <c:pt idx="5">
                  <c:v>56.183746566698801</c:v>
                </c:pt>
                <c:pt idx="6">
                  <c:v>56.624489586775802</c:v>
                </c:pt>
                <c:pt idx="7">
                  <c:v>57.145607184891396</c:v>
                </c:pt>
                <c:pt idx="8">
                  <c:v>57.755237053533399</c:v>
                </c:pt>
                <c:pt idx="9">
                  <c:v>58.458650383932799</c:v>
                </c:pt>
                <c:pt idx="10">
                  <c:v>59.262770632638798</c:v>
                </c:pt>
                <c:pt idx="11">
                  <c:v>59.243076549505403</c:v>
                </c:pt>
                <c:pt idx="12">
                  <c:v>58.442564434614297</c:v>
                </c:pt>
                <c:pt idx="13">
                  <c:v>57.740738271094799</c:v>
                </c:pt>
                <c:pt idx="14">
                  <c:v>57.133614908713497</c:v>
                </c:pt>
                <c:pt idx="15">
                  <c:v>56.863513014655297</c:v>
                </c:pt>
                <c:pt idx="16">
                  <c:v>56.1758340444647</c:v>
                </c:pt>
                <c:pt idx="17">
                  <c:v>55.807718314152403</c:v>
                </c:pt>
                <c:pt idx="18">
                  <c:v>55.501905718394298</c:v>
                </c:pt>
                <c:pt idx="19">
                  <c:v>55.249485960483</c:v>
                </c:pt>
                <c:pt idx="20">
                  <c:v>55.042408017309697</c:v>
                </c:pt>
                <c:pt idx="21">
                  <c:v>55.041207018816799</c:v>
                </c:pt>
                <c:pt idx="22">
                  <c:v>55.247930234525001</c:v>
                </c:pt>
                <c:pt idx="23">
                  <c:v>55.499889254044298</c:v>
                </c:pt>
                <c:pt idx="24">
                  <c:v>55.805119546385697</c:v>
                </c:pt>
                <c:pt idx="25">
                  <c:v>56.172287129492702</c:v>
                </c:pt>
                <c:pt idx="26">
                  <c:v>56.610391334694199</c:v>
                </c:pt>
                <c:pt idx="27">
                  <c:v>57.128300505513202</c:v>
                </c:pt>
                <c:pt idx="28">
                  <c:v>57.734122363646698</c:v>
                </c:pt>
                <c:pt idx="29">
                  <c:v>58.434425602007401</c:v>
                </c:pt>
                <c:pt idx="30">
                  <c:v>59.233339780604403</c:v>
                </c:pt>
                <c:pt idx="31">
                  <c:v>59.252886233769502</c:v>
                </c:pt>
                <c:pt idx="32">
                  <c:v>58.450641101921498</c:v>
                </c:pt>
                <c:pt idx="33">
                  <c:v>57.747300174711299</c:v>
                </c:pt>
                <c:pt idx="34">
                  <c:v>57.138883241158702</c:v>
                </c:pt>
                <c:pt idx="35">
                  <c:v>56.868214277192003</c:v>
                </c:pt>
                <c:pt idx="36">
                  <c:v>56.179130119077101</c:v>
                </c:pt>
                <c:pt idx="37">
                  <c:v>55.810291955044796</c:v>
                </c:pt>
                <c:pt idx="38">
                  <c:v>55.503902524244999</c:v>
                </c:pt>
                <c:pt idx="39">
                  <c:v>55.251026468092</c:v>
                </c:pt>
                <c:pt idx="40">
                  <c:v>55.043590801034199</c:v>
                </c:pt>
                <c:pt idx="41">
                  <c:v>55.0459300337385</c:v>
                </c:pt>
                <c:pt idx="42">
                  <c:v>55.254082037600803</c:v>
                </c:pt>
                <c:pt idx="43">
                  <c:v>55.507863559846399</c:v>
                </c:pt>
                <c:pt idx="44">
                  <c:v>55.815397870039099</c:v>
                </c:pt>
                <c:pt idx="45">
                  <c:v>56.185446864256903</c:v>
                </c:pt>
                <c:pt idx="46">
                  <c:v>56.627108258632802</c:v>
                </c:pt>
                <c:pt idx="47">
                  <c:v>57.149342502446601</c:v>
                </c:pt>
                <c:pt idx="48">
                  <c:v>57.760331311546203</c:v>
                </c:pt>
                <c:pt idx="49">
                  <c:v>58.4666847457719</c:v>
                </c:pt>
                <c:pt idx="50">
                  <c:v>59.272523903710102</c:v>
                </c:pt>
                <c:pt idx="51">
                  <c:v>58.983774689379203</c:v>
                </c:pt>
                <c:pt idx="52">
                  <c:v>58.170610426025</c:v>
                </c:pt>
                <c:pt idx="53">
                  <c:v>57.457963651562601</c:v>
                </c:pt>
                <c:pt idx="54">
                  <c:v>56.841699260753501</c:v>
                </c:pt>
                <c:pt idx="55">
                  <c:v>56.5676000340274</c:v>
                </c:pt>
                <c:pt idx="56">
                  <c:v>55.8699553089684</c:v>
                </c:pt>
                <c:pt idx="57">
                  <c:v>55.496638933848303</c:v>
                </c:pt>
                <c:pt idx="58">
                  <c:v>55.186587508686401</c:v>
                </c:pt>
                <c:pt idx="59">
                  <c:v>54.9307312568356</c:v>
                </c:pt>
                <c:pt idx="60">
                  <c:v>54.720882079600401</c:v>
                </c:pt>
                <c:pt idx="61">
                  <c:v>54.718450170653597</c:v>
                </c:pt>
                <c:pt idx="62">
                  <c:v>54.927572226965999</c:v>
                </c:pt>
                <c:pt idx="63">
                  <c:v>55.182492447482097</c:v>
                </c:pt>
                <c:pt idx="64">
                  <c:v>55.491360450382501</c:v>
                </c:pt>
                <c:pt idx="65">
                  <c:v>55.862972613519702</c:v>
                </c:pt>
                <c:pt idx="66">
                  <c:v>56.306474256361497</c:v>
                </c:pt>
                <c:pt idx="67">
                  <c:v>56.830892811350502</c:v>
                </c:pt>
                <c:pt idx="68">
                  <c:v>57.444503118802203</c:v>
                </c:pt>
                <c:pt idx="69">
                  <c:v>58.1540409429238</c:v>
                </c:pt>
                <c:pt idx="70">
                  <c:v>58.963791723930001</c:v>
                </c:pt>
                <c:pt idx="71">
                  <c:v>58.943487757550102</c:v>
                </c:pt>
                <c:pt idx="72">
                  <c:v>58.137456316601899</c:v>
                </c:pt>
                <c:pt idx="73">
                  <c:v>57.431037155603299</c:v>
                </c:pt>
                <c:pt idx="74">
                  <c:v>56.820086548449297</c:v>
                </c:pt>
                <c:pt idx="75">
                  <c:v>56.548315554462498</c:v>
                </c:pt>
                <c:pt idx="76">
                  <c:v>55.856437374192502</c:v>
                </c:pt>
                <c:pt idx="77">
                  <c:v>55.486084294363501</c:v>
                </c:pt>
                <c:pt idx="78">
                  <c:v>55.1783984543899</c:v>
                </c:pt>
                <c:pt idx="79">
                  <c:v>54.924413245941501</c:v>
                </c:pt>
                <c:pt idx="80">
                  <c:v>54.7160308405292</c:v>
                </c:pt>
                <c:pt idx="81">
                  <c:v>54.717235383060903</c:v>
                </c:pt>
                <c:pt idx="82">
                  <c:v>54.925990212008998</c:v>
                </c:pt>
                <c:pt idx="83">
                  <c:v>55.180442027382703</c:v>
                </c:pt>
                <c:pt idx="84">
                  <c:v>55.488717840844998</c:v>
                </c:pt>
                <c:pt idx="85">
                  <c:v>55.859589289371698</c:v>
                </c:pt>
                <c:pt idx="86">
                  <c:v>56.302176215663998</c:v>
                </c:pt>
                <c:pt idx="87">
                  <c:v>56.825482057797501</c:v>
                </c:pt>
                <c:pt idx="88">
                  <c:v>57.437762146720999</c:v>
                </c:pt>
                <c:pt idx="89">
                  <c:v>58.1457409186904</c:v>
                </c:pt>
                <c:pt idx="90">
                  <c:v>58.953705053381803</c:v>
                </c:pt>
                <c:pt idx="91">
                  <c:v>58.973746001015101</c:v>
                </c:pt>
                <c:pt idx="92">
                  <c:v>58.162357208371098</c:v>
                </c:pt>
                <c:pt idx="93">
                  <c:v>57.451260756868699</c:v>
                </c:pt>
                <c:pt idx="94">
                  <c:v>56.8363193738479</c:v>
                </c:pt>
                <c:pt idx="95">
                  <c:v>56.562799856614802</c:v>
                </c:pt>
                <c:pt idx="96">
                  <c:v>55.866590959064602</c:v>
                </c:pt>
                <c:pt idx="97">
                  <c:v>55.494012399219301</c:v>
                </c:pt>
                <c:pt idx="98">
                  <c:v>55.184549917033799</c:v>
                </c:pt>
                <c:pt idx="99">
                  <c:v>54.929159435151099</c:v>
                </c:pt>
                <c:pt idx="100">
                  <c:v>54.7196753436466</c:v>
                </c:pt>
                <c:pt idx="101">
                  <c:v>54.555750541485097</c:v>
                </c:pt>
                <c:pt idx="102">
                  <c:v>54.766079969885098</c:v>
                </c:pt>
                <c:pt idx="103">
                  <c:v>55.022490731315003</c:v>
                </c:pt>
                <c:pt idx="104">
                  <c:v>55.3331897713676</c:v>
                </c:pt>
                <c:pt idx="105">
                  <c:v>55.707039050375997</c:v>
                </c:pt>
                <c:pt idx="106">
                  <c:v>56.153257317772301</c:v>
                </c:pt>
                <c:pt idx="107">
                  <c:v>56.680952010021002</c:v>
                </c:pt>
                <c:pt idx="108">
                  <c:v>57.298481996090203</c:v>
                </c:pt>
                <c:pt idx="109">
                  <c:v>58.012667034747899</c:v>
                </c:pt>
                <c:pt idx="110">
                  <c:v>58.827870924797701</c:v>
                </c:pt>
                <c:pt idx="111">
                  <c:v>58.8073438359256</c:v>
                </c:pt>
                <c:pt idx="112">
                  <c:v>57.995903282935998</c:v>
                </c:pt>
                <c:pt idx="113">
                  <c:v>57.284873010629802</c:v>
                </c:pt>
                <c:pt idx="114">
                  <c:v>56.670032591888798</c:v>
                </c:pt>
                <c:pt idx="115">
                  <c:v>56.3965607596136</c:v>
                </c:pt>
                <c:pt idx="116">
                  <c:v>55.700435941977702</c:v>
                </c:pt>
                <c:pt idx="117">
                  <c:v>55.327859939626599</c:v>
                </c:pt>
                <c:pt idx="118">
                  <c:v>55.018355339898598</c:v>
                </c:pt>
                <c:pt idx="119">
                  <c:v>54.762889197526597</c:v>
                </c:pt>
                <c:pt idx="120">
                  <c:v>54.5533068255383</c:v>
                </c:pt>
                <c:pt idx="121">
                  <c:v>54.552057290610499</c:v>
                </c:pt>
                <c:pt idx="122">
                  <c:v>54.761270687935401</c:v>
                </c:pt>
                <c:pt idx="123">
                  <c:v>55.016257794586203</c:v>
                </c:pt>
                <c:pt idx="124">
                  <c:v>55.325156884586697</c:v>
                </c:pt>
                <c:pt idx="125">
                  <c:v>55.696754571032002</c:v>
                </c:pt>
                <c:pt idx="126">
                  <c:v>56.1401918904292</c:v>
                </c:pt>
                <c:pt idx="127">
                  <c:v>56.664502889075699</c:v>
                </c:pt>
                <c:pt idx="128">
                  <c:v>57.277986443335202</c:v>
                </c:pt>
                <c:pt idx="129">
                  <c:v>57.987426907942996</c:v>
                </c:pt>
                <c:pt idx="130">
                  <c:v>58.797190554858901</c:v>
                </c:pt>
                <c:pt idx="131">
                  <c:v>58.817570017862998</c:v>
                </c:pt>
                <c:pt idx="132">
                  <c:v>58.004316922580898</c:v>
                </c:pt>
                <c:pt idx="133">
                  <c:v>57.291705079835403</c:v>
                </c:pt>
                <c:pt idx="134">
                  <c:v>56.675515809823104</c:v>
                </c:pt>
                <c:pt idx="135">
                  <c:v>56.401453144977303</c:v>
                </c:pt>
                <c:pt idx="136">
                  <c:v>55.7038653059751</c:v>
                </c:pt>
                <c:pt idx="137">
                  <c:v>55.3305376508455</c:v>
                </c:pt>
                <c:pt idx="138">
                  <c:v>55.020433044018397</c:v>
                </c:pt>
                <c:pt idx="139">
                  <c:v>54.764492331733898</c:v>
                </c:pt>
                <c:pt idx="140">
                  <c:v>54.554537913495999</c:v>
                </c:pt>
                <c:pt idx="141">
                  <c:v>54.556973307525297</c:v>
                </c:pt>
                <c:pt idx="142">
                  <c:v>54.767672737480197</c:v>
                </c:pt>
                <c:pt idx="143">
                  <c:v>55.024555378570902</c:v>
                </c:pt>
                <c:pt idx="144">
                  <c:v>55.335851111006797</c:v>
                </c:pt>
                <c:pt idx="145">
                  <c:v>55.710446885834202</c:v>
                </c:pt>
                <c:pt idx="146">
                  <c:v>56.157587207096398</c:v>
                </c:pt>
                <c:pt idx="147">
                  <c:v>56.686403795695199</c:v>
                </c:pt>
                <c:pt idx="148">
                  <c:v>57.3052753066058</c:v>
                </c:pt>
                <c:pt idx="149">
                  <c:v>58.021033053122999</c:v>
                </c:pt>
                <c:pt idx="150">
                  <c:v>58.838039721506497</c:v>
                </c:pt>
                <c:pt idx="151">
                  <c:v>59.128602898997201</c:v>
                </c:pt>
                <c:pt idx="152">
                  <c:v>58.3191612098748</c:v>
                </c:pt>
                <c:pt idx="153">
                  <c:v>57.609649388952903</c:v>
                </c:pt>
                <c:pt idx="154">
                  <c:v>56.996012721772203</c:v>
                </c:pt>
                <c:pt idx="155">
                  <c:v>56.723060609411</c:v>
                </c:pt>
                <c:pt idx="156">
                  <c:v>56.028289092650603</c:v>
                </c:pt>
                <c:pt idx="157">
                  <c:v>55.656488738766797</c:v>
                </c:pt>
                <c:pt idx="158">
                  <c:v>55.347691187569502</c:v>
                </c:pt>
                <c:pt idx="159">
                  <c:v>55.092868694309701</c:v>
                </c:pt>
                <c:pt idx="160">
                  <c:v>54.883868667938003</c:v>
                </c:pt>
                <c:pt idx="161">
                  <c:v>54.881468899937097</c:v>
                </c:pt>
                <c:pt idx="162">
                  <c:v>55.089751298086398</c:v>
                </c:pt>
                <c:pt idx="163">
                  <c:v>55.343649914861999</c:v>
                </c:pt>
                <c:pt idx="164">
                  <c:v>55.651279463532703</c:v>
                </c:pt>
                <c:pt idx="165">
                  <c:v>56.021395377456003</c:v>
                </c:pt>
                <c:pt idx="166">
                  <c:v>56.463094890360203</c:v>
                </c:pt>
                <c:pt idx="167">
                  <c:v>56.985349267623</c:v>
                </c:pt>
                <c:pt idx="168">
                  <c:v>57.596368661117097</c:v>
                </c:pt>
                <c:pt idx="169">
                  <c:v>58.302816007889099</c:v>
                </c:pt>
                <c:pt idx="170">
                  <c:v>59.108897021525003</c:v>
                </c:pt>
                <c:pt idx="171">
                  <c:v>59.088871058530202</c:v>
                </c:pt>
                <c:pt idx="172">
                  <c:v>58.2864561091247</c:v>
                </c:pt>
                <c:pt idx="173">
                  <c:v>57.583082871223603</c:v>
                </c:pt>
                <c:pt idx="174">
                  <c:v>56.974686317597403</c:v>
                </c:pt>
                <c:pt idx="175">
                  <c:v>56.7040307704318</c:v>
                </c:pt>
                <c:pt idx="176">
                  <c:v>56.0149487288584</c:v>
                </c:pt>
                <c:pt idx="177">
                  <c:v>55.646072734802402</c:v>
                </c:pt>
                <c:pt idx="178">
                  <c:v>55.339609893256501</c:v>
                </c:pt>
                <c:pt idx="179">
                  <c:v>55.086634099092102</c:v>
                </c:pt>
                <c:pt idx="180">
                  <c:v>54.879081763516702</c:v>
                </c:pt>
                <c:pt idx="181">
                  <c:v>54.880270213048099</c:v>
                </c:pt>
                <c:pt idx="182">
                  <c:v>55.088190157933198</c:v>
                </c:pt>
                <c:pt idx="183">
                  <c:v>55.341626459881702</c:v>
                </c:pt>
                <c:pt idx="184">
                  <c:v>55.648671542805801</c:v>
                </c:pt>
                <c:pt idx="185">
                  <c:v>56.018056470901399</c:v>
                </c:pt>
                <c:pt idx="186">
                  <c:v>56.458853424805298</c:v>
                </c:pt>
                <c:pt idx="187">
                  <c:v>56.980010139835301</c:v>
                </c:pt>
                <c:pt idx="188">
                  <c:v>57.589717740948799</c:v>
                </c:pt>
                <c:pt idx="189">
                  <c:v>58.294628303887798</c:v>
                </c:pt>
                <c:pt idx="190">
                  <c:v>59.098949189028701</c:v>
                </c:pt>
                <c:pt idx="191">
                  <c:v>59.118712809656799</c:v>
                </c:pt>
                <c:pt idx="192">
                  <c:v>58.3110200330471</c:v>
                </c:pt>
                <c:pt idx="193">
                  <c:v>57.6030363106536</c:v>
                </c:pt>
                <c:pt idx="194">
                  <c:v>56.990704260629698</c:v>
                </c:pt>
                <c:pt idx="195">
                  <c:v>56.718323952598602</c:v>
                </c:pt>
                <c:pt idx="196">
                  <c:v>56.024969026455203</c:v>
                </c:pt>
                <c:pt idx="197">
                  <c:v>55.653896771046298</c:v>
                </c:pt>
                <c:pt idx="198">
                  <c:v>55.345680459011497</c:v>
                </c:pt>
                <c:pt idx="199">
                  <c:v>55.091317662806802</c:v>
                </c:pt>
                <c:pt idx="200">
                  <c:v>54.882677963279498</c:v>
                </c:pt>
                <c:pt idx="201">
                  <c:v>55.205933094111003</c:v>
                </c:pt>
                <c:pt idx="202">
                  <c:v>55.412879027845896</c:v>
                </c:pt>
                <c:pt idx="203">
                  <c:v>55.665171226383499</c:v>
                </c:pt>
                <c:pt idx="204">
                  <c:v>55.970874996011801</c:v>
                </c:pt>
                <c:pt idx="205">
                  <c:v>56.338686239648801</c:v>
                </c:pt>
                <c:pt idx="206">
                  <c:v>56.777628744734997</c:v>
                </c:pt>
                <c:pt idx="207">
                  <c:v>57.296582405055098</c:v>
                </c:pt>
                <c:pt idx="208">
                  <c:v>57.903644372035799</c:v>
                </c:pt>
                <c:pt idx="209">
                  <c:v>58.605340290705598</c:v>
                </c:pt>
                <c:pt idx="210">
                  <c:v>59.405712720379697</c:v>
                </c:pt>
                <c:pt idx="211">
                  <c:v>59.386291265217999</c:v>
                </c:pt>
                <c:pt idx="212">
                  <c:v>58.589470226376001</c:v>
                </c:pt>
                <c:pt idx="213">
                  <c:v>57.890751852863097</c:v>
                </c:pt>
                <c:pt idx="214">
                  <c:v>57.2862328193916</c:v>
                </c:pt>
                <c:pt idx="215">
                  <c:v>57.017267626135201</c:v>
                </c:pt>
                <c:pt idx="216">
                  <c:v>56.332435199397203</c:v>
                </c:pt>
                <c:pt idx="217">
                  <c:v>55.9658210889801</c:v>
                </c:pt>
                <c:pt idx="218">
                  <c:v>55.661250295085601</c:v>
                </c:pt>
                <c:pt idx="219">
                  <c:v>55.409854249482699</c:v>
                </c:pt>
                <c:pt idx="220">
                  <c:v>55.2036171553885</c:v>
                </c:pt>
                <c:pt idx="221">
                  <c:v>55.202432026544997</c:v>
                </c:pt>
                <c:pt idx="222">
                  <c:v>55.408319054930402</c:v>
                </c:pt>
                <c:pt idx="223">
                  <c:v>55.659260351436899</c:v>
                </c:pt>
                <c:pt idx="224">
                  <c:v>55.963256439760301</c:v>
                </c:pt>
                <c:pt idx="225">
                  <c:v>56.328932316732399</c:v>
                </c:pt>
                <c:pt idx="226">
                  <c:v>56.7652391173457</c:v>
                </c:pt>
                <c:pt idx="227">
                  <c:v>57.280988887984897</c:v>
                </c:pt>
                <c:pt idx="228">
                  <c:v>57.884224542195298</c:v>
                </c:pt>
                <c:pt idx="229">
                  <c:v>58.581441879968501</c:v>
                </c:pt>
                <c:pt idx="230">
                  <c:v>59.376690775394202</c:v>
                </c:pt>
                <c:pt idx="231">
                  <c:v>59.395964661561699</c:v>
                </c:pt>
                <c:pt idx="232">
                  <c:v>58.5974366131341</c:v>
                </c:pt>
                <c:pt idx="233">
                  <c:v>57.897225336328297</c:v>
                </c:pt>
                <c:pt idx="234">
                  <c:v>57.2914308269795</c:v>
                </c:pt>
                <c:pt idx="235">
                  <c:v>57.021906343601202</c:v>
                </c:pt>
                <c:pt idx="236">
                  <c:v>56.335687664261798</c:v>
                </c:pt>
                <c:pt idx="237">
                  <c:v>55.968360686475599</c:v>
                </c:pt>
                <c:pt idx="238">
                  <c:v>55.663220642849701</c:v>
                </c:pt>
                <c:pt idx="239">
                  <c:v>55.411374279023001</c:v>
                </c:pt>
                <c:pt idx="240">
                  <c:v>55.204784147488702</c:v>
                </c:pt>
                <c:pt idx="241">
                  <c:v>55.207091946361899</c:v>
                </c:pt>
                <c:pt idx="242">
                  <c:v>55.414389032302097</c:v>
                </c:pt>
                <c:pt idx="243">
                  <c:v>55.6671289300984</c:v>
                </c:pt>
                <c:pt idx="244">
                  <c:v>55.973398716741201</c:v>
                </c:pt>
                <c:pt idx="245">
                  <c:v>56.341917806434999</c:v>
                </c:pt>
                <c:pt idx="246">
                  <c:v>56.7817340562653</c:v>
                </c:pt>
                <c:pt idx="247">
                  <c:v>57.301749800537301</c:v>
                </c:pt>
                <c:pt idx="248">
                  <c:v>57.910080065044497</c:v>
                </c:pt>
                <c:pt idx="249">
                  <c:v>58.613260207088402</c:v>
                </c:pt>
                <c:pt idx="250">
                  <c:v>59.415330075878401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0.86175080132084503</c:v>
                </c:pt>
                <c:pt idx="1">
                  <c:v>0.87171627859335199</c:v>
                </c:pt>
                <c:pt idx="2">
                  <c:v>0.88232924876458296</c:v>
                </c:pt>
                <c:pt idx="3">
                  <c:v>0.89366735997318603</c:v>
                </c:pt>
                <c:pt idx="4">
                  <c:v>0.90588153472190802</c:v>
                </c:pt>
                <c:pt idx="5">
                  <c:v>0.91916287002057295</c:v>
                </c:pt>
                <c:pt idx="6">
                  <c:v>0.93374877018981095</c:v>
                </c:pt>
                <c:pt idx="7">
                  <c:v>0.94993377652691402</c:v>
                </c:pt>
                <c:pt idx="8">
                  <c:v>0.96805293521758096</c:v>
                </c:pt>
                <c:pt idx="9">
                  <c:v>0.98862180769751495</c:v>
                </c:pt>
                <c:pt idx="10">
                  <c:v>0.98804966302631303</c:v>
                </c:pt>
                <c:pt idx="11">
                  <c:v>0.96758677377129299</c:v>
                </c:pt>
                <c:pt idx="12">
                  <c:v>0.94952338447223295</c:v>
                </c:pt>
                <c:pt idx="13">
                  <c:v>0.93340806606069504</c:v>
                </c:pt>
                <c:pt idx="14">
                  <c:v>0.92596581330750105</c:v>
                </c:pt>
                <c:pt idx="15">
                  <c:v>0.90563866382574298</c:v>
                </c:pt>
                <c:pt idx="16">
                  <c:v>0.89346384515426702</c:v>
                </c:pt>
                <c:pt idx="17">
                  <c:v>0.88215514421448304</c:v>
                </c:pt>
                <c:pt idx="18">
                  <c:v>0.87156372303540297</c:v>
                </c:pt>
                <c:pt idx="19">
                  <c:v>0.86156906610557005</c:v>
                </c:pt>
                <c:pt idx="20">
                  <c:v>0.86152106891998403</c:v>
                </c:pt>
                <c:pt idx="21">
                  <c:v>0.87150645989903697</c:v>
                </c:pt>
                <c:pt idx="22">
                  <c:v>0.88208601551102594</c:v>
                </c:pt>
                <c:pt idx="23">
                  <c:v>0.893380185280369</c:v>
                </c:pt>
                <c:pt idx="24">
                  <c:v>0.90554020765242804</c:v>
                </c:pt>
                <c:pt idx="25">
                  <c:v>0.91875438334399895</c:v>
                </c:pt>
                <c:pt idx="26">
                  <c:v>0.93325644132305996</c:v>
                </c:pt>
                <c:pt idx="27">
                  <c:v>0.94933669084489003</c:v>
                </c:pt>
                <c:pt idx="28">
                  <c:v>0.96735558655795695</c:v>
                </c:pt>
                <c:pt idx="29">
                  <c:v>0.98775884676145997</c:v>
                </c:pt>
                <c:pt idx="30">
                  <c:v>0.98833733179094296</c:v>
                </c:pt>
                <c:pt idx="31">
                  <c:v>0.96781785083022198</c:v>
                </c:pt>
                <c:pt idx="32">
                  <c:v>0.94971005182632395</c:v>
                </c:pt>
                <c:pt idx="33">
                  <c:v>0.93355966609719399</c:v>
                </c:pt>
                <c:pt idx="34">
                  <c:v>0.92610269832811798</c:v>
                </c:pt>
                <c:pt idx="35">
                  <c:v>0.90574006585510003</c:v>
                </c:pt>
                <c:pt idx="36">
                  <c:v>0.89354730932555904</c:v>
                </c:pt>
                <c:pt idx="37">
                  <c:v>0.882224051341157</c:v>
                </c:pt>
                <c:pt idx="38">
                  <c:v>0.87162075792870997</c:v>
                </c:pt>
                <c:pt idx="39">
                  <c:v>0.86161635338133102</c:v>
                </c:pt>
                <c:pt idx="40">
                  <c:v>0.86170966956288098</c:v>
                </c:pt>
                <c:pt idx="41">
                  <c:v>0.87173398893023701</c:v>
                </c:pt>
                <c:pt idx="42">
                  <c:v>0.88236096314691204</c:v>
                </c:pt>
                <c:pt idx="43">
                  <c:v>0.89371328285106399</c:v>
                </c:pt>
                <c:pt idx="44">
                  <c:v>0.90594506520326701</c:v>
                </c:pt>
                <c:pt idx="45">
                  <c:v>0.91924835281697503</c:v>
                </c:pt>
                <c:pt idx="46">
                  <c:v>0.93386179202324604</c:v>
                </c:pt>
                <c:pt idx="47">
                  <c:v>0.95008219357532897</c:v>
                </c:pt>
                <c:pt idx="48">
                  <c:v>0.96827860302572699</c:v>
                </c:pt>
                <c:pt idx="49">
                  <c:v>0.98890802857437499</c:v>
                </c:pt>
                <c:pt idx="50">
                  <c:v>0.98001963244622203</c:v>
                </c:pt>
                <c:pt idx="51">
                  <c:v>0.959577619975159</c:v>
                </c:pt>
                <c:pt idx="52">
                  <c:v>0.94154352355333604</c:v>
                </c:pt>
                <c:pt idx="53">
                  <c:v>0.92546441208378305</c:v>
                </c:pt>
                <c:pt idx="54">
                  <c:v>0.91804245626855496</c:v>
                </c:pt>
                <c:pt idx="55">
                  <c:v>0.897783512178704</c:v>
                </c:pt>
                <c:pt idx="56">
                  <c:v>0.88565909801200404</c:v>
                </c:pt>
                <c:pt idx="57">
                  <c:v>0.87440404324550702</c:v>
                </c:pt>
                <c:pt idx="58">
                  <c:v>0.86386900176374304</c:v>
                </c:pt>
                <c:pt idx="59">
                  <c:v>0.85393314136079901</c:v>
                </c:pt>
                <c:pt idx="60">
                  <c:v>0.85383753305825005</c:v>
                </c:pt>
                <c:pt idx="61">
                  <c:v>0.86375429646476098</c:v>
                </c:pt>
                <c:pt idx="62">
                  <c:v>0.874265485049603</c:v>
                </c:pt>
                <c:pt idx="63">
                  <c:v>0.88549129820996697</c:v>
                </c:pt>
                <c:pt idx="64">
                  <c:v>0.89758272056399502</c:v>
                </c:pt>
                <c:pt idx="65">
                  <c:v>0.91072774915711696</c:v>
                </c:pt>
                <c:pt idx="66">
                  <c:v>0.925159686722555</c:v>
                </c:pt>
                <c:pt idx="67">
                  <c:v>0.94116820189939698</c:v>
                </c:pt>
                <c:pt idx="68">
                  <c:v>0.95911279608783095</c:v>
                </c:pt>
                <c:pt idx="69">
                  <c:v>0.97943782950465097</c:v>
                </c:pt>
                <c:pt idx="70">
                  <c:v>0.97885802508603004</c:v>
                </c:pt>
                <c:pt idx="71">
                  <c:v>0.95864429492985503</c:v>
                </c:pt>
                <c:pt idx="72">
                  <c:v>0.94078939229800695</c:v>
                </c:pt>
                <c:pt idx="73">
                  <c:v>0.92485181546698403</c:v>
                </c:pt>
                <c:pt idx="74">
                  <c:v>0.91748926050156898</c:v>
                </c:pt>
                <c:pt idx="75">
                  <c:v>0.89737356675007895</c:v>
                </c:pt>
                <c:pt idx="76">
                  <c:v>0.88532157911346498</c:v>
                </c:pt>
                <c:pt idx="77">
                  <c:v>0.87412529929649996</c:v>
                </c:pt>
                <c:pt idx="78">
                  <c:v>0.86363819186677504</c:v>
                </c:pt>
                <c:pt idx="79">
                  <c:v>0.85374168663451999</c:v>
                </c:pt>
                <c:pt idx="80">
                  <c:v>0.85378953181911998</c:v>
                </c:pt>
                <c:pt idx="81">
                  <c:v>0.86369643999743795</c:v>
                </c:pt>
                <c:pt idx="82">
                  <c:v>0.87419562678975005</c:v>
                </c:pt>
                <c:pt idx="83">
                  <c:v>0.88540672562300504</c:v>
                </c:pt>
                <c:pt idx="84">
                  <c:v>0.8974799946134</c:v>
                </c:pt>
                <c:pt idx="85">
                  <c:v>0.91060248744801997</c:v>
                </c:pt>
                <c:pt idx="86">
                  <c:v>0.92500626859208301</c:v>
                </c:pt>
                <c:pt idx="87">
                  <c:v>0.94097937128019604</c:v>
                </c:pt>
                <c:pt idx="88">
                  <c:v>0.95887913788827595</c:v>
                </c:pt>
                <c:pt idx="89">
                  <c:v>0.97914709351673102</c:v>
                </c:pt>
                <c:pt idx="90">
                  <c:v>0.97973028293160502</c:v>
                </c:pt>
                <c:pt idx="91">
                  <c:v>0.959345261768346</c:v>
                </c:pt>
                <c:pt idx="92">
                  <c:v>0.94135587562743295</c:v>
                </c:pt>
                <c:pt idx="93">
                  <c:v>0.92531206212143202</c:v>
                </c:pt>
                <c:pt idx="94">
                  <c:v>0.91790491548020203</c:v>
                </c:pt>
                <c:pt idx="95">
                  <c:v>0.89768167061166504</c:v>
                </c:pt>
                <c:pt idx="96">
                  <c:v>0.885575295960362</c:v>
                </c:pt>
                <c:pt idx="97">
                  <c:v>0.87433487470617999</c:v>
                </c:pt>
                <c:pt idx="98">
                  <c:v>0.86381176283136196</c:v>
                </c:pt>
                <c:pt idx="99">
                  <c:v>0.85388569299728501</c:v>
                </c:pt>
                <c:pt idx="100">
                  <c:v>0.850030361426382</c:v>
                </c:pt>
                <c:pt idx="101">
                  <c:v>0.85991311346726296</c:v>
                </c:pt>
                <c:pt idx="102">
                  <c:v>0.87039041765189296</c:v>
                </c:pt>
                <c:pt idx="103">
                  <c:v>0.881582345252235</c:v>
                </c:pt>
                <c:pt idx="104">
                  <c:v>0.89363975278950203</c:v>
                </c:pt>
                <c:pt idx="105">
                  <c:v>0.90675048426288996</c:v>
                </c:pt>
                <c:pt idx="106">
                  <c:v>0.92114762876237299</c:v>
                </c:pt>
                <c:pt idx="107">
                  <c:v>0.93712053549568697</c:v>
                </c:pt>
                <c:pt idx="108">
                  <c:v>0.95502823205364096</c:v>
                </c:pt>
                <c:pt idx="109">
                  <c:v>0.97531440458348795</c:v>
                </c:pt>
                <c:pt idx="110">
                  <c:v>0.97473294352017403</c:v>
                </c:pt>
                <c:pt idx="111">
                  <c:v>0.95455847363622504</c:v>
                </c:pt>
                <c:pt idx="112">
                  <c:v>0.93674076503904102</c:v>
                </c:pt>
                <c:pt idx="113">
                  <c:v>0.92083902407496898</c:v>
                </c:pt>
                <c:pt idx="114">
                  <c:v>0.91349402960863202</c:v>
                </c:pt>
                <c:pt idx="115">
                  <c:v>0.893430197355079</c:v>
                </c:pt>
                <c:pt idx="116">
                  <c:v>0.88141229791256703</c:v>
                </c:pt>
                <c:pt idx="117">
                  <c:v>0.870249978690531</c:v>
                </c:pt>
                <c:pt idx="118">
                  <c:v>0.85979681193079105</c:v>
                </c:pt>
                <c:pt idx="119">
                  <c:v>0.84993435903493497</c:v>
                </c:pt>
                <c:pt idx="120">
                  <c:v>0.849885283836741</c:v>
                </c:pt>
                <c:pt idx="121">
                  <c:v>0.85973831196403006</c:v>
                </c:pt>
                <c:pt idx="122">
                  <c:v>0.870179417633136</c:v>
                </c:pt>
                <c:pt idx="123">
                  <c:v>0.88132696835354096</c:v>
                </c:pt>
                <c:pt idx="124">
                  <c:v>0.89332963143523103</c:v>
                </c:pt>
                <c:pt idx="125">
                  <c:v>0.90637240946919295</c:v>
                </c:pt>
                <c:pt idx="126">
                  <c:v>0.920684663749742</c:v>
                </c:pt>
                <c:pt idx="127">
                  <c:v>0.93655082246670796</c:v>
                </c:pt>
                <c:pt idx="128">
                  <c:v>0.95432341918736596</c:v>
                </c:pt>
                <c:pt idx="129">
                  <c:v>0.97443761533489004</c:v>
                </c:pt>
                <c:pt idx="130">
                  <c:v>0.97502522255957003</c:v>
                </c:pt>
                <c:pt idx="131">
                  <c:v>0.95479340754418796</c:v>
                </c:pt>
                <c:pt idx="132">
                  <c:v>0.93693066512049905</c:v>
                </c:pt>
                <c:pt idx="133">
                  <c:v>0.92099334160761204</c:v>
                </c:pt>
                <c:pt idx="134">
                  <c:v>0.91363340961770001</c:v>
                </c:pt>
                <c:pt idx="135">
                  <c:v>0.89353354501126803</c:v>
                </c:pt>
                <c:pt idx="136">
                  <c:v>0.88149742170426504</c:v>
                </c:pt>
                <c:pt idx="137">
                  <c:v>0.87032031077918903</c:v>
                </c:pt>
                <c:pt idx="138">
                  <c:v>0.85985507824794105</c:v>
                </c:pt>
                <c:pt idx="139">
                  <c:v>0.84998271708121698</c:v>
                </c:pt>
                <c:pt idx="140">
                  <c:v>0.85007816146448001</c:v>
                </c:pt>
                <c:pt idx="141">
                  <c:v>0.85997076053474597</c:v>
                </c:pt>
                <c:pt idx="142">
                  <c:v>0.87046005906839496</c:v>
                </c:pt>
                <c:pt idx="143">
                  <c:v>0.88166669884881399</c:v>
                </c:pt>
                <c:pt idx="144">
                  <c:v>0.89374226555415603</c:v>
                </c:pt>
                <c:pt idx="145">
                  <c:v>0.90687555021108701</c:v>
                </c:pt>
                <c:pt idx="146">
                  <c:v>0.92130088522145703</c:v>
                </c:pt>
                <c:pt idx="147">
                  <c:v>0.937309262134292</c:v>
                </c:pt>
                <c:pt idx="148">
                  <c:v>0.95526187715752398</c:v>
                </c:pt>
                <c:pt idx="149">
                  <c:v>0.97560526493425304</c:v>
                </c:pt>
                <c:pt idx="150">
                  <c:v>0.98445390427205004</c:v>
                </c:pt>
                <c:pt idx="151">
                  <c:v>0.96391651174125004</c:v>
                </c:pt>
                <c:pt idx="152">
                  <c:v>0.94580114756462397</c:v>
                </c:pt>
                <c:pt idx="153">
                  <c:v>0.92965135969837298</c:v>
                </c:pt>
                <c:pt idx="154">
                  <c:v>0.922197207178721</c:v>
                </c:pt>
                <c:pt idx="155">
                  <c:v>0.90185104020742402</c:v>
                </c:pt>
                <c:pt idx="156">
                  <c:v>0.88967460549615496</c:v>
                </c:pt>
                <c:pt idx="157">
                  <c:v>0.87837099125450002</c:v>
                </c:pt>
                <c:pt idx="158">
                  <c:v>0.86779005822697497</c:v>
                </c:pt>
                <c:pt idx="159">
                  <c:v>0.85781029016011001</c:v>
                </c:pt>
                <c:pt idx="160">
                  <c:v>0.85771539410457298</c:v>
                </c:pt>
                <c:pt idx="161">
                  <c:v>0.86767617156707999</c:v>
                </c:pt>
                <c:pt idx="162">
                  <c:v>0.87823338147854901</c:v>
                </c:pt>
                <c:pt idx="163">
                  <c:v>0.88950791180248501</c:v>
                </c:pt>
                <c:pt idx="164">
                  <c:v>0.90165159771099801</c:v>
                </c:pt>
                <c:pt idx="165">
                  <c:v>0.91485352802879705</c:v>
                </c:pt>
                <c:pt idx="166">
                  <c:v>0.929348452647344</c:v>
                </c:pt>
                <c:pt idx="167">
                  <c:v>0.94542799057197602</c:v>
                </c:pt>
                <c:pt idx="168">
                  <c:v>0.96345427207336298</c:v>
                </c:pt>
                <c:pt idx="169">
                  <c:v>0.98387516311948098</c:v>
                </c:pt>
                <c:pt idx="170">
                  <c:v>0.98329845608334698</c:v>
                </c:pt>
                <c:pt idx="171">
                  <c:v>0.96298833387858995</c:v>
                </c:pt>
                <c:pt idx="172">
                  <c:v>0.94505132863103403</c:v>
                </c:pt>
                <c:pt idx="173">
                  <c:v>0.92904238668957795</c:v>
                </c:pt>
                <c:pt idx="174">
                  <c:v>0.92164733773219198</c:v>
                </c:pt>
                <c:pt idx="175">
                  <c:v>0.90144368747010895</c:v>
                </c:pt>
                <c:pt idx="176">
                  <c:v>0.88933929758135599</c:v>
                </c:pt>
                <c:pt idx="177">
                  <c:v>0.87809414523686202</c:v>
                </c:pt>
                <c:pt idx="178">
                  <c:v>0.86756088816705401</c:v>
                </c:pt>
                <c:pt idx="179">
                  <c:v>0.85762026111038203</c:v>
                </c:pt>
                <c:pt idx="180">
                  <c:v>0.85766774977311999</c:v>
                </c:pt>
                <c:pt idx="181">
                  <c:v>0.86761872556425401</c:v>
                </c:pt>
                <c:pt idx="182">
                  <c:v>0.878163998194186</c:v>
                </c:pt>
                <c:pt idx="183">
                  <c:v>0.88942389240848996</c:v>
                </c:pt>
                <c:pt idx="184">
                  <c:v>0.90154952016595502</c:v>
                </c:pt>
                <c:pt idx="185">
                  <c:v>0.91472903078759504</c:v>
                </c:pt>
                <c:pt idx="186">
                  <c:v>0.92919594034038999</c:v>
                </c:pt>
                <c:pt idx="187">
                  <c:v>0.94524023752750397</c:v>
                </c:pt>
                <c:pt idx="188">
                  <c:v>0.96322189949525105</c:v>
                </c:pt>
                <c:pt idx="189">
                  <c:v>0.98358596392362196</c:v>
                </c:pt>
                <c:pt idx="190">
                  <c:v>0.98416610367266</c:v>
                </c:pt>
                <c:pt idx="191">
                  <c:v>0.96368544388393196</c:v>
                </c:pt>
                <c:pt idx="192">
                  <c:v>0.94561457924758596</c:v>
                </c:pt>
                <c:pt idx="193">
                  <c:v>0.92949991586147096</c:v>
                </c:pt>
                <c:pt idx="194">
                  <c:v>0.92206049773561105</c:v>
                </c:pt>
                <c:pt idx="195">
                  <c:v>0.90174984571689099</c:v>
                </c:pt>
                <c:pt idx="196">
                  <c:v>0.88959135481919405</c:v>
                </c:pt>
                <c:pt idx="197">
                  <c:v>0.87830229569520402</c:v>
                </c:pt>
                <c:pt idx="198">
                  <c:v>0.867733227717851</c:v>
                </c:pt>
                <c:pt idx="199">
                  <c:v>0.857763196712233</c:v>
                </c:pt>
                <c:pt idx="200">
                  <c:v>0.86558582815804097</c:v>
                </c:pt>
                <c:pt idx="201">
                  <c:v>0.875644673841809</c:v>
                </c:pt>
                <c:pt idx="202">
                  <c:v>0.88630601422459299</c:v>
                </c:pt>
                <c:pt idx="203">
                  <c:v>0.89769264966595796</c:v>
                </c:pt>
                <c:pt idx="204">
                  <c:v>0.90995881088444597</c:v>
                </c:pt>
                <c:pt idx="205">
                  <c:v>0.923296675742591</c:v>
                </c:pt>
                <c:pt idx="206">
                  <c:v>0.93794508379694397</c:v>
                </c:pt>
                <c:pt idx="207">
                  <c:v>0.95420114240806897</c:v>
                </c:pt>
                <c:pt idx="208">
                  <c:v>0.97243434489150404</c:v>
                </c:pt>
                <c:pt idx="209">
                  <c:v>0.99310234203487102</c:v>
                </c:pt>
                <c:pt idx="210">
                  <c:v>0.99253334618351396</c:v>
                </c:pt>
                <c:pt idx="211">
                  <c:v>0.97197488419474898</c:v>
                </c:pt>
                <c:pt idx="212">
                  <c:v>0.953829988890738</c:v>
                </c:pt>
                <c:pt idx="213">
                  <c:v>0.93764371366324195</c:v>
                </c:pt>
                <c:pt idx="214">
                  <c:v>0.93016911025725002</c:v>
                </c:pt>
                <c:pt idx="215">
                  <c:v>0.90975422785163895</c:v>
                </c:pt>
                <c:pt idx="216">
                  <c:v>0.89752701818174796</c:v>
                </c:pt>
                <c:pt idx="217">
                  <c:v>0.88616936783773204</c:v>
                </c:pt>
                <c:pt idx="218">
                  <c:v>0.87553165076775497</c:v>
                </c:pt>
                <c:pt idx="219">
                  <c:v>0.86549267025813503</c:v>
                </c:pt>
                <c:pt idx="220">
                  <c:v>0.865445033236241</c:v>
                </c:pt>
                <c:pt idx="221">
                  <c:v>0.87547480089003005</c:v>
                </c:pt>
                <c:pt idx="222">
                  <c:v>0.88610071794481504</c:v>
                </c:pt>
                <c:pt idx="223">
                  <c:v>0.89744391683615898</c:v>
                </c:pt>
                <c:pt idx="224">
                  <c:v>0.90965647881855305</c:v>
                </c:pt>
                <c:pt idx="225">
                  <c:v>0.92292778701125</c:v>
                </c:pt>
                <c:pt idx="226">
                  <c:v>0.937493007094929</c:v>
                </c:pt>
                <c:pt idx="227">
                  <c:v>0.95364438753125902</c:v>
                </c:pt>
                <c:pt idx="228">
                  <c:v>0.97174499974300399</c:v>
                </c:pt>
                <c:pt idx="229">
                  <c:v>0.99224405372371904</c:v>
                </c:pt>
                <c:pt idx="230">
                  <c:v>0.99281945827370199</c:v>
                </c:pt>
                <c:pt idx="231">
                  <c:v>0.97220466216114398</c:v>
                </c:pt>
                <c:pt idx="232">
                  <c:v>0.95401556955994404</c:v>
                </c:pt>
                <c:pt idx="233">
                  <c:v>0.93779440172374595</c:v>
                </c:pt>
                <c:pt idx="234">
                  <c:v>0.93030515857198304</c:v>
                </c:pt>
                <c:pt idx="235">
                  <c:v>0.90985497856088504</c:v>
                </c:pt>
                <c:pt idx="236">
                  <c:v>0.89760992725984601</c:v>
                </c:pt>
                <c:pt idx="237">
                  <c:v>0.88623779866761798</c:v>
                </c:pt>
                <c:pt idx="238">
                  <c:v>0.87558827423042895</c:v>
                </c:pt>
                <c:pt idx="239">
                  <c:v>0.86553959985144302</c:v>
                </c:pt>
                <c:pt idx="240">
                  <c:v>0.86563220517791795</c:v>
                </c:pt>
                <c:pt idx="241">
                  <c:v>0.875700686254827</c:v>
                </c:pt>
                <c:pt idx="242">
                  <c:v>0.886373762425687</c:v>
                </c:pt>
                <c:pt idx="243">
                  <c:v>0.89777479591931497</c:v>
                </c:pt>
                <c:pt idx="244">
                  <c:v>0.91005873310778496</c:v>
                </c:pt>
                <c:pt idx="245">
                  <c:v>0.92341868294765905</c:v>
                </c:pt>
                <c:pt idx="246">
                  <c:v>0.93809470976806897</c:v>
                </c:pt>
                <c:pt idx="247">
                  <c:v>0.954385541718764</c:v>
                </c:pt>
                <c:pt idx="248">
                  <c:v>0.97266281543572597</c:v>
                </c:pt>
                <c:pt idx="249">
                  <c:v>0.99338700038867001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1.61943792530915</c:v>
                </c:pt>
                <c:pt idx="1">
                  <c:v>1.6157016629301799</c:v>
                </c:pt>
                <c:pt idx="2">
                  <c:v>1.6130307392568299</c:v>
                </c:pt>
                <c:pt idx="3">
                  <c:v>1.6115701425401501</c:v>
                </c:pt>
                <c:pt idx="4">
                  <c:v>1.6115805053990799</c:v>
                </c:pt>
                <c:pt idx="5">
                  <c:v>1.61337600592081</c:v>
                </c:pt>
                <c:pt idx="6">
                  <c:v>1.6173303068451399</c:v>
                </c:pt>
                <c:pt idx="7">
                  <c:v>1.62388822875702</c:v>
                </c:pt>
                <c:pt idx="8">
                  <c:v>1.6335250601764599</c:v>
                </c:pt>
                <c:pt idx="9">
                  <c:v>1.6469913239094101</c:v>
                </c:pt>
                <c:pt idx="10">
                  <c:v>1.6464673589044501</c:v>
                </c:pt>
                <c:pt idx="11">
                  <c:v>1.63313606656018</c:v>
                </c:pt>
                <c:pt idx="12">
                  <c:v>1.62354540565559</c:v>
                </c:pt>
                <c:pt idx="13">
                  <c:v>1.61706662233925</c:v>
                </c:pt>
                <c:pt idx="14">
                  <c:v>1.61482582040433</c:v>
                </c:pt>
                <c:pt idx="15">
                  <c:v>1.6114239456583499</c:v>
                </c:pt>
                <c:pt idx="16">
                  <c:v>1.6114455471987501</c:v>
                </c:pt>
                <c:pt idx="17">
                  <c:v>1.6129304074171</c:v>
                </c:pt>
                <c:pt idx="18">
                  <c:v>1.61561325497276</c:v>
                </c:pt>
                <c:pt idx="19">
                  <c:v>1.6192683066056699</c:v>
                </c:pt>
                <c:pt idx="20">
                  <c:v>1.6192666868155099</c:v>
                </c:pt>
                <c:pt idx="21">
                  <c:v>1.6156053114158799</c:v>
                </c:pt>
                <c:pt idx="22">
                  <c:v>1.6129136888340101</c:v>
                </c:pt>
                <c:pt idx="23">
                  <c:v>1.6114165701129901</c:v>
                </c:pt>
                <c:pt idx="24">
                  <c:v>1.61137673414309</c:v>
                </c:pt>
                <c:pt idx="25">
                  <c:v>1.61310430278427</c:v>
                </c:pt>
                <c:pt idx="26">
                  <c:v>1.6169676998748801</c:v>
                </c:pt>
                <c:pt idx="27">
                  <c:v>1.6234060804783901</c:v>
                </c:pt>
                <c:pt idx="28">
                  <c:v>1.6329434058885901</c:v>
                </c:pt>
                <c:pt idx="29">
                  <c:v>1.64620450464695</c:v>
                </c:pt>
                <c:pt idx="30">
                  <c:v>1.6467296411013399</c:v>
                </c:pt>
                <c:pt idx="31">
                  <c:v>1.63332855650687</c:v>
                </c:pt>
                <c:pt idx="32">
                  <c:v>1.62368469938558</c:v>
                </c:pt>
                <c:pt idx="33">
                  <c:v>1.6171655592699301</c:v>
                </c:pt>
                <c:pt idx="34">
                  <c:v>1.6149084574355299</c:v>
                </c:pt>
                <c:pt idx="35">
                  <c:v>1.6114696892024001</c:v>
                </c:pt>
                <c:pt idx="36">
                  <c:v>1.6114744416404201</c:v>
                </c:pt>
                <c:pt idx="37">
                  <c:v>1.6129470076638699</c:v>
                </c:pt>
                <c:pt idx="38">
                  <c:v>1.61562106461249</c:v>
                </c:pt>
                <c:pt idx="39">
                  <c:v>1.61927001340806</c:v>
                </c:pt>
                <c:pt idx="40">
                  <c:v>1.6192738408837399</c:v>
                </c:pt>
                <c:pt idx="41">
                  <c:v>1.61563688606872</c:v>
                </c:pt>
                <c:pt idx="42">
                  <c:v>1.61298042979156</c:v>
                </c:pt>
                <c:pt idx="43">
                  <c:v>1.61153248736268</c:v>
                </c:pt>
                <c:pt idx="44">
                  <c:v>1.61156004437304</c:v>
                </c:pt>
                <c:pt idx="45">
                  <c:v>1.61337865541337</c:v>
                </c:pt>
                <c:pt idx="46">
                  <c:v>1.61736375753217</c:v>
                </c:pt>
                <c:pt idx="47">
                  <c:v>1.6239635486792701</c:v>
                </c:pt>
                <c:pt idx="48">
                  <c:v>1.6337136438734801</c:v>
                </c:pt>
                <c:pt idx="49">
                  <c:v>1.64725390185456</c:v>
                </c:pt>
                <c:pt idx="50">
                  <c:v>1.63253703471295</c:v>
                </c:pt>
                <c:pt idx="51">
                  <c:v>1.6191243122049199</c:v>
                </c:pt>
                <c:pt idx="52">
                  <c:v>1.6094581502274601</c:v>
                </c:pt>
                <c:pt idx="53">
                  <c:v>1.60290791950867</c:v>
                </c:pt>
                <c:pt idx="54">
                  <c:v>1.60063249447429</c:v>
                </c:pt>
                <c:pt idx="55">
                  <c:v>1.5971296014833201</c:v>
                </c:pt>
                <c:pt idx="56">
                  <c:v>1.5970854667960701</c:v>
                </c:pt>
                <c:pt idx="57">
                  <c:v>1.5985051934796899</c:v>
                </c:pt>
                <c:pt idx="58">
                  <c:v>1.6011231166709501</c:v>
                </c:pt>
                <c:pt idx="59">
                  <c:v>1.60471306729423</c:v>
                </c:pt>
                <c:pt idx="60">
                  <c:v>1.60470932833979</c:v>
                </c:pt>
                <c:pt idx="61">
                  <c:v>1.6011067989755401</c:v>
                </c:pt>
                <c:pt idx="62">
                  <c:v>1.5984711195332</c:v>
                </c:pt>
                <c:pt idx="63">
                  <c:v>1.59702659684485</c:v>
                </c:pt>
                <c:pt idx="64">
                  <c:v>1.59703536608118</c:v>
                </c:pt>
                <c:pt idx="65">
                  <c:v>1.59880668060702</c:v>
                </c:pt>
                <c:pt idx="66">
                  <c:v>1.60270785530309</c:v>
                </c:pt>
                <c:pt idx="67">
                  <c:v>1.60917668277198</c:v>
                </c:pt>
                <c:pt idx="68">
                  <c:v>1.61873548491076</c:v>
                </c:pt>
                <c:pt idx="69">
                  <c:v>1.6320071188074301</c:v>
                </c:pt>
                <c:pt idx="70">
                  <c:v>1.63147943253187</c:v>
                </c:pt>
                <c:pt idx="71">
                  <c:v>1.6183479789902899</c:v>
                </c:pt>
                <c:pt idx="72">
                  <c:v>1.6088962586309801</c:v>
                </c:pt>
                <c:pt idx="73">
                  <c:v>1.60250876599159</c:v>
                </c:pt>
                <c:pt idx="74">
                  <c:v>1.60029908796511</c:v>
                </c:pt>
                <c:pt idx="75">
                  <c:v>1.5969450645924901</c:v>
                </c:pt>
                <c:pt idx="76">
                  <c:v>1.5969689558731099</c:v>
                </c:pt>
                <c:pt idx="77">
                  <c:v>1.5984383434353999</c:v>
                </c:pt>
                <c:pt idx="78">
                  <c:v>1.6010917949736301</c:v>
                </c:pt>
                <c:pt idx="79">
                  <c:v>1.6047064271991001</c:v>
                </c:pt>
                <c:pt idx="80">
                  <c:v>1.60470775376789</c:v>
                </c:pt>
                <c:pt idx="81">
                  <c:v>1.6010990558248199</c:v>
                </c:pt>
                <c:pt idx="82">
                  <c:v>1.5984544954137001</c:v>
                </c:pt>
                <c:pt idx="83">
                  <c:v>1.5969975574669599</c:v>
                </c:pt>
                <c:pt idx="84">
                  <c:v>1.5969893185828301</c:v>
                </c:pt>
                <c:pt idx="85">
                  <c:v>1.59873766565765</c:v>
                </c:pt>
                <c:pt idx="86">
                  <c:v>1.60260815022781</c:v>
                </c:pt>
                <c:pt idx="87">
                  <c:v>1.60903629209289</c:v>
                </c:pt>
                <c:pt idx="88">
                  <c:v>1.61854148563811</c:v>
                </c:pt>
                <c:pt idx="89">
                  <c:v>1.6317428150090501</c:v>
                </c:pt>
                <c:pt idx="90">
                  <c:v>1.6322723554647001</c:v>
                </c:pt>
                <c:pt idx="91">
                  <c:v>1.61892997760712</c:v>
                </c:pt>
                <c:pt idx="92">
                  <c:v>1.6093174280095099</c:v>
                </c:pt>
                <c:pt idx="93">
                  <c:v>1.60280787746123</c:v>
                </c:pt>
                <c:pt idx="94">
                  <c:v>1.60054888621767</c:v>
                </c:pt>
                <c:pt idx="95">
                  <c:v>1.59708320301884</c:v>
                </c:pt>
                <c:pt idx="96">
                  <c:v>1.5970560725454801</c:v>
                </c:pt>
                <c:pt idx="97">
                  <c:v>1.5984882152625199</c:v>
                </c:pt>
                <c:pt idx="98">
                  <c:v>1.6011150244910199</c:v>
                </c:pt>
                <c:pt idx="99">
                  <c:v>1.60471115239384</c:v>
                </c:pt>
                <c:pt idx="100">
                  <c:v>1.5974947310773899</c:v>
                </c:pt>
                <c:pt idx="101">
                  <c:v>1.5939212692693601</c:v>
                </c:pt>
                <c:pt idx="102">
                  <c:v>1.59131320823568</c:v>
                </c:pt>
                <c:pt idx="103">
                  <c:v>1.58989462739343</c:v>
                </c:pt>
                <c:pt idx="104">
                  <c:v>1.5899273406886001</c:v>
                </c:pt>
                <c:pt idx="105">
                  <c:v>1.5917201684828199</c:v>
                </c:pt>
                <c:pt idx="106">
                  <c:v>1.5956398726199299</c:v>
                </c:pt>
                <c:pt idx="107">
                  <c:v>1.60212356569209</c:v>
                </c:pt>
                <c:pt idx="108">
                  <c:v>1.6116927506326699</c:v>
                </c:pt>
                <c:pt idx="109">
                  <c:v>1.6249692991201801</c:v>
                </c:pt>
                <c:pt idx="110">
                  <c:v>1.6244392521271001</c:v>
                </c:pt>
                <c:pt idx="111">
                  <c:v>1.6113034070060499</c:v>
                </c:pt>
                <c:pt idx="112">
                  <c:v>1.6018417161029801</c:v>
                </c:pt>
                <c:pt idx="113">
                  <c:v>1.59543967870281</c:v>
                </c:pt>
                <c:pt idx="114">
                  <c:v>1.59322128485753</c:v>
                </c:pt>
                <c:pt idx="115">
                  <c:v>1.58983636850423</c:v>
                </c:pt>
                <c:pt idx="116">
                  <c:v>1.5898364835593599</c:v>
                </c:pt>
                <c:pt idx="117">
                  <c:v>1.5912800505178299</c:v>
                </c:pt>
                <c:pt idx="118">
                  <c:v>1.5939059786939</c:v>
                </c:pt>
                <c:pt idx="119">
                  <c:v>1.5974916108564501</c:v>
                </c:pt>
                <c:pt idx="120">
                  <c:v>1.5974902039304899</c:v>
                </c:pt>
                <c:pt idx="121">
                  <c:v>1.5938981453091301</c:v>
                </c:pt>
                <c:pt idx="122">
                  <c:v>1.5912633083766099</c:v>
                </c:pt>
                <c:pt idx="123">
                  <c:v>1.5898073036198701</c:v>
                </c:pt>
                <c:pt idx="124">
                  <c:v>1.5897887593024</c:v>
                </c:pt>
                <c:pt idx="125">
                  <c:v>1.5915123842874701</c:v>
                </c:pt>
                <c:pt idx="126">
                  <c:v>1.59533963554754</c:v>
                </c:pt>
                <c:pt idx="127">
                  <c:v>1.6017007891189601</c:v>
                </c:pt>
                <c:pt idx="128">
                  <c:v>1.61110854375426</c:v>
                </c:pt>
                <c:pt idx="129">
                  <c:v>1.6241734277654001</c:v>
                </c:pt>
                <c:pt idx="130">
                  <c:v>1.6247045524620201</c:v>
                </c:pt>
                <c:pt idx="131">
                  <c:v>1.6114981476465</c:v>
                </c:pt>
                <c:pt idx="132">
                  <c:v>1.6019826445870899</c:v>
                </c:pt>
                <c:pt idx="133">
                  <c:v>1.5955397596506899</c:v>
                </c:pt>
                <c:pt idx="134">
                  <c:v>1.59330486029025</c:v>
                </c:pt>
                <c:pt idx="135">
                  <c:v>1.58988256320355</c:v>
                </c:pt>
                <c:pt idx="136">
                  <c:v>1.5898655929758601</c:v>
                </c:pt>
                <c:pt idx="137">
                  <c:v>1.5912966853618</c:v>
                </c:pt>
                <c:pt idx="138">
                  <c:v>1.59391368823581</c:v>
                </c:pt>
                <c:pt idx="139">
                  <c:v>1.59749312006245</c:v>
                </c:pt>
                <c:pt idx="140">
                  <c:v>1.5974965761871001</c:v>
                </c:pt>
                <c:pt idx="141">
                  <c:v>1.5939293297320101</c:v>
                </c:pt>
                <c:pt idx="142">
                  <c:v>1.59133019998139</c:v>
                </c:pt>
                <c:pt idx="143">
                  <c:v>1.5899240958057499</c:v>
                </c:pt>
                <c:pt idx="144">
                  <c:v>1.5899738932512899</c:v>
                </c:pt>
                <c:pt idx="145">
                  <c:v>1.5917897840742099</c:v>
                </c:pt>
                <c:pt idx="146">
                  <c:v>1.59574030042301</c:v>
                </c:pt>
                <c:pt idx="147">
                  <c:v>1.6022648375806801</c:v>
                </c:pt>
                <c:pt idx="148">
                  <c:v>1.6118878400280201</c:v>
                </c:pt>
                <c:pt idx="149">
                  <c:v>1.62523497222547</c:v>
                </c:pt>
                <c:pt idx="150">
                  <c:v>1.63987665763122</c:v>
                </c:pt>
                <c:pt idx="151">
                  <c:v>1.62639956439913</c:v>
                </c:pt>
                <c:pt idx="152">
                  <c:v>1.61669103192949</c:v>
                </c:pt>
                <c:pt idx="153">
                  <c:v>1.6101157123280201</c:v>
                </c:pt>
                <c:pt idx="154">
                  <c:v>1.60783302439339</c:v>
                </c:pt>
                <c:pt idx="155">
                  <c:v>1.6043249675044</c:v>
                </c:pt>
                <c:pt idx="156">
                  <c:v>1.60428823176783</c:v>
                </c:pt>
                <c:pt idx="157">
                  <c:v>1.60572190362738</c:v>
                </c:pt>
                <c:pt idx="158">
                  <c:v>1.6083589348818701</c:v>
                </c:pt>
                <c:pt idx="159">
                  <c:v>1.61197212299763</c:v>
                </c:pt>
                <c:pt idx="160">
                  <c:v>1.61196825301289</c:v>
                </c:pt>
                <c:pt idx="161">
                  <c:v>1.6083425539944001</c:v>
                </c:pt>
                <c:pt idx="162">
                  <c:v>1.60568785737969</c:v>
                </c:pt>
                <c:pt idx="163">
                  <c:v>1.6042295112709899</c:v>
                </c:pt>
                <c:pt idx="164">
                  <c:v>1.6042310276865901</c:v>
                </c:pt>
                <c:pt idx="165">
                  <c:v>1.6060034561861201</c:v>
                </c:pt>
                <c:pt idx="166">
                  <c:v>1.6099164239339701</c:v>
                </c:pt>
                <c:pt idx="167">
                  <c:v>1.6164106709441299</c:v>
                </c:pt>
                <c:pt idx="168">
                  <c:v>1.6260122586174699</c:v>
                </c:pt>
                <c:pt idx="169">
                  <c:v>1.63934879405893</c:v>
                </c:pt>
                <c:pt idx="170">
                  <c:v>1.63882311035962</c:v>
                </c:pt>
                <c:pt idx="171">
                  <c:v>1.62562625058156</c:v>
                </c:pt>
                <c:pt idx="172">
                  <c:v>1.61613133375478</c:v>
                </c:pt>
                <c:pt idx="173">
                  <c:v>1.60971809457368</c:v>
                </c:pt>
                <c:pt idx="174">
                  <c:v>1.6075008782031399</c:v>
                </c:pt>
                <c:pt idx="175">
                  <c:v>1.60414103846317</c:v>
                </c:pt>
                <c:pt idx="176">
                  <c:v>1.6041720125399801</c:v>
                </c:pt>
                <c:pt idx="177">
                  <c:v>1.6056551038476401</c:v>
                </c:pt>
                <c:pt idx="178">
                  <c:v>1.60832748315262</c:v>
                </c:pt>
                <c:pt idx="179">
                  <c:v>1.6119652223257499</c:v>
                </c:pt>
                <c:pt idx="180">
                  <c:v>1.61196661258622</c:v>
                </c:pt>
                <c:pt idx="181">
                  <c:v>1.6083347774864101</c:v>
                </c:pt>
                <c:pt idx="182">
                  <c:v>1.60567124480297</c:v>
                </c:pt>
                <c:pt idx="183">
                  <c:v>1.6042005435648301</c:v>
                </c:pt>
                <c:pt idx="184">
                  <c:v>1.60418513061706</c:v>
                </c:pt>
                <c:pt idx="185">
                  <c:v>1.6059346931954499</c:v>
                </c:pt>
                <c:pt idx="186">
                  <c:v>1.6098171002332</c:v>
                </c:pt>
                <c:pt idx="187">
                  <c:v>1.61627082523169</c:v>
                </c:pt>
                <c:pt idx="188">
                  <c:v>1.6258190096428</c:v>
                </c:pt>
                <c:pt idx="189">
                  <c:v>1.6390854963083401</c:v>
                </c:pt>
                <c:pt idx="190">
                  <c:v>1.6396130151736099</c:v>
                </c:pt>
                <c:pt idx="191">
                  <c:v>1.6262059985150501</c:v>
                </c:pt>
                <c:pt idx="192">
                  <c:v>1.6165508683835801</c:v>
                </c:pt>
                <c:pt idx="193">
                  <c:v>1.61001606202634</c:v>
                </c:pt>
                <c:pt idx="194">
                  <c:v>1.60774973805284</c:v>
                </c:pt>
                <c:pt idx="195">
                  <c:v>1.60427872572967</c:v>
                </c:pt>
                <c:pt idx="196">
                  <c:v>1.60425891423183</c:v>
                </c:pt>
                <c:pt idx="197">
                  <c:v>1.60570494107109</c:v>
                </c:pt>
                <c:pt idx="198">
                  <c:v>1.6083508127608599</c:v>
                </c:pt>
                <c:pt idx="199">
                  <c:v>1.61197014510963</c:v>
                </c:pt>
                <c:pt idx="200">
                  <c:v>1.62661640766087</c:v>
                </c:pt>
                <c:pt idx="201">
                  <c:v>1.6229495175405499</c:v>
                </c:pt>
                <c:pt idx="202">
                  <c:v>1.6202645415857899</c:v>
                </c:pt>
                <c:pt idx="203">
                  <c:v>1.6187896963165</c:v>
                </c:pt>
                <c:pt idx="204">
                  <c:v>1.61879227571211</c:v>
                </c:pt>
                <c:pt idx="205">
                  <c:v>1.6205882513252701</c:v>
                </c:pt>
                <c:pt idx="206">
                  <c:v>1.6245535913946101</c:v>
                </c:pt>
                <c:pt idx="207">
                  <c:v>1.6311371431120301</c:v>
                </c:pt>
                <c:pt idx="208">
                  <c:v>1.6408752975277101</c:v>
                </c:pt>
                <c:pt idx="209">
                  <c:v>1.65440884071404</c:v>
                </c:pt>
                <c:pt idx="210">
                  <c:v>1.65388696941585</c:v>
                </c:pt>
                <c:pt idx="211">
                  <c:v>1.64049206559911</c:v>
                </c:pt>
                <c:pt idx="212">
                  <c:v>1.6308597290421201</c:v>
                </c:pt>
                <c:pt idx="213">
                  <c:v>1.6243565021331401</c:v>
                </c:pt>
                <c:pt idx="214">
                  <c:v>1.6221087456676599</c:v>
                </c:pt>
                <c:pt idx="215">
                  <c:v>1.6187025902091201</c:v>
                </c:pt>
                <c:pt idx="216">
                  <c:v>1.6187321500454599</c:v>
                </c:pt>
                <c:pt idx="217">
                  <c:v>1.6202314965148701</c:v>
                </c:pt>
                <c:pt idx="218">
                  <c:v>1.6229339773096101</c:v>
                </c:pt>
                <c:pt idx="219">
                  <c:v>1.62661277874835</c:v>
                </c:pt>
                <c:pt idx="220">
                  <c:v>1.62661108927951</c:v>
                </c:pt>
                <c:pt idx="221">
                  <c:v>1.6229259990653</c:v>
                </c:pt>
                <c:pt idx="222">
                  <c:v>1.62021478874975</c:v>
                </c:pt>
                <c:pt idx="223">
                  <c:v>1.61870324478231</c:v>
                </c:pt>
                <c:pt idx="224">
                  <c:v>1.6186555166571801</c:v>
                </c:pt>
                <c:pt idx="225">
                  <c:v>1.6203835147724499</c:v>
                </c:pt>
                <c:pt idx="226">
                  <c:v>1.62425796474133</c:v>
                </c:pt>
                <c:pt idx="227">
                  <c:v>1.6307209539810601</c:v>
                </c:pt>
                <c:pt idx="228">
                  <c:v>1.6403001619831099</c:v>
                </c:pt>
                <c:pt idx="229">
                  <c:v>1.65362513830638</c:v>
                </c:pt>
                <c:pt idx="230">
                  <c:v>1.6541482131304099</c:v>
                </c:pt>
                <c:pt idx="231">
                  <c:v>1.6406837824809599</c:v>
                </c:pt>
                <c:pt idx="232">
                  <c:v>1.6309984617053701</c:v>
                </c:pt>
                <c:pt idx="233">
                  <c:v>1.62445504625147</c:v>
                </c:pt>
                <c:pt idx="234">
                  <c:v>1.6221910602109799</c:v>
                </c:pt>
                <c:pt idx="235">
                  <c:v>1.61874817753039</c:v>
                </c:pt>
                <c:pt idx="236">
                  <c:v>1.61876096867351</c:v>
                </c:pt>
                <c:pt idx="237">
                  <c:v>1.62024808231096</c:v>
                </c:pt>
                <c:pt idx="238">
                  <c:v>1.6229418183211699</c:v>
                </c:pt>
                <c:pt idx="239">
                  <c:v>1.6266145501256499</c:v>
                </c:pt>
                <c:pt idx="240">
                  <c:v>1.6266184988594501</c:v>
                </c:pt>
                <c:pt idx="241">
                  <c:v>1.62295769590593</c:v>
                </c:pt>
                <c:pt idx="242">
                  <c:v>1.6202814679290201</c:v>
                </c:pt>
                <c:pt idx="243">
                  <c:v>1.6188188539050701</c:v>
                </c:pt>
                <c:pt idx="244">
                  <c:v>1.61883819578972</c:v>
                </c:pt>
                <c:pt idx="245">
                  <c:v>1.6206568191825099</c:v>
                </c:pt>
                <c:pt idx="246">
                  <c:v>1.62465244106318</c:v>
                </c:pt>
                <c:pt idx="247">
                  <c:v>1.63127616455417</c:v>
                </c:pt>
                <c:pt idx="248">
                  <c:v>1.64106728971064</c:v>
                </c:pt>
                <c:pt idx="249">
                  <c:v>1.65467035737427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6.8833015881315402</c:v>
                </c:pt>
                <c:pt idx="1">
                  <c:v>6.8278852445960796</c:v>
                </c:pt>
                <c:pt idx="2">
                  <c:v>6.7706607241686001</c:v>
                </c:pt>
                <c:pt idx="3">
                  <c:v>6.7140670341544304</c:v>
                </c:pt>
                <c:pt idx="4">
                  <c:v>6.6611902890533301</c:v>
                </c:pt>
                <c:pt idx="5">
                  <c:v>6.6155623316896701</c:v>
                </c:pt>
                <c:pt idx="6">
                  <c:v>6.5807598465873802</c:v>
                </c:pt>
                <c:pt idx="7">
                  <c:v>6.5598647062394502</c:v>
                </c:pt>
                <c:pt idx="8">
                  <c:v>6.5547933489371699</c:v>
                </c:pt>
                <c:pt idx="9">
                  <c:v>6.5664279740377403</c:v>
                </c:pt>
                <c:pt idx="10">
                  <c:v>6.5663312387384503</c:v>
                </c:pt>
                <c:pt idx="11">
                  <c:v>6.5553140215953096</c:v>
                </c:pt>
                <c:pt idx="12">
                  <c:v>6.5605722062359</c:v>
                </c:pt>
                <c:pt idx="13">
                  <c:v>6.5816830269434501</c:v>
                </c:pt>
                <c:pt idx="14">
                  <c:v>6.5975093479756</c:v>
                </c:pt>
                <c:pt idx="15">
                  <c:v>6.6625327774745697</c:v>
                </c:pt>
                <c:pt idx="16">
                  <c:v>6.71514159957177</c:v>
                </c:pt>
                <c:pt idx="17">
                  <c:v>6.7716648076961903</c:v>
                </c:pt>
                <c:pt idx="18">
                  <c:v>6.8287850258371998</c:v>
                </c:pt>
                <c:pt idx="19">
                  <c:v>6.8840850366877504</c:v>
                </c:pt>
                <c:pt idx="20">
                  <c:v>6.8844853175787897</c:v>
                </c:pt>
                <c:pt idx="21">
                  <c:v>6.8292319017162804</c:v>
                </c:pt>
                <c:pt idx="22">
                  <c:v>6.77215306150452</c:v>
                </c:pt>
                <c:pt idx="23">
                  <c:v>6.7156530424152399</c:v>
                </c:pt>
                <c:pt idx="24">
                  <c:v>6.6627946352862004</c:v>
                </c:pt>
                <c:pt idx="25">
                  <c:v>6.6170835259226397</c:v>
                </c:pt>
                <c:pt idx="26">
                  <c:v>6.5820779284785296</c:v>
                </c:pt>
                <c:pt idx="27">
                  <c:v>6.5608559065305503</c:v>
                </c:pt>
                <c:pt idx="28">
                  <c:v>6.5554568799070996</c:v>
                </c:pt>
                <c:pt idx="29">
                  <c:v>6.5664722197758199</c:v>
                </c:pt>
                <c:pt idx="30">
                  <c:v>6.5663161027194903</c:v>
                </c:pt>
                <c:pt idx="31">
                  <c:v>6.5551294706589696</c:v>
                </c:pt>
                <c:pt idx="32">
                  <c:v>6.56024270766566</c:v>
                </c:pt>
                <c:pt idx="33">
                  <c:v>6.5812446099038597</c:v>
                </c:pt>
                <c:pt idx="34">
                  <c:v>6.5970314194433097</c:v>
                </c:pt>
                <c:pt idx="35">
                  <c:v>6.6620000063543596</c:v>
                </c:pt>
                <c:pt idx="36">
                  <c:v>6.71461340466072</c:v>
                </c:pt>
                <c:pt idx="37">
                  <c:v>6.7711675703044696</c:v>
                </c:pt>
                <c:pt idx="38">
                  <c:v>6.8283347501578602</c:v>
                </c:pt>
                <c:pt idx="39">
                  <c:v>6.8836897683423297</c:v>
                </c:pt>
                <c:pt idx="40">
                  <c:v>6.8829072542192602</c:v>
                </c:pt>
                <c:pt idx="41">
                  <c:v>6.8274341261605098</c:v>
                </c:pt>
                <c:pt idx="42">
                  <c:v>6.7701678008810902</c:v>
                </c:pt>
                <c:pt idx="43">
                  <c:v>6.7135442497426299</c:v>
                </c:pt>
                <c:pt idx="44">
                  <c:v>6.6606625145741898</c:v>
                </c:pt>
                <c:pt idx="45">
                  <c:v>6.6150630247929501</c:v>
                </c:pt>
                <c:pt idx="46">
                  <c:v>6.5803284909459103</c:v>
                </c:pt>
                <c:pt idx="47">
                  <c:v>6.5595419047233996</c:v>
                </c:pt>
                <c:pt idx="48">
                  <c:v>6.5547221351439697</c:v>
                </c:pt>
                <c:pt idx="49">
                  <c:v>6.5664161119917699</c:v>
                </c:pt>
                <c:pt idx="50">
                  <c:v>6.5669209051884501</c:v>
                </c:pt>
                <c:pt idx="51">
                  <c:v>6.5557471727621301</c:v>
                </c:pt>
                <c:pt idx="52">
                  <c:v>6.5608215569977499</c:v>
                </c:pt>
                <c:pt idx="53">
                  <c:v>6.5817146789379199</c:v>
                </c:pt>
                <c:pt idx="54">
                  <c:v>6.5974190976416702</c:v>
                </c:pt>
                <c:pt idx="55">
                  <c:v>6.66203031087921</c:v>
                </c:pt>
                <c:pt idx="56">
                  <c:v>6.7143387031181998</c:v>
                </c:pt>
                <c:pt idx="57">
                  <c:v>6.7705540063402996</c:v>
                </c:pt>
                <c:pt idx="58">
                  <c:v>6.8273709991575098</c:v>
                </c:pt>
                <c:pt idx="59">
                  <c:v>6.8823823761094296</c:v>
                </c:pt>
                <c:pt idx="60">
                  <c:v>6.883180135381</c:v>
                </c:pt>
                <c:pt idx="61">
                  <c:v>6.8282708568918604</c:v>
                </c:pt>
                <c:pt idx="62">
                  <c:v>6.7715426570386601</c:v>
                </c:pt>
                <c:pt idx="63">
                  <c:v>6.7153819830323602</c:v>
                </c:pt>
                <c:pt idx="64">
                  <c:v>6.66283065652103</c:v>
                </c:pt>
                <c:pt idx="65">
                  <c:v>6.6173734735536804</c:v>
                </c:pt>
                <c:pt idx="66">
                  <c:v>6.5825523930062699</c:v>
                </c:pt>
                <c:pt idx="67">
                  <c:v>6.5614386488695899</c:v>
                </c:pt>
                <c:pt idx="68">
                  <c:v>6.5560773311384404</c:v>
                </c:pt>
                <c:pt idx="69">
                  <c:v>6.5670774637619402</c:v>
                </c:pt>
                <c:pt idx="70">
                  <c:v>6.5669919245657198</c:v>
                </c:pt>
                <c:pt idx="71">
                  <c:v>6.5565029429035899</c:v>
                </c:pt>
                <c:pt idx="72">
                  <c:v>6.5621614439568603</c:v>
                </c:pt>
                <c:pt idx="73">
                  <c:v>6.5834920632120397</c:v>
                </c:pt>
                <c:pt idx="74">
                  <c:v>6.5993546884905498</c:v>
                </c:pt>
                <c:pt idx="75">
                  <c:v>6.6641837209862897</c:v>
                </c:pt>
                <c:pt idx="76">
                  <c:v>6.7164718222686899</c:v>
                </c:pt>
                <c:pt idx="77">
                  <c:v>6.7725610351641201</c:v>
                </c:pt>
                <c:pt idx="78">
                  <c:v>6.8291878912083401</c:v>
                </c:pt>
                <c:pt idx="79">
                  <c:v>6.8839770549390398</c:v>
                </c:pt>
                <c:pt idx="80">
                  <c:v>6.8835795407712199</c:v>
                </c:pt>
                <c:pt idx="81">
                  <c:v>6.82872597543951</c:v>
                </c:pt>
                <c:pt idx="82">
                  <c:v>6.7720454648736004</c:v>
                </c:pt>
                <c:pt idx="83">
                  <c:v>6.7159164741386403</c:v>
                </c:pt>
                <c:pt idx="84">
                  <c:v>6.66337167574346</c:v>
                </c:pt>
                <c:pt idx="85">
                  <c:v>6.6178870441830799</c:v>
                </c:pt>
                <c:pt idx="86">
                  <c:v>6.5829982260025801</c:v>
                </c:pt>
                <c:pt idx="87">
                  <c:v>6.5617750032959004</c:v>
                </c:pt>
                <c:pt idx="88">
                  <c:v>6.5562674070012701</c:v>
                </c:pt>
                <c:pt idx="89">
                  <c:v>6.5670954760130602</c:v>
                </c:pt>
                <c:pt idx="90">
                  <c:v>6.56693651691777</c:v>
                </c:pt>
                <c:pt idx="91">
                  <c:v>6.55593304687374</c:v>
                </c:pt>
                <c:pt idx="92">
                  <c:v>6.5611528946924604</c:v>
                </c:pt>
                <c:pt idx="93">
                  <c:v>6.5821551550894197</c:v>
                </c:pt>
                <c:pt idx="94">
                  <c:v>6.59789910948317</c:v>
                </c:pt>
                <c:pt idx="95">
                  <c:v>6.6625650164221799</c:v>
                </c:pt>
                <c:pt idx="96">
                  <c:v>6.71486864439286</c:v>
                </c:pt>
                <c:pt idx="97">
                  <c:v>6.77105278403294</c:v>
                </c:pt>
                <c:pt idx="98">
                  <c:v>6.8278226156916304</c:v>
                </c:pt>
                <c:pt idx="99">
                  <c:v>6.8827788022913801</c:v>
                </c:pt>
                <c:pt idx="100">
                  <c:v>6.8825341692592801</c:v>
                </c:pt>
                <c:pt idx="101">
                  <c:v>6.8277950730419796</c:v>
                </c:pt>
                <c:pt idx="102">
                  <c:v>6.7712403880128003</c:v>
                </c:pt>
                <c:pt idx="103">
                  <c:v>6.7152478132069398</c:v>
                </c:pt>
                <c:pt idx="104">
                  <c:v>6.6628488534281498</c:v>
                </c:pt>
                <c:pt idx="105">
                  <c:v>6.6175180088285899</c:v>
                </c:pt>
                <c:pt idx="106">
                  <c:v>6.58278919834716</c:v>
                </c:pt>
                <c:pt idx="107">
                  <c:v>6.5617302307358401</c:v>
                </c:pt>
                <c:pt idx="108">
                  <c:v>6.5563889112659997</c:v>
                </c:pt>
                <c:pt idx="109">
                  <c:v>6.5673828886442402</c:v>
                </c:pt>
                <c:pt idx="110">
                  <c:v>6.5672981369307104</c:v>
                </c:pt>
                <c:pt idx="111">
                  <c:v>6.5568158436372199</c:v>
                </c:pt>
                <c:pt idx="112">
                  <c:v>6.5624547921182801</c:v>
                </c:pt>
                <c:pt idx="113">
                  <c:v>6.5837308096255098</c:v>
                </c:pt>
                <c:pt idx="114">
                  <c:v>6.5995521882553101</c:v>
                </c:pt>
                <c:pt idx="115">
                  <c:v>6.6642029480327398</c:v>
                </c:pt>
                <c:pt idx="116">
                  <c:v>6.71633931791692</c:v>
                </c:pt>
                <c:pt idx="117">
                  <c:v>6.7722602572148798</c:v>
                </c:pt>
                <c:pt idx="118">
                  <c:v>6.8287134245054997</c:v>
                </c:pt>
                <c:pt idx="119">
                  <c:v>6.8833322852926502</c:v>
                </c:pt>
                <c:pt idx="120">
                  <c:v>6.8837386189287599</c:v>
                </c:pt>
                <c:pt idx="121">
                  <c:v>6.8291676716209198</c:v>
                </c:pt>
                <c:pt idx="122">
                  <c:v>6.7727571095123498</c:v>
                </c:pt>
                <c:pt idx="123">
                  <c:v>6.7168606262069499</c:v>
                </c:pt>
                <c:pt idx="124">
                  <c:v>6.66448216987071</c:v>
                </c:pt>
                <c:pt idx="125">
                  <c:v>6.6190696007038996</c:v>
                </c:pt>
                <c:pt idx="126">
                  <c:v>6.5841376532274802</c:v>
                </c:pt>
                <c:pt idx="127">
                  <c:v>6.56274948698871</c:v>
                </c:pt>
                <c:pt idx="128">
                  <c:v>6.5569674621800402</c:v>
                </c:pt>
                <c:pt idx="129">
                  <c:v>6.5674421348038603</c:v>
                </c:pt>
                <c:pt idx="130">
                  <c:v>6.5672779452141796</c:v>
                </c:pt>
                <c:pt idx="131">
                  <c:v>6.5566231222668598</c:v>
                </c:pt>
                <c:pt idx="132">
                  <c:v>6.5621152278952</c:v>
                </c:pt>
                <c:pt idx="133">
                  <c:v>6.5832815355565799</c:v>
                </c:pt>
                <c:pt idx="134">
                  <c:v>6.5990633393012201</c:v>
                </c:pt>
                <c:pt idx="135">
                  <c:v>6.6636599689536702</c:v>
                </c:pt>
                <c:pt idx="136">
                  <c:v>6.7158018193503404</c:v>
                </c:pt>
                <c:pt idx="137">
                  <c:v>6.7717547467543797</c:v>
                </c:pt>
                <c:pt idx="138">
                  <c:v>6.8282559232070703</c:v>
                </c:pt>
                <c:pt idx="139">
                  <c:v>6.8829307930591703</c:v>
                </c:pt>
                <c:pt idx="140">
                  <c:v>6.8821356835404197</c:v>
                </c:pt>
                <c:pt idx="141">
                  <c:v>6.82734102587305</c:v>
                </c:pt>
                <c:pt idx="142">
                  <c:v>6.7707388011494496</c:v>
                </c:pt>
                <c:pt idx="143">
                  <c:v>6.7147146801376696</c:v>
                </c:pt>
                <c:pt idx="144">
                  <c:v>6.6623093034691596</c:v>
                </c:pt>
                <c:pt idx="145">
                  <c:v>6.6170059786336699</c:v>
                </c:pt>
                <c:pt idx="146">
                  <c:v>6.5823449233493001</c:v>
                </c:pt>
                <c:pt idx="147">
                  <c:v>6.5613953869535102</c:v>
                </c:pt>
                <c:pt idx="148">
                  <c:v>6.5562002261822503</c:v>
                </c:pt>
                <c:pt idx="149">
                  <c:v>6.5673660724464904</c:v>
                </c:pt>
                <c:pt idx="150">
                  <c:v>6.5666035904311704</c:v>
                </c:pt>
                <c:pt idx="151">
                  <c:v>6.5552546779917797</c:v>
                </c:pt>
                <c:pt idx="152">
                  <c:v>6.5602040580678498</c:v>
                </c:pt>
                <c:pt idx="153">
                  <c:v>6.5810429321546797</c:v>
                </c:pt>
                <c:pt idx="154">
                  <c:v>6.5967490754006199</c:v>
                </c:pt>
                <c:pt idx="155">
                  <c:v>6.6614838373712004</c:v>
                </c:pt>
                <c:pt idx="156">
                  <c:v>6.7139488308691302</c:v>
                </c:pt>
                <c:pt idx="157">
                  <c:v>6.7703638770512402</c:v>
                </c:pt>
                <c:pt idx="158">
                  <c:v>6.8274021862543099</c:v>
                </c:pt>
                <c:pt idx="159">
                  <c:v>6.8826396219204096</c:v>
                </c:pt>
                <c:pt idx="160">
                  <c:v>6.8834333048193503</c:v>
                </c:pt>
                <c:pt idx="161">
                  <c:v>6.8282971994856299</c:v>
                </c:pt>
                <c:pt idx="162">
                  <c:v>6.7713469328430902</c:v>
                </c:pt>
                <c:pt idx="163">
                  <c:v>6.7149857613125699</c:v>
                </c:pt>
                <c:pt idx="164">
                  <c:v>6.6622750478262001</c:v>
                </c:pt>
                <c:pt idx="165">
                  <c:v>6.6167187470359003</c:v>
                </c:pt>
                <c:pt idx="166">
                  <c:v>6.5818731469679497</c:v>
                </c:pt>
                <c:pt idx="167">
                  <c:v>6.5608142556598397</c:v>
                </c:pt>
                <c:pt idx="168">
                  <c:v>6.5555793402287703</c:v>
                </c:pt>
                <c:pt idx="169">
                  <c:v>6.5667576075444796</c:v>
                </c:pt>
                <c:pt idx="170">
                  <c:v>6.5666679464512097</c:v>
                </c:pt>
                <c:pt idx="171">
                  <c:v>6.5559996260612703</c:v>
                </c:pt>
                <c:pt idx="172">
                  <c:v>6.5615305857218296</c:v>
                </c:pt>
                <c:pt idx="173">
                  <c:v>6.58280588999662</c:v>
                </c:pt>
                <c:pt idx="174">
                  <c:v>6.5986701493401698</c:v>
                </c:pt>
                <c:pt idx="175">
                  <c:v>6.6636236653027501</c:v>
                </c:pt>
                <c:pt idx="176">
                  <c:v>6.7160695657549301</c:v>
                </c:pt>
                <c:pt idx="177">
                  <c:v>6.7723598900650499</c:v>
                </c:pt>
                <c:pt idx="178">
                  <c:v>6.8292094550988702</c:v>
                </c:pt>
                <c:pt idx="179">
                  <c:v>6.8842260104377502</c:v>
                </c:pt>
                <c:pt idx="180">
                  <c:v>6.8838306356654604</c:v>
                </c:pt>
                <c:pt idx="181">
                  <c:v>6.8287499096577697</c:v>
                </c:pt>
                <c:pt idx="182">
                  <c:v>6.7718469832100503</c:v>
                </c:pt>
                <c:pt idx="183">
                  <c:v>6.71551715143252</c:v>
                </c:pt>
                <c:pt idx="184">
                  <c:v>6.6628126648164399</c:v>
                </c:pt>
                <c:pt idx="185">
                  <c:v>6.6172287150728497</c:v>
                </c:pt>
                <c:pt idx="186">
                  <c:v>6.58231536024</c:v>
                </c:pt>
                <c:pt idx="187">
                  <c:v>6.5611472535805104</c:v>
                </c:pt>
                <c:pt idx="188">
                  <c:v>6.5557666909748704</c:v>
                </c:pt>
                <c:pt idx="189">
                  <c:v>6.5667739379783701</c:v>
                </c:pt>
                <c:pt idx="190">
                  <c:v>6.5666175942164298</c:v>
                </c:pt>
                <c:pt idx="191">
                  <c:v>6.5554379001379397</c:v>
                </c:pt>
                <c:pt idx="192">
                  <c:v>6.5605321017373299</c:v>
                </c:pt>
                <c:pt idx="193">
                  <c:v>6.5814798384917204</c:v>
                </c:pt>
                <c:pt idx="194">
                  <c:v>6.59722549032929</c:v>
                </c:pt>
                <c:pt idx="195">
                  <c:v>6.6620151682667101</c:v>
                </c:pt>
                <c:pt idx="196">
                  <c:v>6.7144756911245098</c:v>
                </c:pt>
                <c:pt idx="197">
                  <c:v>6.7708599116297599</c:v>
                </c:pt>
                <c:pt idx="198">
                  <c:v>6.8278514048742602</c:v>
                </c:pt>
                <c:pt idx="199">
                  <c:v>6.8830339813995902</c:v>
                </c:pt>
                <c:pt idx="200">
                  <c:v>6.8835681034141798</c:v>
                </c:pt>
                <c:pt idx="201">
                  <c:v>6.8279214244387703</c:v>
                </c:pt>
                <c:pt idx="202">
                  <c:v>6.7704784222481802</c:v>
                </c:pt>
                <c:pt idx="203">
                  <c:v>6.7136840969176799</c:v>
                </c:pt>
                <c:pt idx="204">
                  <c:v>6.66064809450162</c:v>
                </c:pt>
                <c:pt idx="205">
                  <c:v>6.6149213458585701</c:v>
                </c:pt>
                <c:pt idx="206">
                  <c:v>6.5800946333252996</c:v>
                </c:pt>
                <c:pt idx="207">
                  <c:v>6.5592541741704302</c:v>
                </c:pt>
                <c:pt idx="208">
                  <c:v>6.5544157161312802</c:v>
                </c:pt>
                <c:pt idx="209">
                  <c:v>6.5661170760035299</c:v>
                </c:pt>
                <c:pt idx="210">
                  <c:v>6.5660163420939002</c:v>
                </c:pt>
                <c:pt idx="211">
                  <c:v>6.5548217776861</c:v>
                </c:pt>
                <c:pt idx="212">
                  <c:v>6.5599532416420701</c:v>
                </c:pt>
                <c:pt idx="213">
                  <c:v>6.5810088277843599</c:v>
                </c:pt>
                <c:pt idx="214">
                  <c:v>6.59683670226286</c:v>
                </c:pt>
                <c:pt idx="215">
                  <c:v>6.6619845901723798</c:v>
                </c:pt>
                <c:pt idx="216">
                  <c:v>6.7147515765272896</c:v>
                </c:pt>
                <c:pt idx="217">
                  <c:v>6.7714766868565297</c:v>
                </c:pt>
                <c:pt idx="218">
                  <c:v>6.8288207155432898</c:v>
                </c:pt>
                <c:pt idx="219">
                  <c:v>6.8843493977710697</c:v>
                </c:pt>
                <c:pt idx="220">
                  <c:v>6.8847476656644098</c:v>
                </c:pt>
                <c:pt idx="221">
                  <c:v>6.8292651396690998</c:v>
                </c:pt>
                <c:pt idx="222">
                  <c:v>6.7719620828968097</c:v>
                </c:pt>
                <c:pt idx="223">
                  <c:v>6.7152597443386304</c:v>
                </c:pt>
                <c:pt idx="224">
                  <c:v>6.6622406554735596</c:v>
                </c:pt>
                <c:pt idx="225">
                  <c:v>6.6164298117051397</c:v>
                </c:pt>
                <c:pt idx="226">
                  <c:v>6.5813997985383699</c:v>
                </c:pt>
                <c:pt idx="227">
                  <c:v>6.5602333458260604</c:v>
                </c:pt>
                <c:pt idx="228">
                  <c:v>6.5549618022476999</c:v>
                </c:pt>
                <c:pt idx="229">
                  <c:v>6.5661564056118804</c:v>
                </c:pt>
                <c:pt idx="230">
                  <c:v>6.5660028013023002</c:v>
                </c:pt>
                <c:pt idx="231">
                  <c:v>6.5546398700073203</c:v>
                </c:pt>
                <c:pt idx="232">
                  <c:v>6.5596270326664099</c:v>
                </c:pt>
                <c:pt idx="233">
                  <c:v>6.5805739797919003</c:v>
                </c:pt>
                <c:pt idx="234">
                  <c:v>6.5963623713257302</c:v>
                </c:pt>
                <c:pt idx="235">
                  <c:v>6.6614551970895501</c:v>
                </c:pt>
                <c:pt idx="236">
                  <c:v>6.7142264668318097</c:v>
                </c:pt>
                <c:pt idx="237">
                  <c:v>6.77098219707357</c:v>
                </c:pt>
                <c:pt idx="238">
                  <c:v>6.8283728422721</c:v>
                </c:pt>
                <c:pt idx="239">
                  <c:v>6.8839562004417303</c:v>
                </c:pt>
                <c:pt idx="240">
                  <c:v>6.8831778784512903</c:v>
                </c:pt>
                <c:pt idx="241">
                  <c:v>6.8274769629226704</c:v>
                </c:pt>
                <c:pt idx="242">
                  <c:v>6.7699877978352401</c:v>
                </c:pt>
                <c:pt idx="243">
                  <c:v>6.7131632721677397</c:v>
                </c:pt>
                <c:pt idx="244">
                  <c:v>6.6601220190047004</c:v>
                </c:pt>
                <c:pt idx="245">
                  <c:v>6.61442354128706</c:v>
                </c:pt>
                <c:pt idx="246">
                  <c:v>6.5796645926668598</c:v>
                </c:pt>
                <c:pt idx="247">
                  <c:v>6.5589324487463303</c:v>
                </c:pt>
                <c:pt idx="248">
                  <c:v>6.5542375686625096</c:v>
                </c:pt>
                <c:pt idx="249">
                  <c:v>6.5661065914604997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32.646358899213098</c:v>
                </c:pt>
                <c:pt idx="1">
                  <c:v>32.701775142746101</c:v>
                </c:pt>
                <c:pt idx="2">
                  <c:v>32.7589994817709</c:v>
                </c:pt>
                <c:pt idx="3">
                  <c:v>32.815592917119602</c:v>
                </c:pt>
                <c:pt idx="4">
                  <c:v>32.868469346713098</c:v>
                </c:pt>
                <c:pt idx="5">
                  <c:v>32.914096943617103</c:v>
                </c:pt>
                <c:pt idx="6">
                  <c:v>32.948899038951097</c:v>
                </c:pt>
                <c:pt idx="7">
                  <c:v>32.969793773065099</c:v>
                </c:pt>
                <c:pt idx="8">
                  <c:v>32.974864716742502</c:v>
                </c:pt>
                <c:pt idx="9">
                  <c:v>32.9632296755019</c:v>
                </c:pt>
                <c:pt idx="10">
                  <c:v>32.963326426708797</c:v>
                </c:pt>
                <c:pt idx="11">
                  <c:v>32.974344058727901</c:v>
                </c:pt>
                <c:pt idx="12">
                  <c:v>32.969086286401698</c:v>
                </c:pt>
                <c:pt idx="13">
                  <c:v>32.947975870406601</c:v>
                </c:pt>
                <c:pt idx="14">
                  <c:v>32.932149746339199</c:v>
                </c:pt>
                <c:pt idx="15">
                  <c:v>32.867126865354898</c:v>
                </c:pt>
                <c:pt idx="16">
                  <c:v>32.814518358311602</c:v>
                </c:pt>
                <c:pt idx="17">
                  <c:v>32.757995402987</c:v>
                </c:pt>
                <c:pt idx="18">
                  <c:v>32.700875364090898</c:v>
                </c:pt>
                <c:pt idx="19">
                  <c:v>32.645575452174803</c:v>
                </c:pt>
                <c:pt idx="20">
                  <c:v>32.645175172468299</c:v>
                </c:pt>
                <c:pt idx="21">
                  <c:v>32.700428489807301</c:v>
                </c:pt>
                <c:pt idx="22">
                  <c:v>32.757507151553803</c:v>
                </c:pt>
                <c:pt idx="23">
                  <c:v>32.814006918638498</c:v>
                </c:pt>
                <c:pt idx="24">
                  <c:v>32.866865012909201</c:v>
                </c:pt>
                <c:pt idx="25">
                  <c:v>32.91257576436</c:v>
                </c:pt>
                <c:pt idx="26">
                  <c:v>32.947580974454603</c:v>
                </c:pt>
                <c:pt idx="27">
                  <c:v>32.968802592485602</c:v>
                </c:pt>
                <c:pt idx="28">
                  <c:v>32.9742012075899</c:v>
                </c:pt>
                <c:pt idx="29">
                  <c:v>32.963185453838904</c:v>
                </c:pt>
                <c:pt idx="30">
                  <c:v>32.963341554701998</c:v>
                </c:pt>
                <c:pt idx="31">
                  <c:v>32.974528602416903</c:v>
                </c:pt>
                <c:pt idx="32">
                  <c:v>32.9694157784905</c:v>
                </c:pt>
                <c:pt idx="33">
                  <c:v>32.948414281741798</c:v>
                </c:pt>
                <c:pt idx="34">
                  <c:v>32.932627669565697</c:v>
                </c:pt>
                <c:pt idx="35">
                  <c:v>32.8676596324336</c:v>
                </c:pt>
                <c:pt idx="36">
                  <c:v>32.815046550063798</c:v>
                </c:pt>
                <c:pt idx="37">
                  <c:v>32.758492638107903</c:v>
                </c:pt>
                <c:pt idx="38">
                  <c:v>32.701325638344699</c:v>
                </c:pt>
                <c:pt idx="39">
                  <c:v>32.645970719848101</c:v>
                </c:pt>
                <c:pt idx="40">
                  <c:v>32.646753233139499</c:v>
                </c:pt>
                <c:pt idx="41">
                  <c:v>32.702226259659497</c:v>
                </c:pt>
                <c:pt idx="42">
                  <c:v>32.759492403096502</c:v>
                </c:pt>
                <c:pt idx="43">
                  <c:v>32.816115698683198</c:v>
                </c:pt>
                <c:pt idx="44">
                  <c:v>32.868997117459699</c:v>
                </c:pt>
                <c:pt idx="45">
                  <c:v>32.914596245929197</c:v>
                </c:pt>
                <c:pt idx="46">
                  <c:v>32.949330389196803</c:v>
                </c:pt>
                <c:pt idx="47">
                  <c:v>32.9701165684004</c:v>
                </c:pt>
                <c:pt idx="48">
                  <c:v>32.974935923402903</c:v>
                </c:pt>
                <c:pt idx="49">
                  <c:v>32.963241529566702</c:v>
                </c:pt>
                <c:pt idx="50">
                  <c:v>32.9627368185227</c:v>
                </c:pt>
                <c:pt idx="51">
                  <c:v>32.973910967965899</c:v>
                </c:pt>
                <c:pt idx="52">
                  <c:v>32.968836998163198</c:v>
                </c:pt>
                <c:pt idx="53">
                  <c:v>32.9479442829834</c:v>
                </c:pt>
                <c:pt idx="54">
                  <c:v>32.932240062223002</c:v>
                </c:pt>
                <c:pt idx="55">
                  <c:v>32.867629400135399</c:v>
                </c:pt>
                <c:pt idx="56">
                  <c:v>32.815321324408202</c:v>
                </c:pt>
                <c:pt idx="57">
                  <c:v>32.7591062751493</c:v>
                </c:pt>
                <c:pt idx="58">
                  <c:v>32.702289462461302</c:v>
                </c:pt>
                <c:pt idx="59">
                  <c:v>32.647278185086499</c:v>
                </c:pt>
                <c:pt idx="60">
                  <c:v>32.6464804276793</c:v>
                </c:pt>
                <c:pt idx="61">
                  <c:v>32.701389607771802</c:v>
                </c:pt>
                <c:pt idx="62">
                  <c:v>32.758117629138702</c:v>
                </c:pt>
                <c:pt idx="63">
                  <c:v>32.814278050885299</c:v>
                </c:pt>
                <c:pt idx="64">
                  <c:v>32.866829063994203</c:v>
                </c:pt>
                <c:pt idx="65">
                  <c:v>32.912285888211798</c:v>
                </c:pt>
                <c:pt idx="66">
                  <c:v>32.947106580325602</c:v>
                </c:pt>
                <c:pt idx="67">
                  <c:v>32.968219919293098</c:v>
                </c:pt>
                <c:pt idx="68">
                  <c:v>32.973580824170497</c:v>
                </c:pt>
                <c:pt idx="69">
                  <c:v>32.962580276321098</c:v>
                </c:pt>
                <c:pt idx="70">
                  <c:v>32.962665831737702</c:v>
                </c:pt>
                <c:pt idx="71">
                  <c:v>32.973155227252903</c:v>
                </c:pt>
                <c:pt idx="72">
                  <c:v>32.967497137517697</c:v>
                </c:pt>
                <c:pt idx="73">
                  <c:v>32.9461669218596</c:v>
                </c:pt>
                <c:pt idx="74">
                  <c:v>32.930304492900497</c:v>
                </c:pt>
                <c:pt idx="75">
                  <c:v>32.865476006405601</c:v>
                </c:pt>
                <c:pt idx="76">
                  <c:v>32.813188218041603</c:v>
                </c:pt>
                <c:pt idx="77">
                  <c:v>32.757099255498701</c:v>
                </c:pt>
                <c:pt idx="78">
                  <c:v>32.700472576151498</c:v>
                </c:pt>
                <c:pt idx="79">
                  <c:v>32.645683508942902</c:v>
                </c:pt>
                <c:pt idx="80">
                  <c:v>32.646081022957297</c:v>
                </c:pt>
                <c:pt idx="81">
                  <c:v>32.700934490658597</c:v>
                </c:pt>
                <c:pt idx="82">
                  <c:v>32.757614823597898</c:v>
                </c:pt>
                <c:pt idx="83">
                  <c:v>32.813743562977699</c:v>
                </c:pt>
                <c:pt idx="84">
                  <c:v>32.866288048872804</c:v>
                </c:pt>
                <c:pt idx="85">
                  <c:v>32.911772322552103</c:v>
                </c:pt>
                <c:pt idx="86">
                  <c:v>32.946660753124398</c:v>
                </c:pt>
                <c:pt idx="87">
                  <c:v>32.967883571453903</c:v>
                </c:pt>
                <c:pt idx="88">
                  <c:v>32.9733907556747</c:v>
                </c:pt>
                <c:pt idx="89">
                  <c:v>32.962562272228404</c:v>
                </c:pt>
                <c:pt idx="90">
                  <c:v>32.962721214908399</c:v>
                </c:pt>
                <c:pt idx="91">
                  <c:v>32.973725101181898</c:v>
                </c:pt>
                <c:pt idx="92">
                  <c:v>32.968505667021297</c:v>
                </c:pt>
                <c:pt idx="93">
                  <c:v>32.9475038125981</c:v>
                </c:pt>
                <c:pt idx="94">
                  <c:v>32.931760055744</c:v>
                </c:pt>
                <c:pt idx="95">
                  <c:v>32.867094698674997</c:v>
                </c:pt>
                <c:pt idx="96">
                  <c:v>32.814791386322803</c:v>
                </c:pt>
                <c:pt idx="97">
                  <c:v>32.758607499747903</c:v>
                </c:pt>
                <c:pt idx="98">
                  <c:v>32.701837847364402</c:v>
                </c:pt>
                <c:pt idx="99">
                  <c:v>32.646881759581099</c:v>
                </c:pt>
                <c:pt idx="100">
                  <c:v>32.647126430289603</c:v>
                </c:pt>
                <c:pt idx="101">
                  <c:v>32.701865428170102</c:v>
                </c:pt>
                <c:pt idx="102">
                  <c:v>32.7584199347002</c:v>
                </c:pt>
                <c:pt idx="103">
                  <c:v>32.814412257118001</c:v>
                </c:pt>
                <c:pt idx="104">
                  <c:v>32.866810903223303</c:v>
                </c:pt>
                <c:pt idx="105">
                  <c:v>32.9121413886567</c:v>
                </c:pt>
                <c:pt idx="106">
                  <c:v>32.946869810166</c:v>
                </c:pt>
                <c:pt idx="107">
                  <c:v>32.967928371985799</c:v>
                </c:pt>
                <c:pt idx="108">
                  <c:v>32.973269277938897</c:v>
                </c:pt>
                <c:pt idx="109">
                  <c:v>32.962274884667302</c:v>
                </c:pt>
                <c:pt idx="110">
                  <c:v>32.962359652690601</c:v>
                </c:pt>
                <c:pt idx="111">
                  <c:v>32.972842360496102</c:v>
                </c:pt>
                <c:pt idx="112">
                  <c:v>32.967203823987099</c:v>
                </c:pt>
                <c:pt idx="113">
                  <c:v>32.945928210689303</c:v>
                </c:pt>
                <c:pt idx="114">
                  <c:v>32.930107028657197</c:v>
                </c:pt>
                <c:pt idx="115">
                  <c:v>32.865456815530699</c:v>
                </c:pt>
                <c:pt idx="116">
                  <c:v>32.8133207588304</c:v>
                </c:pt>
                <c:pt idx="117">
                  <c:v>32.7574000700033</c:v>
                </c:pt>
                <c:pt idx="118">
                  <c:v>32.700947079414</c:v>
                </c:pt>
                <c:pt idx="119">
                  <c:v>32.646328315082499</c:v>
                </c:pt>
                <c:pt idx="120">
                  <c:v>32.6459219826206</c:v>
                </c:pt>
                <c:pt idx="121">
                  <c:v>32.700492833907397</c:v>
                </c:pt>
                <c:pt idx="122">
                  <c:v>32.756903220117302</c:v>
                </c:pt>
                <c:pt idx="123">
                  <c:v>32.812799453772598</c:v>
                </c:pt>
                <c:pt idx="124">
                  <c:v>32.865177599168398</c:v>
                </c:pt>
                <c:pt idx="125">
                  <c:v>32.910589811801103</c:v>
                </c:pt>
                <c:pt idx="126">
                  <c:v>32.945521372806098</c:v>
                </c:pt>
                <c:pt idx="127">
                  <c:v>32.9669091356526</c:v>
                </c:pt>
                <c:pt idx="128">
                  <c:v>32.972690749305599</c:v>
                </c:pt>
                <c:pt idx="129">
                  <c:v>32.962215663183201</c:v>
                </c:pt>
                <c:pt idx="130">
                  <c:v>32.962379836181199</c:v>
                </c:pt>
                <c:pt idx="131">
                  <c:v>32.973035074439601</c:v>
                </c:pt>
                <c:pt idx="132">
                  <c:v>32.967543381570401</c:v>
                </c:pt>
                <c:pt idx="133">
                  <c:v>32.9463774789184</c:v>
                </c:pt>
                <c:pt idx="134">
                  <c:v>32.930595872182202</c:v>
                </c:pt>
                <c:pt idx="135">
                  <c:v>32.865999790483301</c:v>
                </c:pt>
                <c:pt idx="136">
                  <c:v>32.813858254179202</c:v>
                </c:pt>
                <c:pt idx="137">
                  <c:v>32.7579055781584</c:v>
                </c:pt>
                <c:pt idx="138">
                  <c:v>32.7014045792735</c:v>
                </c:pt>
                <c:pt idx="139">
                  <c:v>32.6467298066475</c:v>
                </c:pt>
                <c:pt idx="140">
                  <c:v>32.647524915334699</c:v>
                </c:pt>
                <c:pt idx="141">
                  <c:v>32.702319473897496</c:v>
                </c:pt>
                <c:pt idx="142">
                  <c:v>32.758921519260497</c:v>
                </c:pt>
                <c:pt idx="143">
                  <c:v>32.814945386977797</c:v>
                </c:pt>
                <c:pt idx="144">
                  <c:v>32.867350449068503</c:v>
                </c:pt>
                <c:pt idx="145">
                  <c:v>32.912653413867297</c:v>
                </c:pt>
                <c:pt idx="146">
                  <c:v>32.947314079352097</c:v>
                </c:pt>
                <c:pt idx="147">
                  <c:v>32.968263209162501</c:v>
                </c:pt>
                <c:pt idx="148">
                  <c:v>32.973457955634998</c:v>
                </c:pt>
                <c:pt idx="149">
                  <c:v>32.962291692684097</c:v>
                </c:pt>
                <c:pt idx="150">
                  <c:v>32.963054092088299</c:v>
                </c:pt>
                <c:pt idx="151">
                  <c:v>32.974403421645299</c:v>
                </c:pt>
                <c:pt idx="152">
                  <c:v>32.969454456095001</c:v>
                </c:pt>
                <c:pt idx="153">
                  <c:v>32.948615988913403</c:v>
                </c:pt>
                <c:pt idx="154">
                  <c:v>32.932910043721101</c:v>
                </c:pt>
                <c:pt idx="155">
                  <c:v>32.868175833483399</c:v>
                </c:pt>
                <c:pt idx="156">
                  <c:v>32.815711157094697</c:v>
                </c:pt>
                <c:pt idx="157">
                  <c:v>32.759296365627797</c:v>
                </c:pt>
                <c:pt idx="158">
                  <c:v>32.702258237380697</c:v>
                </c:pt>
                <c:pt idx="159">
                  <c:v>32.647020902100898</c:v>
                </c:pt>
                <c:pt idx="160">
                  <c:v>32.646227221070497</c:v>
                </c:pt>
                <c:pt idx="161">
                  <c:v>32.7013632271848</c:v>
                </c:pt>
                <c:pt idx="162">
                  <c:v>32.758313314499603</c:v>
                </c:pt>
                <c:pt idx="163">
                  <c:v>32.814674233001803</c:v>
                </c:pt>
                <c:pt idx="164">
                  <c:v>32.867384632463903</c:v>
                </c:pt>
                <c:pt idx="165">
                  <c:v>32.912940574062198</c:v>
                </c:pt>
                <c:pt idx="166">
                  <c:v>32.947785785420301</c:v>
                </c:pt>
                <c:pt idx="167">
                  <c:v>32.968844271399497</c:v>
                </c:pt>
                <c:pt idx="168">
                  <c:v>32.974078773869898</c:v>
                </c:pt>
                <c:pt idx="169">
                  <c:v>32.962900091214102</c:v>
                </c:pt>
                <c:pt idx="170">
                  <c:v>32.962989768393697</c:v>
                </c:pt>
                <c:pt idx="171">
                  <c:v>32.973658502764799</c:v>
                </c:pt>
                <c:pt idx="172">
                  <c:v>32.968127954543597</c:v>
                </c:pt>
                <c:pt idx="173">
                  <c:v>32.9468530540411</c:v>
                </c:pt>
                <c:pt idx="174">
                  <c:v>32.930988991143501</c:v>
                </c:pt>
                <c:pt idx="175">
                  <c:v>32.866036021815702</c:v>
                </c:pt>
                <c:pt idx="176">
                  <c:v>32.813590434913998</c:v>
                </c:pt>
                <c:pt idx="177">
                  <c:v>32.757300361740803</c:v>
                </c:pt>
                <c:pt idx="178">
                  <c:v>32.700450974259098</c:v>
                </c:pt>
                <c:pt idx="179">
                  <c:v>32.6454345162742</c:v>
                </c:pt>
                <c:pt idx="180">
                  <c:v>32.6458298908939</c:v>
                </c:pt>
                <c:pt idx="181">
                  <c:v>32.700910518442598</c:v>
                </c:pt>
                <c:pt idx="182">
                  <c:v>32.757813266415297</c:v>
                </c:pt>
                <c:pt idx="183">
                  <c:v>32.814142846060903</c:v>
                </c:pt>
                <c:pt idx="184">
                  <c:v>32.866847019546398</c:v>
                </c:pt>
                <c:pt idx="185">
                  <c:v>32.912430610957898</c:v>
                </c:pt>
                <c:pt idx="186">
                  <c:v>32.947343577898103</c:v>
                </c:pt>
                <c:pt idx="187">
                  <c:v>32.968511280013203</c:v>
                </c:pt>
                <c:pt idx="188">
                  <c:v>32.973891430431003</c:v>
                </c:pt>
                <c:pt idx="189">
                  <c:v>32.962883768871897</c:v>
                </c:pt>
                <c:pt idx="190">
                  <c:v>32.9630400963513</c:v>
                </c:pt>
                <c:pt idx="191">
                  <c:v>32.974220206766901</c:v>
                </c:pt>
                <c:pt idx="192">
                  <c:v>32.969126418925597</c:v>
                </c:pt>
                <c:pt idx="193">
                  <c:v>32.948179088297401</c:v>
                </c:pt>
                <c:pt idx="194">
                  <c:v>32.932433634113799</c:v>
                </c:pt>
                <c:pt idx="195">
                  <c:v>32.867644506642002</c:v>
                </c:pt>
                <c:pt idx="196">
                  <c:v>32.815184300008802</c:v>
                </c:pt>
                <c:pt idx="197">
                  <c:v>32.7588003333288</c:v>
                </c:pt>
                <c:pt idx="198">
                  <c:v>32.701809020193302</c:v>
                </c:pt>
                <c:pt idx="199">
                  <c:v>32.646626543299199</c:v>
                </c:pt>
                <c:pt idx="200">
                  <c:v>32.646092347430901</c:v>
                </c:pt>
                <c:pt idx="201">
                  <c:v>32.701738924815302</c:v>
                </c:pt>
                <c:pt idx="202">
                  <c:v>32.759181745189501</c:v>
                </c:pt>
                <c:pt idx="203">
                  <c:v>32.815975815115102</c:v>
                </c:pt>
                <c:pt idx="204">
                  <c:v>32.869011501433398</c:v>
                </c:pt>
                <c:pt idx="205">
                  <c:v>32.914737889206798</c:v>
                </c:pt>
                <c:pt idx="206">
                  <c:v>32.949564211726099</c:v>
                </c:pt>
                <c:pt idx="207">
                  <c:v>32.970404264511203</c:v>
                </c:pt>
                <c:pt idx="208">
                  <c:v>32.975242308662899</c:v>
                </c:pt>
                <c:pt idx="209">
                  <c:v>32.963540532496303</c:v>
                </c:pt>
                <c:pt idx="210">
                  <c:v>32.963641282179999</c:v>
                </c:pt>
                <c:pt idx="211">
                  <c:v>32.974836261556597</c:v>
                </c:pt>
                <c:pt idx="212">
                  <c:v>32.969705210000299</c:v>
                </c:pt>
                <c:pt idx="213">
                  <c:v>32.948650028708002</c:v>
                </c:pt>
                <c:pt idx="214">
                  <c:v>32.932822351301198</c:v>
                </c:pt>
                <c:pt idx="215">
                  <c:v>32.867675012481101</c:v>
                </c:pt>
                <c:pt idx="216">
                  <c:v>32.814908341774199</c:v>
                </c:pt>
                <c:pt idx="217">
                  <c:v>32.758183484995797</c:v>
                </c:pt>
                <c:pt idx="218">
                  <c:v>32.7008396363819</c:v>
                </c:pt>
                <c:pt idx="219">
                  <c:v>32.645311053900599</c:v>
                </c:pt>
                <c:pt idx="220">
                  <c:v>32.644912787194897</c:v>
                </c:pt>
                <c:pt idx="221">
                  <c:v>32.700395213846697</c:v>
                </c:pt>
                <c:pt idx="222">
                  <c:v>32.757698091318197</c:v>
                </c:pt>
                <c:pt idx="223">
                  <c:v>32.814400177112297</c:v>
                </c:pt>
                <c:pt idx="224">
                  <c:v>32.867418952508999</c:v>
                </c:pt>
                <c:pt idx="225">
                  <c:v>32.913229437936302</c:v>
                </c:pt>
                <c:pt idx="226">
                  <c:v>32.948259063491797</c:v>
                </c:pt>
                <c:pt idx="227">
                  <c:v>32.969425112142403</c:v>
                </c:pt>
                <c:pt idx="228">
                  <c:v>32.974696244109502</c:v>
                </c:pt>
                <c:pt idx="229">
                  <c:v>32.963501226763597</c:v>
                </c:pt>
                <c:pt idx="230">
                  <c:v>32.963654815012397</c:v>
                </c:pt>
                <c:pt idx="231">
                  <c:v>32.975018162047803</c:v>
                </c:pt>
                <c:pt idx="232">
                  <c:v>32.970031412547101</c:v>
                </c:pt>
                <c:pt idx="233">
                  <c:v>32.949084871041201</c:v>
                </c:pt>
                <c:pt idx="234">
                  <c:v>32.933296676973697</c:v>
                </c:pt>
                <c:pt idx="235">
                  <c:v>32.868204401550997</c:v>
                </c:pt>
                <c:pt idx="236">
                  <c:v>32.815433448330801</c:v>
                </c:pt>
                <c:pt idx="237">
                  <c:v>32.758677972519799</c:v>
                </c:pt>
                <c:pt idx="238">
                  <c:v>32.701287508232298</c:v>
                </c:pt>
                <c:pt idx="239">
                  <c:v>32.645704250557003</c:v>
                </c:pt>
                <c:pt idx="240">
                  <c:v>32.646482571716298</c:v>
                </c:pt>
                <c:pt idx="241">
                  <c:v>32.702183384908899</c:v>
                </c:pt>
                <c:pt idx="242">
                  <c:v>32.759672367346603</c:v>
                </c:pt>
                <c:pt idx="243">
                  <c:v>32.816496636735103</c:v>
                </c:pt>
                <c:pt idx="244">
                  <c:v>32.869537572930497</c:v>
                </c:pt>
                <c:pt idx="245">
                  <c:v>32.915235688942097</c:v>
                </c:pt>
                <c:pt idx="246">
                  <c:v>32.949994246753597</c:v>
                </c:pt>
                <c:pt idx="247">
                  <c:v>32.970725983540397</c:v>
                </c:pt>
                <c:pt idx="248">
                  <c:v>32.9754204489833</c:v>
                </c:pt>
                <c:pt idx="249">
                  <c:v>32.9635510091247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5.0266191584666</c:v>
                </c:pt>
                <c:pt idx="1">
                  <c:v>4.9665571449536401</c:v>
                </c:pt>
                <c:pt idx="2">
                  <c:v>4.9012621935771001</c:v>
                </c:pt>
                <c:pt idx="3">
                  <c:v>4.8333100990911904</c:v>
                </c:pt>
                <c:pt idx="4">
                  <c:v>4.7660251475072997</c:v>
                </c:pt>
                <c:pt idx="5">
                  <c:v>4.70332849680661</c:v>
                </c:pt>
                <c:pt idx="6">
                  <c:v>4.6492702223945503</c:v>
                </c:pt>
                <c:pt idx="7">
                  <c:v>4.6074404538282101</c:v>
                </c:pt>
                <c:pt idx="8">
                  <c:v>4.5803069646978702</c:v>
                </c:pt>
                <c:pt idx="9">
                  <c:v>4.56919421291947</c:v>
                </c:pt>
                <c:pt idx="10">
                  <c:v>4.5691938195074</c:v>
                </c:pt>
                <c:pt idx="11">
                  <c:v>4.5808103634247104</c:v>
                </c:pt>
                <c:pt idx="12">
                  <c:v>4.6080795074669201</c:v>
                </c:pt>
                <c:pt idx="13">
                  <c:v>4.6500409932587496</c:v>
                </c:pt>
                <c:pt idx="14">
                  <c:v>4.6757177483574699</c:v>
                </c:pt>
                <c:pt idx="15">
                  <c:v>4.7669502354455799</c:v>
                </c:pt>
                <c:pt idx="16">
                  <c:v>4.8340052165430896</c:v>
                </c:pt>
                <c:pt idx="17">
                  <c:v>4.9018273708831996</c:v>
                </c:pt>
                <c:pt idx="18">
                  <c:v>4.9669581193425598</c:v>
                </c:pt>
                <c:pt idx="19">
                  <c:v>5.0269057631676999</c:v>
                </c:pt>
                <c:pt idx="20">
                  <c:v>5.0270543786957997</c:v>
                </c:pt>
                <c:pt idx="21">
                  <c:v>4.9671589273343502</c:v>
                </c:pt>
                <c:pt idx="22">
                  <c:v>4.9020927499676903</c:v>
                </c:pt>
                <c:pt idx="23">
                  <c:v>4.8343223415510597</c:v>
                </c:pt>
                <c:pt idx="24">
                  <c:v>4.7671584147420596</c:v>
                </c:pt>
                <c:pt idx="25">
                  <c:v>4.7044925135562403</c:v>
                </c:pt>
                <c:pt idx="26">
                  <c:v>4.6503528866343604</c:v>
                </c:pt>
                <c:pt idx="27">
                  <c:v>4.6083222833650899</c:v>
                </c:pt>
                <c:pt idx="28">
                  <c:v>4.58095426060195</c:v>
                </c:pt>
                <c:pt idx="29">
                  <c:v>4.5693627819990903</c:v>
                </c:pt>
                <c:pt idx="30">
                  <c:v>4.5691372537135999</c:v>
                </c:pt>
                <c:pt idx="31">
                  <c:v>4.58062618941661</c:v>
                </c:pt>
                <c:pt idx="32">
                  <c:v>4.6077931508662404</c:v>
                </c:pt>
                <c:pt idx="33">
                  <c:v>4.6496881059592701</c:v>
                </c:pt>
                <c:pt idx="34">
                  <c:v>4.6753460940183196</c:v>
                </c:pt>
                <c:pt idx="35">
                  <c:v>4.7665816415214097</c:v>
                </c:pt>
                <c:pt idx="36">
                  <c:v>4.8336759312115003</c:v>
                </c:pt>
                <c:pt idx="37">
                  <c:v>4.9015584890324604</c:v>
                </c:pt>
                <c:pt idx="38">
                  <c:v>4.9667596701541097</c:v>
                </c:pt>
                <c:pt idx="39">
                  <c:v>5.0267790918799502</c:v>
                </c:pt>
                <c:pt idx="40">
                  <c:v>5.0265497297677104</c:v>
                </c:pt>
                <c:pt idx="41">
                  <c:v>4.9663673863876303</c:v>
                </c:pt>
                <c:pt idx="42">
                  <c:v>4.9010199323889703</c:v>
                </c:pt>
                <c:pt idx="43">
                  <c:v>4.8330083226370197</c:v>
                </c:pt>
                <c:pt idx="44">
                  <c:v>4.76568366844484</c:v>
                </c:pt>
                <c:pt idx="45">
                  <c:v>4.7029768834820302</c:v>
                </c:pt>
                <c:pt idx="46">
                  <c:v>4.64894521162394</c:v>
                </c:pt>
                <c:pt idx="47">
                  <c:v>4.60718067645512</c:v>
                </c:pt>
                <c:pt idx="48">
                  <c:v>4.5802210083558998</c:v>
                </c:pt>
                <c:pt idx="49">
                  <c:v>4.5691410632484404</c:v>
                </c:pt>
                <c:pt idx="50">
                  <c:v>4.5736977831118404</c:v>
                </c:pt>
                <c:pt idx="51">
                  <c:v>4.5853383375085599</c:v>
                </c:pt>
                <c:pt idx="52">
                  <c:v>4.6126058249387301</c:v>
                </c:pt>
                <c:pt idx="53">
                  <c:v>4.6545252649236399</c:v>
                </c:pt>
                <c:pt idx="54">
                  <c:v>4.6801627366160501</c:v>
                </c:pt>
                <c:pt idx="55">
                  <c:v>4.7711960254972796</c:v>
                </c:pt>
                <c:pt idx="56">
                  <c:v>4.8380581698147704</c:v>
                </c:pt>
                <c:pt idx="57">
                  <c:v>4.9056476822379098</c:v>
                </c:pt>
                <c:pt idx="58">
                  <c:v>4.97051940149034</c:v>
                </c:pt>
                <c:pt idx="59">
                  <c:v>5.0301943907934898</c:v>
                </c:pt>
                <c:pt idx="60">
                  <c:v>5.0304644675828802</c:v>
                </c:pt>
                <c:pt idx="61">
                  <c:v>4.9709142618599298</c:v>
                </c:pt>
                <c:pt idx="62">
                  <c:v>4.9061785274543999</c:v>
                </c:pt>
                <c:pt idx="63">
                  <c:v>4.8387023865960401</c:v>
                </c:pt>
                <c:pt idx="64">
                  <c:v>4.77177389346644</c:v>
                </c:pt>
                <c:pt idx="65">
                  <c:v>4.7092648565950403</c:v>
                </c:pt>
                <c:pt idx="66">
                  <c:v>4.6551916459703797</c:v>
                </c:pt>
                <c:pt idx="67">
                  <c:v>4.6131371527067397</c:v>
                </c:pt>
                <c:pt idx="68">
                  <c:v>4.5856685318326003</c:v>
                </c:pt>
                <c:pt idx="69">
                  <c:v>4.5739243332516599</c:v>
                </c:pt>
                <c:pt idx="70">
                  <c:v>4.5739361647344499</c:v>
                </c:pt>
                <c:pt idx="71">
                  <c:v>4.5860915520083703</c:v>
                </c:pt>
                <c:pt idx="72">
                  <c:v>4.6137692902247602</c:v>
                </c:pt>
                <c:pt idx="73">
                  <c:v>4.6559538057346996</c:v>
                </c:pt>
                <c:pt idx="74">
                  <c:v>4.6816650722847601</c:v>
                </c:pt>
                <c:pt idx="75">
                  <c:v>4.7726805233531797</c:v>
                </c:pt>
                <c:pt idx="76">
                  <c:v>4.8393811006759302</c:v>
                </c:pt>
                <c:pt idx="77">
                  <c:v>4.9067248700947603</c:v>
                </c:pt>
                <c:pt idx="78">
                  <c:v>4.9713112292533799</c:v>
                </c:pt>
                <c:pt idx="79">
                  <c:v>5.0306961257726304</c:v>
                </c:pt>
                <c:pt idx="80">
                  <c:v>5.0305902613536597</c:v>
                </c:pt>
                <c:pt idx="81">
                  <c:v>4.9711127972242704</c:v>
                </c:pt>
                <c:pt idx="82">
                  <c:v>4.9064485848277499</c:v>
                </c:pt>
                <c:pt idx="83">
                  <c:v>4.8390340771378604</c:v>
                </c:pt>
                <c:pt idx="84">
                  <c:v>4.7721471220829299</c:v>
                </c:pt>
                <c:pt idx="85">
                  <c:v>4.7096495155008604</c:v>
                </c:pt>
                <c:pt idx="86">
                  <c:v>4.6555501485042301</c:v>
                </c:pt>
                <c:pt idx="87">
                  <c:v>4.61342933640874</c:v>
                </c:pt>
                <c:pt idx="88">
                  <c:v>4.5858579701810598</c:v>
                </c:pt>
                <c:pt idx="89">
                  <c:v>4.5739842676172904</c:v>
                </c:pt>
                <c:pt idx="90">
                  <c:v>4.5737550741552697</c:v>
                </c:pt>
                <c:pt idx="91">
                  <c:v>4.5855235765804299</c:v>
                </c:pt>
                <c:pt idx="92">
                  <c:v>4.6128932221405403</c:v>
                </c:pt>
                <c:pt idx="93">
                  <c:v>4.6548788469087503</c:v>
                </c:pt>
                <c:pt idx="94">
                  <c:v>4.6805348241865596</c:v>
                </c:pt>
                <c:pt idx="95">
                  <c:v>4.7715640947495297</c:v>
                </c:pt>
                <c:pt idx="96">
                  <c:v>4.8383862744283297</c:v>
                </c:pt>
                <c:pt idx="97">
                  <c:v>4.9059148084222901</c:v>
                </c:pt>
                <c:pt idx="98">
                  <c:v>4.9707156356714002</c:v>
                </c:pt>
                <c:pt idx="99">
                  <c:v>5.0303185147236604</c:v>
                </c:pt>
                <c:pt idx="100">
                  <c:v>5.0321545036946196</c:v>
                </c:pt>
                <c:pt idx="101">
                  <c:v>4.9727750721062201</c:v>
                </c:pt>
                <c:pt idx="102">
                  <c:v>4.9082029475889897</c:v>
                </c:pt>
                <c:pt idx="103">
                  <c:v>4.8408727226939199</c:v>
                </c:pt>
                <c:pt idx="104">
                  <c:v>4.7740612714120196</c:v>
                </c:pt>
                <c:pt idx="105">
                  <c:v>4.7116306396424497</c:v>
                </c:pt>
                <c:pt idx="106">
                  <c:v>4.6575912822089398</c:v>
                </c:pt>
                <c:pt idx="107">
                  <c:v>4.6155260834086498</c:v>
                </c:pt>
                <c:pt idx="108">
                  <c:v>4.5880088280529403</c:v>
                </c:pt>
                <c:pt idx="109">
                  <c:v>4.5761901408158803</c:v>
                </c:pt>
                <c:pt idx="110">
                  <c:v>4.5762029454949698</c:v>
                </c:pt>
                <c:pt idx="111">
                  <c:v>4.5884329435094697</c:v>
                </c:pt>
                <c:pt idx="112">
                  <c:v>4.6161592124183599</c:v>
                </c:pt>
                <c:pt idx="113">
                  <c:v>4.6583540214826504</c:v>
                </c:pt>
                <c:pt idx="114">
                  <c:v>4.6840540896554703</c:v>
                </c:pt>
                <c:pt idx="115">
                  <c:v>4.7749662917809603</c:v>
                </c:pt>
                <c:pt idx="116">
                  <c:v>4.8415501339280498</c:v>
                </c:pt>
                <c:pt idx="117">
                  <c:v>4.9087474470955401</c:v>
                </c:pt>
                <c:pt idx="118">
                  <c:v>4.9731697694508297</c:v>
                </c:pt>
                <c:pt idx="119">
                  <c:v>5.0323836367401196</c:v>
                </c:pt>
                <c:pt idx="120">
                  <c:v>5.0325306557453304</c:v>
                </c:pt>
                <c:pt idx="121">
                  <c:v>4.9733707753003102</c:v>
                </c:pt>
                <c:pt idx="122">
                  <c:v>4.9090148080740104</c:v>
                </c:pt>
                <c:pt idx="123">
                  <c:v>4.8418712726073601</c:v>
                </c:pt>
                <c:pt idx="124">
                  <c:v>4.7751862871580002</c:v>
                </c:pt>
                <c:pt idx="125">
                  <c:v>4.7127916350807899</c:v>
                </c:pt>
                <c:pt idx="126">
                  <c:v>4.6586750262477299</c:v>
                </c:pt>
                <c:pt idx="127">
                  <c:v>4.6164112679434499</c:v>
                </c:pt>
                <c:pt idx="128">
                  <c:v>4.5885850474336003</c:v>
                </c:pt>
                <c:pt idx="129">
                  <c:v>4.5763758345525201</c:v>
                </c:pt>
                <c:pt idx="130">
                  <c:v>4.5761406339480803</c:v>
                </c:pt>
                <c:pt idx="131">
                  <c:v>4.5882410030977496</c:v>
                </c:pt>
                <c:pt idx="132">
                  <c:v>4.6158643294158601</c:v>
                </c:pt>
                <c:pt idx="133">
                  <c:v>4.6579929710707999</c:v>
                </c:pt>
                <c:pt idx="134">
                  <c:v>4.6836747838711101</c:v>
                </c:pt>
                <c:pt idx="135">
                  <c:v>4.77459237844739</c:v>
                </c:pt>
                <c:pt idx="136">
                  <c:v>4.84121737272012</c:v>
                </c:pt>
                <c:pt idx="137">
                  <c:v>4.9084768691451703</c:v>
                </c:pt>
                <c:pt idx="138">
                  <c:v>4.9729712101179002</c:v>
                </c:pt>
                <c:pt idx="139">
                  <c:v>5.0322581794198502</c:v>
                </c:pt>
                <c:pt idx="140">
                  <c:v>5.0320308672987499</c:v>
                </c:pt>
                <c:pt idx="141">
                  <c:v>4.9725788036300598</c:v>
                </c:pt>
                <c:pt idx="142">
                  <c:v>4.9079352277444999</c:v>
                </c:pt>
                <c:pt idx="143">
                  <c:v>4.8405433885890199</c:v>
                </c:pt>
                <c:pt idx="144">
                  <c:v>4.7736903574307901</c:v>
                </c:pt>
                <c:pt idx="145">
                  <c:v>4.7112481884981401</c:v>
                </c:pt>
                <c:pt idx="146">
                  <c:v>4.6572348163921999</c:v>
                </c:pt>
                <c:pt idx="147">
                  <c:v>4.6152357059717204</c:v>
                </c:pt>
                <c:pt idx="148">
                  <c:v>4.5878209117390503</c:v>
                </c:pt>
                <c:pt idx="149">
                  <c:v>4.5761313939533403</c:v>
                </c:pt>
                <c:pt idx="150">
                  <c:v>4.57136707913258</c:v>
                </c:pt>
                <c:pt idx="151">
                  <c:v>4.5828051807753303</c:v>
                </c:pt>
                <c:pt idx="152">
                  <c:v>4.6099210748456603</c:v>
                </c:pt>
                <c:pt idx="153">
                  <c:v>4.6517624036380303</c:v>
                </c:pt>
                <c:pt idx="154">
                  <c:v>4.6773916066235497</c:v>
                </c:pt>
                <c:pt idx="155">
                  <c:v>4.7685293648565104</c:v>
                </c:pt>
                <c:pt idx="156">
                  <c:v>4.8355467349466696</c:v>
                </c:pt>
                <c:pt idx="157">
                  <c:v>4.9033427667471399</c:v>
                </c:pt>
                <c:pt idx="158">
                  <c:v>4.9684490569106599</c:v>
                </c:pt>
                <c:pt idx="159">
                  <c:v>5.0283673256922903</c:v>
                </c:pt>
                <c:pt idx="160">
                  <c:v>5.02863833910361</c:v>
                </c:pt>
                <c:pt idx="161">
                  <c:v>4.9688438191702504</c:v>
                </c:pt>
                <c:pt idx="162">
                  <c:v>4.9038723979633003</c:v>
                </c:pt>
                <c:pt idx="163">
                  <c:v>4.8361884788771299</c:v>
                </c:pt>
                <c:pt idx="164">
                  <c:v>4.7691015561162597</c:v>
                </c:pt>
                <c:pt idx="165">
                  <c:v>4.7065032091200996</c:v>
                </c:pt>
                <c:pt idx="166">
                  <c:v>4.6524231162901897</c:v>
                </c:pt>
                <c:pt idx="167">
                  <c:v>4.6104465849189697</c:v>
                </c:pt>
                <c:pt idx="168">
                  <c:v>4.5831301922760197</c:v>
                </c:pt>
                <c:pt idx="169">
                  <c:v>4.5715905500383096</c:v>
                </c:pt>
                <c:pt idx="170">
                  <c:v>4.5715978740495196</c:v>
                </c:pt>
                <c:pt idx="171">
                  <c:v>4.5835481089339298</c:v>
                </c:pt>
                <c:pt idx="172">
                  <c:v>4.6110732288934502</c:v>
                </c:pt>
                <c:pt idx="173">
                  <c:v>4.65318010435176</c:v>
                </c:pt>
                <c:pt idx="174">
                  <c:v>4.6788837778579397</c:v>
                </c:pt>
                <c:pt idx="175">
                  <c:v>4.7700067909808403</c:v>
                </c:pt>
                <c:pt idx="176">
                  <c:v>4.8368650437809899</c:v>
                </c:pt>
                <c:pt idx="177">
                  <c:v>4.9044176998227504</c:v>
                </c:pt>
                <c:pt idx="178">
                  <c:v>4.96924074071344</c:v>
                </c:pt>
                <c:pt idx="179">
                  <c:v>5.0288706799013401</c:v>
                </c:pt>
                <c:pt idx="180">
                  <c:v>5.0287645380195798</c:v>
                </c:pt>
                <c:pt idx="181">
                  <c:v>4.9690423181951102</c:v>
                </c:pt>
                <c:pt idx="182">
                  <c:v>4.9041418904013696</c:v>
                </c:pt>
                <c:pt idx="183">
                  <c:v>4.8365190111894796</c:v>
                </c:pt>
                <c:pt idx="184">
                  <c:v>4.7694730146046496</c:v>
                </c:pt>
                <c:pt idx="185">
                  <c:v>4.7068855424775897</c:v>
                </c:pt>
                <c:pt idx="186">
                  <c:v>4.6527788969302897</c:v>
                </c:pt>
                <c:pt idx="187">
                  <c:v>4.6107359250949296</c:v>
                </c:pt>
                <c:pt idx="188">
                  <c:v>4.5833170402260297</c:v>
                </c:pt>
                <c:pt idx="189">
                  <c:v>4.5716485724152998</c:v>
                </c:pt>
                <c:pt idx="190">
                  <c:v>4.5714225289685499</c:v>
                </c:pt>
                <c:pt idx="191">
                  <c:v>4.5829878996339497</c:v>
                </c:pt>
                <c:pt idx="192">
                  <c:v>4.61020568689933</c:v>
                </c:pt>
                <c:pt idx="193">
                  <c:v>4.6521133082812698</c:v>
                </c:pt>
                <c:pt idx="194">
                  <c:v>4.6777611808256898</c:v>
                </c:pt>
                <c:pt idx="195">
                  <c:v>4.7688956813621903</c:v>
                </c:pt>
                <c:pt idx="196">
                  <c:v>4.8358736929753103</c:v>
                </c:pt>
                <c:pt idx="197">
                  <c:v>4.9036093338248303</c:v>
                </c:pt>
                <c:pt idx="198">
                  <c:v>4.9686452568739696</c:v>
                </c:pt>
                <c:pt idx="199">
                  <c:v>5.0284918545149599</c:v>
                </c:pt>
                <c:pt idx="200">
                  <c:v>5.0248239378915898</c:v>
                </c:pt>
                <c:pt idx="201">
                  <c:v>4.9644678376077902</c:v>
                </c:pt>
                <c:pt idx="202">
                  <c:v>4.8989545277390896</c:v>
                </c:pt>
                <c:pt idx="203">
                  <c:v>4.8307957835029898</c:v>
                </c:pt>
                <c:pt idx="204">
                  <c:v>4.7633541169980997</c:v>
                </c:pt>
                <c:pt idx="205">
                  <c:v>4.7005702679064303</c:v>
                </c:pt>
                <c:pt idx="206">
                  <c:v>4.6465072297777601</c:v>
                </c:pt>
                <c:pt idx="207">
                  <c:v>4.6047566305507202</c:v>
                </c:pt>
                <c:pt idx="208">
                  <c:v>4.5778490175738398</c:v>
                </c:pt>
                <c:pt idx="209">
                  <c:v>4.5668466286127796</c:v>
                </c:pt>
                <c:pt idx="210">
                  <c:v>4.5668418881298898</c:v>
                </c:pt>
                <c:pt idx="211">
                  <c:v>4.5782531177797097</c:v>
                </c:pt>
                <c:pt idx="212">
                  <c:v>4.6053681039335501</c:v>
                </c:pt>
                <c:pt idx="213">
                  <c:v>4.6472495145583101</c:v>
                </c:pt>
                <c:pt idx="214">
                  <c:v>4.6729173158464503</c:v>
                </c:pt>
                <c:pt idx="215">
                  <c:v>4.7642536923668404</c:v>
                </c:pt>
                <c:pt idx="216">
                  <c:v>4.8314646365899199</c:v>
                </c:pt>
                <c:pt idx="217">
                  <c:v>4.8994948688985396</c:v>
                </c:pt>
                <c:pt idx="218">
                  <c:v>4.9648623355015804</c:v>
                </c:pt>
                <c:pt idx="219">
                  <c:v>5.02505577457715</c:v>
                </c:pt>
                <c:pt idx="220">
                  <c:v>5.0252049079588001</c:v>
                </c:pt>
                <c:pt idx="221">
                  <c:v>4.9650630624352603</c:v>
                </c:pt>
                <c:pt idx="222">
                  <c:v>4.8997595736625996</c:v>
                </c:pt>
                <c:pt idx="223">
                  <c:v>4.8317804144728198</c:v>
                </c:pt>
                <c:pt idx="224">
                  <c:v>4.7644578968700202</c:v>
                </c:pt>
                <c:pt idx="225">
                  <c:v>4.7017034005611498</c:v>
                </c:pt>
                <c:pt idx="226">
                  <c:v>4.6475584044989899</c:v>
                </c:pt>
                <c:pt idx="227">
                  <c:v>4.6056078425127698</c:v>
                </c:pt>
                <c:pt idx="228">
                  <c:v>4.5783943556326001</c:v>
                </c:pt>
                <c:pt idx="229">
                  <c:v>4.5670096206194</c:v>
                </c:pt>
                <c:pt idx="230">
                  <c:v>4.56678715521294</c:v>
                </c:pt>
                <c:pt idx="231">
                  <c:v>4.5780714633676602</c:v>
                </c:pt>
                <c:pt idx="232">
                  <c:v>4.6050845384120498</c:v>
                </c:pt>
                <c:pt idx="233">
                  <c:v>4.6468993161963796</c:v>
                </c:pt>
                <c:pt idx="234">
                  <c:v>4.6725481887036899</c:v>
                </c:pt>
                <c:pt idx="235">
                  <c:v>4.7638868687703404</c:v>
                </c:pt>
                <c:pt idx="236">
                  <c:v>4.8311365159310196</c:v>
                </c:pt>
                <c:pt idx="237">
                  <c:v>4.8992265635655796</c:v>
                </c:pt>
                <c:pt idx="238">
                  <c:v>4.9646639365452803</c:v>
                </c:pt>
                <c:pt idx="239">
                  <c:v>5.0249287126338897</c:v>
                </c:pt>
                <c:pt idx="240">
                  <c:v>5.0246986949262897</c:v>
                </c:pt>
                <c:pt idx="241">
                  <c:v>4.9642717191847696</c:v>
                </c:pt>
                <c:pt idx="242">
                  <c:v>4.8986890549899504</c:v>
                </c:pt>
                <c:pt idx="243">
                  <c:v>4.8304710415429497</c:v>
                </c:pt>
                <c:pt idx="244">
                  <c:v>4.7629902013709202</c:v>
                </c:pt>
                <c:pt idx="245">
                  <c:v>4.7001969813092002</c:v>
                </c:pt>
                <c:pt idx="246">
                  <c:v>4.6461614467409698</c:v>
                </c:pt>
                <c:pt idx="247">
                  <c:v>4.6044773508485202</c:v>
                </c:pt>
                <c:pt idx="248">
                  <c:v>4.5776711226858602</c:v>
                </c:pt>
                <c:pt idx="249">
                  <c:v>4.56679514848339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13.1081352891532</c:v>
                </c:pt>
                <c:pt idx="1">
                  <c:v>13.0583688779717</c:v>
                </c:pt>
                <c:pt idx="2">
                  <c:v>13.0159772633372</c:v>
                </c:pt>
                <c:pt idx="3">
                  <c:v>12.983009790503401</c:v>
                </c:pt>
                <c:pt idx="4">
                  <c:v>12.9612209495649</c:v>
                </c:pt>
                <c:pt idx="5">
                  <c:v>12.9517943890603</c:v>
                </c:pt>
                <c:pt idx="6">
                  <c:v>12.9552356957066</c:v>
                </c:pt>
                <c:pt idx="7">
                  <c:v>12.9712929392596</c:v>
                </c:pt>
                <c:pt idx="8">
                  <c:v>12.998888391924</c:v>
                </c:pt>
                <c:pt idx="9">
                  <c:v>13.0364337680708</c:v>
                </c:pt>
                <c:pt idx="10">
                  <c:v>13.0356677355581</c:v>
                </c:pt>
                <c:pt idx="11">
                  <c:v>12.998591216139401</c:v>
                </c:pt>
                <c:pt idx="12">
                  <c:v>12.9712553195754</c:v>
                </c:pt>
                <c:pt idx="13">
                  <c:v>12.9554941433547</c:v>
                </c:pt>
                <c:pt idx="14">
                  <c:v>12.952209638288601</c:v>
                </c:pt>
                <c:pt idx="15">
                  <c:v>12.9623617918355</c:v>
                </c:pt>
                <c:pt idx="16">
                  <c:v>12.983936530697701</c:v>
                </c:pt>
                <c:pt idx="17">
                  <c:v>13.017025708292101</c:v>
                </c:pt>
                <c:pt idx="18">
                  <c:v>13.0595196725034</c:v>
                </c:pt>
                <c:pt idx="19">
                  <c:v>13.109353942627701</c:v>
                </c:pt>
                <c:pt idx="20">
                  <c:v>13.1098625153864</c:v>
                </c:pt>
                <c:pt idx="21">
                  <c:v>13.060032995906001</c:v>
                </c:pt>
                <c:pt idx="22">
                  <c:v>13.017500662130301</c:v>
                </c:pt>
                <c:pt idx="23">
                  <c:v>12.984349235732401</c:v>
                </c:pt>
                <c:pt idx="24">
                  <c:v>12.962297860470199</c:v>
                </c:pt>
                <c:pt idx="25">
                  <c:v>12.952535414682799</c:v>
                </c:pt>
                <c:pt idx="26">
                  <c:v>12.955579908385101</c:v>
                </c:pt>
                <c:pt idx="27">
                  <c:v>12.971198066044201</c:v>
                </c:pt>
                <c:pt idx="28">
                  <c:v>12.9983856004815</c:v>
                </c:pt>
                <c:pt idx="29">
                  <c:v>13.0354044222206</c:v>
                </c:pt>
                <c:pt idx="30">
                  <c:v>13.036010714477101</c:v>
                </c:pt>
                <c:pt idx="31">
                  <c:v>12.9987875632499</c:v>
                </c:pt>
                <c:pt idx="32">
                  <c:v>12.971300134923601</c:v>
                </c:pt>
                <c:pt idx="33">
                  <c:v>12.95539278173</c:v>
                </c:pt>
                <c:pt idx="34">
                  <c:v>12.952039661909801</c:v>
                </c:pt>
                <c:pt idx="35">
                  <c:v>12.962017262446899</c:v>
                </c:pt>
                <c:pt idx="36">
                  <c:v>12.983503149808</c:v>
                </c:pt>
                <c:pt idx="37">
                  <c:v>13.016530885439799</c:v>
                </c:pt>
                <c:pt idx="38">
                  <c:v>13.0589890770768</c:v>
                </c:pt>
                <c:pt idx="39">
                  <c:v>13.108810853800099</c:v>
                </c:pt>
                <c:pt idx="40">
                  <c:v>13.1076945068914</c:v>
                </c:pt>
                <c:pt idx="41">
                  <c:v>13.057915394813801</c:v>
                </c:pt>
                <c:pt idx="42">
                  <c:v>13.015526200295501</c:v>
                </c:pt>
                <c:pt idx="43">
                  <c:v>12.9826204644848</c:v>
                </c:pt>
                <c:pt idx="44">
                  <c:v>12.960919327187799</c:v>
                </c:pt>
                <c:pt idx="45">
                  <c:v>12.951604611184299</c:v>
                </c:pt>
                <c:pt idx="46">
                  <c:v>12.955177707877301</c:v>
                </c:pt>
                <c:pt idx="47">
                  <c:v>12.9713795384694</c:v>
                </c:pt>
                <c:pt idx="48">
                  <c:v>12.999171887063801</c:v>
                </c:pt>
                <c:pt idx="49">
                  <c:v>13.036776389617</c:v>
                </c:pt>
                <c:pt idx="50">
                  <c:v>13.044435242951799</c:v>
                </c:pt>
                <c:pt idx="51">
                  <c:v>13.007169956308401</c:v>
                </c:pt>
                <c:pt idx="52">
                  <c:v>12.979626632834499</c:v>
                </c:pt>
                <c:pt idx="53">
                  <c:v>12.9636408172762</c:v>
                </c:pt>
                <c:pt idx="54">
                  <c:v>12.9602384570062</c:v>
                </c:pt>
                <c:pt idx="55">
                  <c:v>12.9700228867622</c:v>
                </c:pt>
                <c:pt idx="56">
                  <c:v>12.991345986544999</c:v>
                </c:pt>
                <c:pt idx="57">
                  <c:v>13.024185341584801</c:v>
                </c:pt>
                <c:pt idx="58">
                  <c:v>13.066435365208401</c:v>
                </c:pt>
                <c:pt idx="59">
                  <c:v>13.116035270673001</c:v>
                </c:pt>
                <c:pt idx="60">
                  <c:v>13.117092677872</c:v>
                </c:pt>
                <c:pt idx="61">
                  <c:v>13.0674846984307</c:v>
                </c:pt>
                <c:pt idx="62">
                  <c:v>13.025159945906299</c:v>
                </c:pt>
                <c:pt idx="63">
                  <c:v>12.9921960075313</c:v>
                </c:pt>
                <c:pt idx="64">
                  <c:v>12.9703070380868</c:v>
                </c:pt>
                <c:pt idx="65">
                  <c:v>12.9606785692866</c:v>
                </c:pt>
                <c:pt idx="66">
                  <c:v>12.963827459452199</c:v>
                </c:pt>
                <c:pt idx="67">
                  <c:v>12.979522131058401</c:v>
                </c:pt>
                <c:pt idx="68">
                  <c:v>13.0067634497989</c:v>
                </c:pt>
                <c:pt idx="69">
                  <c:v>13.0438220209627</c:v>
                </c:pt>
                <c:pt idx="70">
                  <c:v>13.043048201758801</c:v>
                </c:pt>
                <c:pt idx="71">
                  <c:v>13.0063787360591</c:v>
                </c:pt>
                <c:pt idx="72">
                  <c:v>12.979449862072199</c:v>
                </c:pt>
                <c:pt idx="73">
                  <c:v>12.9640559010438</c:v>
                </c:pt>
                <c:pt idx="74">
                  <c:v>12.9609311089252</c:v>
                </c:pt>
                <c:pt idx="75">
                  <c:v>12.9714210102051</c:v>
                </c:pt>
                <c:pt idx="76">
                  <c:v>12.993102805499401</c:v>
                </c:pt>
                <c:pt idx="77">
                  <c:v>13.0261899427665</c:v>
                </c:pt>
                <c:pt idx="78">
                  <c:v>13.068583979845799</c:v>
                </c:pt>
                <c:pt idx="79">
                  <c:v>13.118233866984299</c:v>
                </c:pt>
                <c:pt idx="80">
                  <c:v>13.117643699015099</c:v>
                </c:pt>
                <c:pt idx="81">
                  <c:v>13.068023215817201</c:v>
                </c:pt>
                <c:pt idx="82">
                  <c:v>13.025662486886301</c:v>
                </c:pt>
                <c:pt idx="83">
                  <c:v>12.9926365792826</c:v>
                </c:pt>
                <c:pt idx="84">
                  <c:v>12.970659094822199</c:v>
                </c:pt>
                <c:pt idx="85">
                  <c:v>12.960917291587499</c:v>
                </c:pt>
                <c:pt idx="86">
                  <c:v>12.9639321648514</c:v>
                </c:pt>
                <c:pt idx="87">
                  <c:v>12.9794785904033</c:v>
                </c:pt>
                <c:pt idx="88">
                  <c:v>13.0065659399071</c:v>
                </c:pt>
                <c:pt idx="89">
                  <c:v>13.0434749391508</c:v>
                </c:pt>
                <c:pt idx="90">
                  <c:v>13.044088879636</c:v>
                </c:pt>
                <c:pt idx="91">
                  <c:v>13.006971300329401</c:v>
                </c:pt>
                <c:pt idx="92">
                  <c:v>12.9795805579475</c:v>
                </c:pt>
                <c:pt idx="93">
                  <c:v>12.963741894577099</c:v>
                </c:pt>
                <c:pt idx="94">
                  <c:v>12.960408601283699</c:v>
                </c:pt>
                <c:pt idx="95">
                  <c:v>12.9703687401802</c:v>
                </c:pt>
                <c:pt idx="96">
                  <c:v>12.9917812983832</c:v>
                </c:pt>
                <c:pt idx="97">
                  <c:v>13.024682540924999</c:v>
                </c:pt>
                <c:pt idx="98">
                  <c:v>13.0669686330454</c:v>
                </c:pt>
                <c:pt idx="99">
                  <c:v>13.116581191949599</c:v>
                </c:pt>
                <c:pt idx="100">
                  <c:v>13.1206632632191</c:v>
                </c:pt>
                <c:pt idx="101">
                  <c:v>13.071165510886001</c:v>
                </c:pt>
                <c:pt idx="102">
                  <c:v>13.028944188898</c:v>
                </c:pt>
                <c:pt idx="103">
                  <c:v>12.996073861134001</c:v>
                </c:pt>
                <c:pt idx="104">
                  <c:v>12.974266219663599</c:v>
                </c:pt>
                <c:pt idx="105">
                  <c:v>12.964705137424501</c:v>
                </c:pt>
                <c:pt idx="106">
                  <c:v>12.9679068864897</c:v>
                </c:pt>
                <c:pt idx="107">
                  <c:v>12.983640695581499</c:v>
                </c:pt>
                <c:pt idx="108">
                  <c:v>13.0109099291496</c:v>
                </c:pt>
                <c:pt idx="109">
                  <c:v>13.047989435483</c:v>
                </c:pt>
                <c:pt idx="110">
                  <c:v>13.0472123457116</c:v>
                </c:pt>
                <c:pt idx="111">
                  <c:v>13.010522924486001</c:v>
                </c:pt>
                <c:pt idx="112">
                  <c:v>12.9835671816278</c:v>
                </c:pt>
                <c:pt idx="113">
                  <c:v>12.968135058857399</c:v>
                </c:pt>
                <c:pt idx="114">
                  <c:v>12.9649861861916</c:v>
                </c:pt>
                <c:pt idx="115">
                  <c:v>12.975381121617501</c:v>
                </c:pt>
                <c:pt idx="116">
                  <c:v>12.996982596103299</c:v>
                </c:pt>
                <c:pt idx="117">
                  <c:v>13.029976560610899</c:v>
                </c:pt>
                <c:pt idx="118">
                  <c:v>13.0722674587243</c:v>
                </c:pt>
                <c:pt idx="119">
                  <c:v>13.1218072682307</c:v>
                </c:pt>
                <c:pt idx="120">
                  <c:v>13.122328137996099</c:v>
                </c:pt>
                <c:pt idx="121">
                  <c:v>13.0727929687858</c:v>
                </c:pt>
                <c:pt idx="122">
                  <c:v>13.030463423970399</c:v>
                </c:pt>
                <c:pt idx="123">
                  <c:v>12.997406423911</c:v>
                </c:pt>
                <c:pt idx="124">
                  <c:v>12.9753319337786</c:v>
                </c:pt>
                <c:pt idx="125">
                  <c:v>12.9654289604208</c:v>
                </c:pt>
                <c:pt idx="126">
                  <c:v>12.9682261682674</c:v>
                </c:pt>
                <c:pt idx="127">
                  <c:v>12.983512153695999</c:v>
                </c:pt>
                <c:pt idx="128">
                  <c:v>13.0103158334651</c:v>
                </c:pt>
                <c:pt idx="129">
                  <c:v>13.0469424872076</c:v>
                </c:pt>
                <c:pt idx="130">
                  <c:v>13.047561151064</c:v>
                </c:pt>
                <c:pt idx="131">
                  <c:v>13.0107209832597</c:v>
                </c:pt>
                <c:pt idx="132">
                  <c:v>12.983610069668799</c:v>
                </c:pt>
                <c:pt idx="133">
                  <c:v>12.968028684396799</c:v>
                </c:pt>
                <c:pt idx="134">
                  <c:v>12.9648098694149</c:v>
                </c:pt>
                <c:pt idx="135">
                  <c:v>12.9750272052865</c:v>
                </c:pt>
                <c:pt idx="136">
                  <c:v>12.9965384918239</c:v>
                </c:pt>
                <c:pt idx="137">
                  <c:v>13.0294702352648</c:v>
                </c:pt>
                <c:pt idx="138">
                  <c:v>13.0717250525053</c:v>
                </c:pt>
                <c:pt idx="139">
                  <c:v>13.1212524495579</c:v>
                </c:pt>
                <c:pt idx="140">
                  <c:v>13.1201133150124</c:v>
                </c:pt>
                <c:pt idx="141">
                  <c:v>13.070628249563301</c:v>
                </c:pt>
                <c:pt idx="142">
                  <c:v>13.0284430952847</c:v>
                </c:pt>
                <c:pt idx="143">
                  <c:v>12.995634920937301</c:v>
                </c:pt>
                <c:pt idx="144">
                  <c:v>12.9739159532547</c:v>
                </c:pt>
                <c:pt idx="145">
                  <c:v>12.9644683166016</c:v>
                </c:pt>
                <c:pt idx="146">
                  <c:v>12.967804122602001</c:v>
                </c:pt>
                <c:pt idx="147">
                  <c:v>12.9836861251769</c:v>
                </c:pt>
                <c:pt idx="148">
                  <c:v>13.011109165709801</c:v>
                </c:pt>
                <c:pt idx="149">
                  <c:v>13.048337959082801</c:v>
                </c:pt>
                <c:pt idx="150">
                  <c:v>13.0405812079287</c:v>
                </c:pt>
                <c:pt idx="151">
                  <c:v>13.003190994401701</c:v>
                </c:pt>
                <c:pt idx="152">
                  <c:v>12.975524593190899</c:v>
                </c:pt>
                <c:pt idx="153">
                  <c:v>12.9594321852093</c:v>
                </c:pt>
                <c:pt idx="154">
                  <c:v>12.955985946486001</c:v>
                </c:pt>
                <c:pt idx="155">
                  <c:v>12.9656925136612</c:v>
                </c:pt>
                <c:pt idx="156">
                  <c:v>12.987008051867701</c:v>
                </c:pt>
                <c:pt idx="157">
                  <c:v>13.019879937654499</c:v>
                </c:pt>
                <c:pt idx="158">
                  <c:v>13.062197971637101</c:v>
                </c:pt>
                <c:pt idx="159">
                  <c:v>13.111895961993</c:v>
                </c:pt>
                <c:pt idx="160">
                  <c:v>13.112945435823599</c:v>
                </c:pt>
                <c:pt idx="161">
                  <c:v>13.063239392863901</c:v>
                </c:pt>
                <c:pt idx="162">
                  <c:v>13.020846838175499</c:v>
                </c:pt>
                <c:pt idx="163">
                  <c:v>12.9878509042221</c:v>
                </c:pt>
                <c:pt idx="164">
                  <c:v>12.9659687605294</c:v>
                </c:pt>
                <c:pt idx="165">
                  <c:v>12.9563858665105</c:v>
                </c:pt>
                <c:pt idx="166">
                  <c:v>12.9596155174189</c:v>
                </c:pt>
                <c:pt idx="167">
                  <c:v>12.9754188510096</c:v>
                </c:pt>
                <c:pt idx="168">
                  <c:v>13.002785688742099</c:v>
                </c:pt>
                <c:pt idx="169">
                  <c:v>13.0399722269437</c:v>
                </c:pt>
                <c:pt idx="170">
                  <c:v>13.0392019935964</c:v>
                </c:pt>
                <c:pt idx="171">
                  <c:v>13.002402125258</c:v>
                </c:pt>
                <c:pt idx="172">
                  <c:v>12.9753453243989</c:v>
                </c:pt>
                <c:pt idx="173">
                  <c:v>12.9598406562253</c:v>
                </c:pt>
                <c:pt idx="174">
                  <c:v>12.9566702141903</c:v>
                </c:pt>
                <c:pt idx="175">
                  <c:v>12.9670781838594</c:v>
                </c:pt>
                <c:pt idx="176">
                  <c:v>12.988750629461199</c:v>
                </c:pt>
                <c:pt idx="177">
                  <c:v>13.021869252119499</c:v>
                </c:pt>
                <c:pt idx="178">
                  <c:v>13.064330882044199</c:v>
                </c:pt>
                <c:pt idx="179">
                  <c:v>13.114078956005001</c:v>
                </c:pt>
                <c:pt idx="180">
                  <c:v>13.113492546646199</c:v>
                </c:pt>
                <c:pt idx="181">
                  <c:v>13.0637739731753</c:v>
                </c:pt>
                <c:pt idx="182">
                  <c:v>13.0213455447924</c:v>
                </c:pt>
                <c:pt idx="183">
                  <c:v>12.9882879012881</c:v>
                </c:pt>
                <c:pt idx="184">
                  <c:v>12.9663176814738</c:v>
                </c:pt>
                <c:pt idx="185">
                  <c:v>12.956622085712601</c:v>
                </c:pt>
                <c:pt idx="186">
                  <c:v>12.959718551876801</c:v>
                </c:pt>
                <c:pt idx="187">
                  <c:v>12.975374667972099</c:v>
                </c:pt>
                <c:pt idx="188">
                  <c:v>13.002588749430499</c:v>
                </c:pt>
                <c:pt idx="189">
                  <c:v>13.0396270891412</c:v>
                </c:pt>
                <c:pt idx="190">
                  <c:v>13.040236844591201</c:v>
                </c:pt>
                <c:pt idx="191">
                  <c:v>13.0029929773989</c:v>
                </c:pt>
                <c:pt idx="192">
                  <c:v>12.975477947102</c:v>
                </c:pt>
                <c:pt idx="193">
                  <c:v>12.9595316621122</c:v>
                </c:pt>
                <c:pt idx="194">
                  <c:v>12.9561540464678</c:v>
                </c:pt>
                <c:pt idx="195">
                  <c:v>12.966035300329001</c:v>
                </c:pt>
                <c:pt idx="196">
                  <c:v>12.9874398453192</c:v>
                </c:pt>
                <c:pt idx="197">
                  <c:v>13.020373352394399</c:v>
                </c:pt>
                <c:pt idx="198">
                  <c:v>13.062727345698899</c:v>
                </c:pt>
                <c:pt idx="199">
                  <c:v>13.1124380105183</c:v>
                </c:pt>
                <c:pt idx="200">
                  <c:v>13.1040398914379</c:v>
                </c:pt>
                <c:pt idx="201">
                  <c:v>13.054149176026501</c:v>
                </c:pt>
                <c:pt idx="202">
                  <c:v>13.0116552703259</c:v>
                </c:pt>
                <c:pt idx="203">
                  <c:v>12.9786548001344</c:v>
                </c:pt>
                <c:pt idx="204">
                  <c:v>12.9568714235293</c:v>
                </c:pt>
                <c:pt idx="205">
                  <c:v>12.9474886657088</c:v>
                </c:pt>
                <c:pt idx="206">
                  <c:v>12.9510085176353</c:v>
                </c:pt>
                <c:pt idx="207">
                  <c:v>12.9671710554715</c:v>
                </c:pt>
                <c:pt idx="208">
                  <c:v>12.9949354648945</c:v>
                </c:pt>
                <c:pt idx="209">
                  <c:v>13.0325190025009</c:v>
                </c:pt>
                <c:pt idx="210">
                  <c:v>13.031756647728599</c:v>
                </c:pt>
                <c:pt idx="211">
                  <c:v>12.9945534901609</c:v>
                </c:pt>
                <c:pt idx="212">
                  <c:v>12.967092960235799</c:v>
                </c:pt>
                <c:pt idx="213">
                  <c:v>12.951223925330201</c:v>
                </c:pt>
                <c:pt idx="214">
                  <c:v>12.947895044545801</c:v>
                </c:pt>
                <c:pt idx="215">
                  <c:v>12.957968488980001</c:v>
                </c:pt>
                <c:pt idx="216">
                  <c:v>12.9795355989597</c:v>
                </c:pt>
                <c:pt idx="217">
                  <c:v>13.0126576232394</c:v>
                </c:pt>
                <c:pt idx="218">
                  <c:v>13.055220226381699</c:v>
                </c:pt>
                <c:pt idx="219">
                  <c:v>13.1051534533065</c:v>
                </c:pt>
                <c:pt idx="220">
                  <c:v>13.1056579709409</c:v>
                </c:pt>
                <c:pt idx="221">
                  <c:v>13.0557295389149</c:v>
                </c:pt>
                <c:pt idx="222">
                  <c:v>13.013128667079499</c:v>
                </c:pt>
                <c:pt idx="223">
                  <c:v>12.979944664649601</c:v>
                </c:pt>
                <c:pt idx="224">
                  <c:v>12.9578997276385</c:v>
                </c:pt>
                <c:pt idx="225">
                  <c:v>12.948182687648201</c:v>
                </c:pt>
                <c:pt idx="226">
                  <c:v>12.9513079935001</c:v>
                </c:pt>
                <c:pt idx="227">
                  <c:v>12.967035049818399</c:v>
                </c:pt>
                <c:pt idx="228">
                  <c:v>12.9943484479526</c:v>
                </c:pt>
                <c:pt idx="229">
                  <c:v>13.0314955852055</c:v>
                </c:pt>
                <c:pt idx="230">
                  <c:v>13.0320976146897</c:v>
                </c:pt>
                <c:pt idx="231">
                  <c:v>12.994749187417099</c:v>
                </c:pt>
                <c:pt idx="232">
                  <c:v>12.9671383345487</c:v>
                </c:pt>
                <c:pt idx="233">
                  <c:v>12.951124151181499</c:v>
                </c:pt>
                <c:pt idx="234">
                  <c:v>12.947727099445199</c:v>
                </c:pt>
                <c:pt idx="235">
                  <c:v>12.9576270140932</c:v>
                </c:pt>
                <c:pt idx="236">
                  <c:v>12.979105725440499</c:v>
                </c:pt>
                <c:pt idx="237">
                  <c:v>13.012166575601499</c:v>
                </c:pt>
                <c:pt idx="238">
                  <c:v>13.0546935171343</c:v>
                </c:pt>
                <c:pt idx="239">
                  <c:v>13.104614231384099</c:v>
                </c:pt>
                <c:pt idx="240">
                  <c:v>13.103505395631901</c:v>
                </c:pt>
                <c:pt idx="241">
                  <c:v>13.053627441535401</c:v>
                </c:pt>
                <c:pt idx="242">
                  <c:v>13.0111692592758</c:v>
                </c:pt>
                <c:pt idx="243">
                  <c:v>12.978229870066899</c:v>
                </c:pt>
                <c:pt idx="244">
                  <c:v>12.9565333803837</c:v>
                </c:pt>
                <c:pt idx="245">
                  <c:v>12.947261511909099</c:v>
                </c:pt>
                <c:pt idx="246">
                  <c:v>12.950912076275999</c:v>
                </c:pt>
                <c:pt idx="247">
                  <c:v>12.967218691164501</c:v>
                </c:pt>
                <c:pt idx="248">
                  <c:v>12.995132071638601</c:v>
                </c:pt>
                <c:pt idx="249">
                  <c:v>13.0328594416772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5.71627607832108</c:v>
                </c:pt>
                <c:pt idx="1">
                  <c:v>5.6823882637966401</c:v>
                </c:pt>
                <c:pt idx="2">
                  <c:v>5.6492169445171498</c:v>
                </c:pt>
                <c:pt idx="3">
                  <c:v>5.6178978454837001</c:v>
                </c:pt>
                <c:pt idx="4">
                  <c:v>5.5897278555445604</c:v>
                </c:pt>
                <c:pt idx="5">
                  <c:v>5.56610108250901</c:v>
                </c:pt>
                <c:pt idx="6">
                  <c:v>5.5484255798941904</c:v>
                </c:pt>
                <c:pt idx="7">
                  <c:v>5.5379853625448501</c:v>
                </c:pt>
                <c:pt idx="8">
                  <c:v>5.53573095071454</c:v>
                </c:pt>
                <c:pt idx="9">
                  <c:v>5.5422347551024904</c:v>
                </c:pt>
                <c:pt idx="10">
                  <c:v>5.54223164582426</c:v>
                </c:pt>
                <c:pt idx="11">
                  <c:v>5.5360472583470202</c:v>
                </c:pt>
                <c:pt idx="12">
                  <c:v>5.53844778112272</c:v>
                </c:pt>
                <c:pt idx="13">
                  <c:v>5.5490198202721901</c:v>
                </c:pt>
                <c:pt idx="14">
                  <c:v>5.5570426642725099</c:v>
                </c:pt>
                <c:pt idx="15">
                  <c:v>5.5905846611910803</c:v>
                </c:pt>
                <c:pt idx="16">
                  <c:v>5.6186469069295502</c:v>
                </c:pt>
                <c:pt idx="17">
                  <c:v>5.6499553629902497</c:v>
                </c:pt>
                <c:pt idx="18">
                  <c:v>5.6831043019345904</c:v>
                </c:pt>
                <c:pt idx="19">
                  <c:v>5.7169708690221803</c:v>
                </c:pt>
                <c:pt idx="20">
                  <c:v>5.7172855046541304</c:v>
                </c:pt>
                <c:pt idx="21">
                  <c:v>5.6834442826416796</c:v>
                </c:pt>
                <c:pt idx="22">
                  <c:v>5.6503088315235397</c:v>
                </c:pt>
                <c:pt idx="23">
                  <c:v>5.6190036156543304</c:v>
                </c:pt>
                <c:pt idx="24">
                  <c:v>5.5908068529686403</c:v>
                </c:pt>
                <c:pt idx="25">
                  <c:v>5.5671024672314502</c:v>
                </c:pt>
                <c:pt idx="26">
                  <c:v>5.54929006333224</c:v>
                </c:pt>
                <c:pt idx="27">
                  <c:v>5.5386490390519096</c:v>
                </c:pt>
                <c:pt idx="28">
                  <c:v>5.5361599370916599</c:v>
                </c:pt>
                <c:pt idx="29">
                  <c:v>5.5423084403726897</c:v>
                </c:pt>
                <c:pt idx="30">
                  <c:v>5.5422068859980902</c:v>
                </c:pt>
                <c:pt idx="31">
                  <c:v>5.5359192174392398</c:v>
                </c:pt>
                <c:pt idx="32">
                  <c:v>5.5382325956556304</c:v>
                </c:pt>
                <c:pt idx="33">
                  <c:v>5.5487377958360602</c:v>
                </c:pt>
                <c:pt idx="34">
                  <c:v>5.5567350580388899</c:v>
                </c:pt>
                <c:pt idx="35">
                  <c:v>5.5902315348862501</c:v>
                </c:pt>
                <c:pt idx="36">
                  <c:v>5.6182843070458404</c:v>
                </c:pt>
                <c:pt idx="37">
                  <c:v>5.6495973239630102</c:v>
                </c:pt>
                <c:pt idx="38">
                  <c:v>5.6827609573213396</c:v>
                </c:pt>
                <c:pt idx="39">
                  <c:v>5.71664923192911</c:v>
                </c:pt>
                <c:pt idx="40">
                  <c:v>5.7160014129013099</c:v>
                </c:pt>
                <c:pt idx="41">
                  <c:v>5.6820736460397603</c:v>
                </c:pt>
                <c:pt idx="42">
                  <c:v>5.6488796382589799</c:v>
                </c:pt>
                <c:pt idx="43">
                  <c:v>5.6175563688968504</c:v>
                </c:pt>
                <c:pt idx="44">
                  <c:v>5.5893956878704198</c:v>
                </c:pt>
                <c:pt idx="45">
                  <c:v>5.5657950430163297</c:v>
                </c:pt>
                <c:pt idx="46">
                  <c:v>5.5481652443712699</c:v>
                </c:pt>
                <c:pt idx="47">
                  <c:v>5.5377913773134404</c:v>
                </c:pt>
                <c:pt idx="48">
                  <c:v>5.5356504819452397</c:v>
                </c:pt>
                <c:pt idx="49">
                  <c:v>5.5422126449584299</c:v>
                </c:pt>
                <c:pt idx="50">
                  <c:v>5.5460282884244601</c:v>
                </c:pt>
                <c:pt idx="51">
                  <c:v>5.5397225019779004</c:v>
                </c:pt>
                <c:pt idx="52">
                  <c:v>5.5419926742244199</c:v>
                </c:pt>
                <c:pt idx="53">
                  <c:v>5.5524261230075904</c:v>
                </c:pt>
                <c:pt idx="54">
                  <c:v>5.5603772277229302</c:v>
                </c:pt>
                <c:pt idx="55">
                  <c:v>5.5937000083414699</c:v>
                </c:pt>
                <c:pt idx="56">
                  <c:v>5.6216166576009901</c:v>
                </c:pt>
                <c:pt idx="57">
                  <c:v>5.6527846202767797</c:v>
                </c:pt>
                <c:pt idx="58">
                  <c:v>5.6858005541603296</c:v>
                </c:pt>
                <c:pt idx="59">
                  <c:v>5.71954339795625</c:v>
                </c:pt>
                <c:pt idx="60">
                  <c:v>5.72018281488175</c:v>
                </c:pt>
                <c:pt idx="61">
                  <c:v>5.6864871614793104</c:v>
                </c:pt>
                <c:pt idx="62">
                  <c:v>5.6534994716509201</c:v>
                </c:pt>
                <c:pt idx="63">
                  <c:v>5.6223392918985402</c:v>
                </c:pt>
                <c:pt idx="64">
                  <c:v>5.5942787666598104</c:v>
                </c:pt>
                <c:pt idx="65">
                  <c:v>5.5706950091124297</c:v>
                </c:pt>
                <c:pt idx="66">
                  <c:v>5.5529809944609898</c:v>
                </c:pt>
                <c:pt idx="67">
                  <c:v>5.5424111387031001</c:v>
                </c:pt>
                <c:pt idx="68">
                  <c:v>5.53996439269193</c:v>
                </c:pt>
                <c:pt idx="69">
                  <c:v>5.5461296093164902</c:v>
                </c:pt>
                <c:pt idx="70">
                  <c:v>5.5461348023327997</c:v>
                </c:pt>
                <c:pt idx="71">
                  <c:v>5.54024628537785</c:v>
                </c:pt>
                <c:pt idx="72">
                  <c:v>5.5428677941225502</c:v>
                </c:pt>
                <c:pt idx="73">
                  <c:v>5.5535702250677099</c:v>
                </c:pt>
                <c:pt idx="74">
                  <c:v>5.5616241367437196</c:v>
                </c:pt>
                <c:pt idx="75">
                  <c:v>5.59512943299488</c:v>
                </c:pt>
                <c:pt idx="76">
                  <c:v>5.6230836844588499</c:v>
                </c:pt>
                <c:pt idx="77">
                  <c:v>5.6542327705939801</c:v>
                </c:pt>
                <c:pt idx="78">
                  <c:v>5.6871890547922801</c:v>
                </c:pt>
                <c:pt idx="79">
                  <c:v>5.72084403340597</c:v>
                </c:pt>
                <c:pt idx="80">
                  <c:v>5.72050864662606</c:v>
                </c:pt>
                <c:pt idx="81">
                  <c:v>5.6868350171918598</c:v>
                </c:pt>
                <c:pt idx="82">
                  <c:v>5.65386230895494</c:v>
                </c:pt>
                <c:pt idx="83">
                  <c:v>5.6227069129393001</c:v>
                </c:pt>
                <c:pt idx="84">
                  <c:v>5.5946375327423103</c:v>
                </c:pt>
                <c:pt idx="85">
                  <c:v>5.5710278567973903</c:v>
                </c:pt>
                <c:pt idx="86">
                  <c:v>5.5532679985906901</c:v>
                </c:pt>
                <c:pt idx="87">
                  <c:v>5.5426308710006298</c:v>
                </c:pt>
                <c:pt idx="88">
                  <c:v>5.5400962027661302</c:v>
                </c:pt>
                <c:pt idx="89">
                  <c:v>5.5461566506321596</c:v>
                </c:pt>
                <c:pt idx="90">
                  <c:v>5.5460530159809096</c:v>
                </c:pt>
                <c:pt idx="91">
                  <c:v>5.5398510789698303</c:v>
                </c:pt>
                <c:pt idx="92">
                  <c:v>5.5422088199978798</c:v>
                </c:pt>
                <c:pt idx="93">
                  <c:v>5.5527094069761898</c:v>
                </c:pt>
                <c:pt idx="94">
                  <c:v>5.5606862055013897</c:v>
                </c:pt>
                <c:pt idx="95">
                  <c:v>5.5940547186345997</c:v>
                </c:pt>
                <c:pt idx="96">
                  <c:v>5.6219809084612002</c:v>
                </c:pt>
                <c:pt idx="97">
                  <c:v>5.6531443242583403</c:v>
                </c:pt>
                <c:pt idx="98">
                  <c:v>5.68614553576632</c:v>
                </c:pt>
                <c:pt idx="99">
                  <c:v>5.7198666104265898</c:v>
                </c:pt>
                <c:pt idx="100">
                  <c:v>5.7216225572281596</c:v>
                </c:pt>
                <c:pt idx="101">
                  <c:v>5.68799838649457</c:v>
                </c:pt>
                <c:pt idx="102">
                  <c:v>5.6550832455614799</c:v>
                </c:pt>
                <c:pt idx="103">
                  <c:v>5.6239942774877996</c:v>
                </c:pt>
                <c:pt idx="104">
                  <c:v>5.5960006611470599</c:v>
                </c:pt>
                <c:pt idx="105">
                  <c:v>5.5724761854027296</c:v>
                </c:pt>
                <c:pt idx="106">
                  <c:v>5.554810589043</c:v>
                </c:pt>
                <c:pt idx="107">
                  <c:v>5.5442758549470499</c:v>
                </c:pt>
                <c:pt idx="108">
                  <c:v>5.5418501563762703</c:v>
                </c:pt>
                <c:pt idx="109">
                  <c:v>5.5480238991307296</c:v>
                </c:pt>
                <c:pt idx="110">
                  <c:v>5.5480291973975397</c:v>
                </c:pt>
                <c:pt idx="111">
                  <c:v>5.5421325926229796</c:v>
                </c:pt>
                <c:pt idx="112">
                  <c:v>5.5447334712487004</c:v>
                </c:pt>
                <c:pt idx="113">
                  <c:v>5.5554010810730396</c:v>
                </c:pt>
                <c:pt idx="114">
                  <c:v>5.5634324851766896</c:v>
                </c:pt>
                <c:pt idx="115">
                  <c:v>5.5968528107538296</c:v>
                </c:pt>
                <c:pt idx="116">
                  <c:v>5.6247403357901202</c:v>
                </c:pt>
                <c:pt idx="117">
                  <c:v>5.6558182242752002</c:v>
                </c:pt>
                <c:pt idx="118">
                  <c:v>5.6887019303219404</c:v>
                </c:pt>
                <c:pt idx="119">
                  <c:v>5.7222853681877996</c:v>
                </c:pt>
                <c:pt idx="120">
                  <c:v>5.72260636052828</c:v>
                </c:pt>
                <c:pt idx="121">
                  <c:v>5.6890487590961003</c:v>
                </c:pt>
                <c:pt idx="122">
                  <c:v>5.6561789967448002</c:v>
                </c:pt>
                <c:pt idx="123">
                  <c:v>5.62510471683317</c:v>
                </c:pt>
                <c:pt idx="124">
                  <c:v>5.5970847338141896</c:v>
                </c:pt>
                <c:pt idx="125">
                  <c:v>5.5734825067487401</c:v>
                </c:pt>
                <c:pt idx="126">
                  <c:v>5.5556791120939204</c:v>
                </c:pt>
                <c:pt idx="127">
                  <c:v>5.54494191861692</c:v>
                </c:pt>
                <c:pt idx="128">
                  <c:v>5.5422513057286498</c:v>
                </c:pt>
                <c:pt idx="129">
                  <c:v>5.5481089652032898</c:v>
                </c:pt>
                <c:pt idx="130">
                  <c:v>5.5480006338170202</c:v>
                </c:pt>
                <c:pt idx="131">
                  <c:v>5.5419989635384903</c:v>
                </c:pt>
                <c:pt idx="132">
                  <c:v>5.5445115355649497</c:v>
                </c:pt>
                <c:pt idx="133">
                  <c:v>5.5551116480051803</c:v>
                </c:pt>
                <c:pt idx="134">
                  <c:v>5.5631172889140403</c:v>
                </c:pt>
                <c:pt idx="135">
                  <c:v>5.5964919898163901</c:v>
                </c:pt>
                <c:pt idx="136">
                  <c:v>5.6243702249009502</c:v>
                </c:pt>
                <c:pt idx="137">
                  <c:v>5.6554530014154301</c:v>
                </c:pt>
                <c:pt idx="138">
                  <c:v>5.6883518270908899</c:v>
                </c:pt>
                <c:pt idx="139">
                  <c:v>5.7219574619548697</c:v>
                </c:pt>
                <c:pt idx="140">
                  <c:v>5.7212972328004303</c:v>
                </c:pt>
                <c:pt idx="141">
                  <c:v>5.68765113715952</c:v>
                </c:pt>
                <c:pt idx="142">
                  <c:v>5.6547211265833601</c:v>
                </c:pt>
                <c:pt idx="143">
                  <c:v>5.6236274959675701</c:v>
                </c:pt>
                <c:pt idx="144">
                  <c:v>5.5956428597544798</c:v>
                </c:pt>
                <c:pt idx="145">
                  <c:v>5.5721444235567299</c:v>
                </c:pt>
                <c:pt idx="146">
                  <c:v>5.5545247771923698</c:v>
                </c:pt>
                <c:pt idx="147">
                  <c:v>5.54405739363549</c:v>
                </c:pt>
                <c:pt idx="148">
                  <c:v>5.5417196533777799</c:v>
                </c:pt>
                <c:pt idx="149">
                  <c:v>5.5479981419753601</c:v>
                </c:pt>
                <c:pt idx="150">
                  <c:v>5.5440995556839203</c:v>
                </c:pt>
                <c:pt idx="151">
                  <c:v>5.5376996397851004</c:v>
                </c:pt>
                <c:pt idx="152">
                  <c:v>5.5399042064523103</c:v>
                </c:pt>
                <c:pt idx="153">
                  <c:v>5.5503064747821496</c:v>
                </c:pt>
                <c:pt idx="154">
                  <c:v>5.5582549162352901</c:v>
                </c:pt>
                <c:pt idx="155">
                  <c:v>5.5916183820646097</c:v>
                </c:pt>
                <c:pt idx="156">
                  <c:v>5.6195931012570002</c:v>
                </c:pt>
                <c:pt idx="157">
                  <c:v>5.6508376039506203</c:v>
                </c:pt>
                <c:pt idx="158">
                  <c:v>5.6839415331704402</c:v>
                </c:pt>
                <c:pt idx="159">
                  <c:v>5.7177782719672798</c:v>
                </c:pt>
                <c:pt idx="160">
                  <c:v>5.7184135090398298</c:v>
                </c:pt>
                <c:pt idx="161">
                  <c:v>5.6846236387225302</c:v>
                </c:pt>
                <c:pt idx="162">
                  <c:v>5.6515476661894697</c:v>
                </c:pt>
                <c:pt idx="163">
                  <c:v>5.6203107222325102</c:v>
                </c:pt>
                <c:pt idx="164">
                  <c:v>5.59219139121093</c:v>
                </c:pt>
                <c:pt idx="165">
                  <c:v>5.5685735709467101</c:v>
                </c:pt>
                <c:pt idx="166">
                  <c:v>5.5508563616133602</c:v>
                </c:pt>
                <c:pt idx="167">
                  <c:v>5.5403181195622704</c:v>
                </c:pt>
                <c:pt idx="168">
                  <c:v>5.5379377659386799</c:v>
                </c:pt>
                <c:pt idx="169">
                  <c:v>5.5441987348909496</c:v>
                </c:pt>
                <c:pt idx="170">
                  <c:v>5.5442010568318203</c:v>
                </c:pt>
                <c:pt idx="171">
                  <c:v>5.5382160269966896</c:v>
                </c:pt>
                <c:pt idx="172">
                  <c:v>5.5407703738439</c:v>
                </c:pt>
                <c:pt idx="173">
                  <c:v>5.5514407394781298</c:v>
                </c:pt>
                <c:pt idx="174">
                  <c:v>5.5594917427298602</c:v>
                </c:pt>
                <c:pt idx="175">
                  <c:v>5.5930375761362301</c:v>
                </c:pt>
                <c:pt idx="176">
                  <c:v>5.6210501376628201</c:v>
                </c:pt>
                <c:pt idx="177">
                  <c:v>5.65227619616401</c:v>
                </c:pt>
                <c:pt idx="178">
                  <c:v>5.6853210394492599</c:v>
                </c:pt>
                <c:pt idx="179">
                  <c:v>5.7190705630685201</c:v>
                </c:pt>
                <c:pt idx="180">
                  <c:v>5.7187372510301904</c:v>
                </c:pt>
                <c:pt idx="181">
                  <c:v>5.6849692416158399</c:v>
                </c:pt>
                <c:pt idx="182">
                  <c:v>5.6519081089523997</c:v>
                </c:pt>
                <c:pt idx="183">
                  <c:v>5.6206758397062302</c:v>
                </c:pt>
                <c:pt idx="184">
                  <c:v>5.5925475913682501</c:v>
                </c:pt>
                <c:pt idx="185">
                  <c:v>5.5689038555349297</c:v>
                </c:pt>
                <c:pt idx="186">
                  <c:v>5.5511408963505398</c:v>
                </c:pt>
                <c:pt idx="187">
                  <c:v>5.5405356018265604</c:v>
                </c:pt>
                <c:pt idx="188">
                  <c:v>5.5380677131265701</c:v>
                </c:pt>
                <c:pt idx="189">
                  <c:v>5.54422450937584</c:v>
                </c:pt>
                <c:pt idx="190">
                  <c:v>5.5441230736616003</c:v>
                </c:pt>
                <c:pt idx="191">
                  <c:v>5.53782640817915</c:v>
                </c:pt>
                <c:pt idx="192">
                  <c:v>5.5401181493487197</c:v>
                </c:pt>
                <c:pt idx="193">
                  <c:v>5.5505873294464196</c:v>
                </c:pt>
                <c:pt idx="194">
                  <c:v>5.5585614009584798</c:v>
                </c:pt>
                <c:pt idx="195">
                  <c:v>5.5919705559125497</c:v>
                </c:pt>
                <c:pt idx="196">
                  <c:v>5.6199548722264101</c:v>
                </c:pt>
                <c:pt idx="197">
                  <c:v>5.6511949332712401</c:v>
                </c:pt>
                <c:pt idx="198">
                  <c:v>5.6842842787050198</c:v>
                </c:pt>
                <c:pt idx="199">
                  <c:v>5.7180994089428197</c:v>
                </c:pt>
                <c:pt idx="200">
                  <c:v>5.71454626444143</c:v>
                </c:pt>
                <c:pt idx="201">
                  <c:v>5.6805445628023703</c:v>
                </c:pt>
                <c:pt idx="202">
                  <c:v>5.6472754316435596</c:v>
                </c:pt>
                <c:pt idx="203">
                  <c:v>5.6158783483050296</c:v>
                </c:pt>
                <c:pt idx="204">
                  <c:v>5.5876482537672603</c:v>
                </c:pt>
                <c:pt idx="205">
                  <c:v>5.5639860609932503</c:v>
                </c:pt>
                <c:pt idx="206">
                  <c:v>5.5463059421000196</c:v>
                </c:pt>
                <c:pt idx="207">
                  <c:v>5.5358954851041604</c:v>
                </c:pt>
                <c:pt idx="208">
                  <c:v>5.5337324863609298</c:v>
                </c:pt>
                <c:pt idx="209">
                  <c:v>5.5402853626157196</c:v>
                </c:pt>
                <c:pt idx="210">
                  <c:v>5.5402795736662798</c:v>
                </c:pt>
                <c:pt idx="211">
                  <c:v>5.5340007533492797</c:v>
                </c:pt>
                <c:pt idx="212">
                  <c:v>5.5363358125505497</c:v>
                </c:pt>
                <c:pt idx="213">
                  <c:v>5.5468772959302202</c:v>
                </c:pt>
                <c:pt idx="214">
                  <c:v>5.55489795981571</c:v>
                </c:pt>
                <c:pt idx="215">
                  <c:v>5.5884826689151801</c:v>
                </c:pt>
                <c:pt idx="216">
                  <c:v>5.6166046631048596</c:v>
                </c:pt>
                <c:pt idx="217">
                  <c:v>5.6479914730382204</c:v>
                </c:pt>
                <c:pt idx="218">
                  <c:v>5.6812302526720799</c:v>
                </c:pt>
                <c:pt idx="219">
                  <c:v>5.7151925138303197</c:v>
                </c:pt>
                <c:pt idx="220">
                  <c:v>5.7155050527667202</c:v>
                </c:pt>
                <c:pt idx="221">
                  <c:v>5.6815679765029703</c:v>
                </c:pt>
                <c:pt idx="222">
                  <c:v>5.64834253752948</c:v>
                </c:pt>
                <c:pt idx="223">
                  <c:v>5.6169588503569798</c:v>
                </c:pt>
                <c:pt idx="224">
                  <c:v>5.5887016592178904</c:v>
                </c:pt>
                <c:pt idx="225">
                  <c:v>5.5649617694769598</c:v>
                </c:pt>
                <c:pt idx="226">
                  <c:v>5.5471449990216799</c:v>
                </c:pt>
                <c:pt idx="227">
                  <c:v>5.5365347384147796</c:v>
                </c:pt>
                <c:pt idx="228">
                  <c:v>5.5341114938274698</c:v>
                </c:pt>
                <c:pt idx="229">
                  <c:v>5.5403554574991301</c:v>
                </c:pt>
                <c:pt idx="230">
                  <c:v>5.5402560032087296</c:v>
                </c:pt>
                <c:pt idx="231">
                  <c:v>5.5338745027890202</c:v>
                </c:pt>
                <c:pt idx="232">
                  <c:v>5.5361228125240496</c:v>
                </c:pt>
                <c:pt idx="233">
                  <c:v>5.5465976843835199</c:v>
                </c:pt>
                <c:pt idx="234">
                  <c:v>5.5545928308044497</c:v>
                </c:pt>
                <c:pt idx="235">
                  <c:v>5.5881320653145803</c:v>
                </c:pt>
                <c:pt idx="236">
                  <c:v>5.61624453098828</c:v>
                </c:pt>
                <c:pt idx="237">
                  <c:v>5.6476357982680003</c:v>
                </c:pt>
                <c:pt idx="238">
                  <c:v>5.6808891354299096</c:v>
                </c:pt>
                <c:pt idx="239">
                  <c:v>5.7148729451225897</c:v>
                </c:pt>
                <c:pt idx="240">
                  <c:v>5.7142292211827597</c:v>
                </c:pt>
                <c:pt idx="241">
                  <c:v>5.6802062332059498</c:v>
                </c:pt>
                <c:pt idx="242">
                  <c:v>5.6469227820808303</c:v>
                </c:pt>
                <c:pt idx="243">
                  <c:v>5.6155214517173704</c:v>
                </c:pt>
                <c:pt idx="244">
                  <c:v>5.5873005623243204</c:v>
                </c:pt>
                <c:pt idx="245">
                  <c:v>5.5636643692216099</c:v>
                </c:pt>
                <c:pt idx="246">
                  <c:v>5.5460297929414599</c:v>
                </c:pt>
                <c:pt idx="247">
                  <c:v>5.5356857736999503</c:v>
                </c:pt>
                <c:pt idx="248">
                  <c:v>5.5336091497273499</c:v>
                </c:pt>
                <c:pt idx="249">
                  <c:v>5.54026435891008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20.353085674543099</c:v>
                </c:pt>
                <c:pt idx="1">
                  <c:v>20.4983085359016</c:v>
                </c:pt>
                <c:pt idx="2">
                  <c:v>20.640764396315198</c:v>
                </c:pt>
                <c:pt idx="3">
                  <c:v>20.774571632254698</c:v>
                </c:pt>
                <c:pt idx="4">
                  <c:v>20.892821269912101</c:v>
                </c:pt>
                <c:pt idx="5">
                  <c:v>20.9881689084038</c:v>
                </c:pt>
                <c:pt idx="6">
                  <c:v>21.053460680721599</c:v>
                </c:pt>
                <c:pt idx="7">
                  <c:v>21.0825168832943</c:v>
                </c:pt>
                <c:pt idx="8">
                  <c:v>21.071180307126902</c:v>
                </c:pt>
                <c:pt idx="9">
                  <c:v>21.016592363945101</c:v>
                </c:pt>
                <c:pt idx="10">
                  <c:v>21.016607603067499</c:v>
                </c:pt>
                <c:pt idx="11">
                  <c:v>21.0697841118597</c:v>
                </c:pt>
                <c:pt idx="12">
                  <c:v>21.080659647067201</c:v>
                </c:pt>
                <c:pt idx="13">
                  <c:v>21.051057108505798</c:v>
                </c:pt>
                <c:pt idx="14">
                  <c:v>21.0225732848848</c:v>
                </c:pt>
                <c:pt idx="15">
                  <c:v>20.889251491541302</c:v>
                </c:pt>
                <c:pt idx="16">
                  <c:v>20.771615721041599</c:v>
                </c:pt>
                <c:pt idx="17">
                  <c:v>20.637907488822599</c:v>
                </c:pt>
                <c:pt idx="18">
                  <c:v>20.4956241851655</c:v>
                </c:pt>
                <c:pt idx="19">
                  <c:v>20.350747831411802</c:v>
                </c:pt>
                <c:pt idx="20">
                  <c:v>20.349525539021698</c:v>
                </c:pt>
                <c:pt idx="21">
                  <c:v>20.4942837958077</c:v>
                </c:pt>
                <c:pt idx="22">
                  <c:v>20.636489199477701</c:v>
                </c:pt>
                <c:pt idx="23">
                  <c:v>20.770165046289101</c:v>
                </c:pt>
                <c:pt idx="24">
                  <c:v>20.888465830325099</c:v>
                </c:pt>
                <c:pt idx="25">
                  <c:v>20.9840940793474</c:v>
                </c:pt>
                <c:pt idx="26">
                  <c:v>21.049931095326301</c:v>
                </c:pt>
                <c:pt idx="27">
                  <c:v>21.079810910142001</c:v>
                </c:pt>
                <c:pt idx="28">
                  <c:v>21.069295260258698</c:v>
                </c:pt>
                <c:pt idx="29">
                  <c:v>21.016246833455099</c:v>
                </c:pt>
                <c:pt idx="30">
                  <c:v>21.016723504797</c:v>
                </c:pt>
                <c:pt idx="31">
                  <c:v>21.070340175956499</c:v>
                </c:pt>
                <c:pt idx="32">
                  <c:v>21.0815796952919</c:v>
                </c:pt>
                <c:pt idx="33">
                  <c:v>21.052251951194101</c:v>
                </c:pt>
                <c:pt idx="34">
                  <c:v>21.023871303421402</c:v>
                </c:pt>
                <c:pt idx="35">
                  <c:v>20.8907193422761</c:v>
                </c:pt>
                <c:pt idx="36">
                  <c:v>20.773103589570301</c:v>
                </c:pt>
                <c:pt idx="37">
                  <c:v>20.6393520235994</c:v>
                </c:pt>
                <c:pt idx="38">
                  <c:v>20.496981333470899</c:v>
                </c:pt>
                <c:pt idx="39">
                  <c:v>20.351989184320399</c:v>
                </c:pt>
                <c:pt idx="40">
                  <c:v>20.354481919666298</c:v>
                </c:pt>
                <c:pt idx="41">
                  <c:v>20.499702392183298</c:v>
                </c:pt>
                <c:pt idx="42">
                  <c:v>20.642256584426601</c:v>
                </c:pt>
                <c:pt idx="43">
                  <c:v>20.776105202715701</c:v>
                </c:pt>
                <c:pt idx="44">
                  <c:v>20.894336057714</c:v>
                </c:pt>
                <c:pt idx="45">
                  <c:v>20.989589307546002</c:v>
                </c:pt>
                <c:pt idx="46">
                  <c:v>21.0546995318069</c:v>
                </c:pt>
                <c:pt idx="47">
                  <c:v>21.083481304795001</c:v>
                </c:pt>
                <c:pt idx="48">
                  <c:v>21.0715115795267</c:v>
                </c:pt>
                <c:pt idx="49">
                  <c:v>21.016701318225198</c:v>
                </c:pt>
                <c:pt idx="50">
                  <c:v>21.027535028928298</c:v>
                </c:pt>
                <c:pt idx="51">
                  <c:v>21.081163840675401</c:v>
                </c:pt>
                <c:pt idx="52">
                  <c:v>21.092521160076998</c:v>
                </c:pt>
                <c:pt idx="53">
                  <c:v>21.063446812746001</c:v>
                </c:pt>
                <c:pt idx="54">
                  <c:v>21.035246928345401</c:v>
                </c:pt>
                <c:pt idx="55">
                  <c:v>20.902853817499299</c:v>
                </c:pt>
                <c:pt idx="56">
                  <c:v>20.785885401700899</c:v>
                </c:pt>
                <c:pt idx="57">
                  <c:v>20.652864158890701</c:v>
                </c:pt>
                <c:pt idx="58">
                  <c:v>20.511268009856799</c:v>
                </c:pt>
                <c:pt idx="59">
                  <c:v>20.367061237263702</c:v>
                </c:pt>
                <c:pt idx="60">
                  <c:v>20.364588448396201</c:v>
                </c:pt>
                <c:pt idx="61">
                  <c:v>20.5085602932072</c:v>
                </c:pt>
                <c:pt idx="62">
                  <c:v>20.649990274551602</c:v>
                </c:pt>
                <c:pt idx="63">
                  <c:v>20.782935052040099</c:v>
                </c:pt>
                <c:pt idx="64">
                  <c:v>20.900585053374598</c:v>
                </c:pt>
                <c:pt idx="65">
                  <c:v>20.995676241670999</c:v>
                </c:pt>
                <c:pt idx="66">
                  <c:v>21.061114396523699</c:v>
                </c:pt>
                <c:pt idx="67">
                  <c:v>21.0907426364681</c:v>
                </c:pt>
                <c:pt idx="68">
                  <c:v>21.080112396158299</c:v>
                </c:pt>
                <c:pt idx="69">
                  <c:v>21.0270574443417</c:v>
                </c:pt>
                <c:pt idx="70">
                  <c:v>21.0270491653162</c:v>
                </c:pt>
                <c:pt idx="71">
                  <c:v>21.0788990854311</c:v>
                </c:pt>
                <c:pt idx="72">
                  <c:v>21.088788178981901</c:v>
                </c:pt>
                <c:pt idx="73">
                  <c:v>21.0586076574162</c:v>
                </c:pt>
                <c:pt idx="74">
                  <c:v>21.029993211963799</c:v>
                </c:pt>
                <c:pt idx="75">
                  <c:v>20.896920192224101</c:v>
                </c:pt>
                <c:pt idx="76">
                  <c:v>20.7798740757204</c:v>
                </c:pt>
                <c:pt idx="77">
                  <c:v>20.6470299034502</c:v>
                </c:pt>
                <c:pt idx="78">
                  <c:v>20.505787810822099</c:v>
                </c:pt>
                <c:pt idx="79">
                  <c:v>20.3620491094836</c:v>
                </c:pt>
                <c:pt idx="80">
                  <c:v>20.363332985912798</c:v>
                </c:pt>
                <c:pt idx="81">
                  <c:v>20.507187540008498</c:v>
                </c:pt>
                <c:pt idx="82">
                  <c:v>20.648528721143698</c:v>
                </c:pt>
                <c:pt idx="83">
                  <c:v>20.781428979117401</c:v>
                </c:pt>
                <c:pt idx="84">
                  <c:v>20.899095605615699</c:v>
                </c:pt>
                <c:pt idx="85">
                  <c:v>20.994280414638698</c:v>
                </c:pt>
                <c:pt idx="86">
                  <c:v>21.059901191965501</c:v>
                </c:pt>
                <c:pt idx="87">
                  <c:v>21.0898062867258</c:v>
                </c:pt>
                <c:pt idx="88">
                  <c:v>21.079543668377099</c:v>
                </c:pt>
                <c:pt idx="89">
                  <c:v>21.026935246882601</c:v>
                </c:pt>
                <c:pt idx="90">
                  <c:v>21.027418288684601</c:v>
                </c:pt>
                <c:pt idx="91">
                  <c:v>21.080604602739701</c:v>
                </c:pt>
                <c:pt idx="92">
                  <c:v>21.091596397072902</c:v>
                </c:pt>
                <c:pt idx="93">
                  <c:v>21.0622463815548</c:v>
                </c:pt>
                <c:pt idx="94">
                  <c:v>21.033943082172701</c:v>
                </c:pt>
                <c:pt idx="95">
                  <c:v>20.9013799980826</c:v>
                </c:pt>
                <c:pt idx="96">
                  <c:v>20.7843917588892</c:v>
                </c:pt>
                <c:pt idx="97">
                  <c:v>20.6514141810114</c:v>
                </c:pt>
                <c:pt idx="98">
                  <c:v>20.509905821577998</c:v>
                </c:pt>
                <c:pt idx="99">
                  <c:v>20.365815283006999</c:v>
                </c:pt>
                <c:pt idx="100">
                  <c:v>20.372034692793701</c:v>
                </c:pt>
                <c:pt idx="101">
                  <c:v>20.515616785665401</c:v>
                </c:pt>
                <c:pt idx="102">
                  <c:v>20.656662151473601</c:v>
                </c:pt>
                <c:pt idx="103">
                  <c:v>20.789243874247699</c:v>
                </c:pt>
                <c:pt idx="104">
                  <c:v>20.906570077305901</c:v>
                </c:pt>
                <c:pt idx="105">
                  <c:v>21.001393214828401</c:v>
                </c:pt>
                <c:pt idx="106">
                  <c:v>21.066631181498</c:v>
                </c:pt>
                <c:pt idx="107">
                  <c:v>21.096131666761799</c:v>
                </c:pt>
                <c:pt idx="108">
                  <c:v>21.085441147249899</c:v>
                </c:pt>
                <c:pt idx="109">
                  <c:v>21.032379253792101</c:v>
                </c:pt>
                <c:pt idx="110">
                  <c:v>21.032369636523299</c:v>
                </c:pt>
                <c:pt idx="111">
                  <c:v>21.084224673767</c:v>
                </c:pt>
                <c:pt idx="112">
                  <c:v>21.094172593515498</c:v>
                </c:pt>
                <c:pt idx="113">
                  <c:v>21.064119012551799</c:v>
                </c:pt>
                <c:pt idx="114">
                  <c:v>21.035595025715001</c:v>
                </c:pt>
                <c:pt idx="115">
                  <c:v>20.902900871766199</c:v>
                </c:pt>
                <c:pt idx="116">
                  <c:v>20.786177263829799</c:v>
                </c:pt>
                <c:pt idx="117">
                  <c:v>20.6536964428171</c:v>
                </c:pt>
                <c:pt idx="118">
                  <c:v>20.512839335780399</c:v>
                </c:pt>
                <c:pt idx="119">
                  <c:v>20.369490757485799</c:v>
                </c:pt>
                <c:pt idx="120">
                  <c:v>20.368247191419002</c:v>
                </c:pt>
                <c:pt idx="121">
                  <c:v>20.511475155794201</c:v>
                </c:pt>
                <c:pt idx="122">
                  <c:v>20.652252042038</c:v>
                </c:pt>
                <c:pt idx="123">
                  <c:v>20.784698471927999</c:v>
                </c:pt>
                <c:pt idx="124">
                  <c:v>20.902073408815799</c:v>
                </c:pt>
                <c:pt idx="125">
                  <c:v>20.9971771964296</c:v>
                </c:pt>
                <c:pt idx="126">
                  <c:v>21.062964178720701</c:v>
                </c:pt>
                <c:pt idx="127">
                  <c:v>21.093298228949902</c:v>
                </c:pt>
                <c:pt idx="128">
                  <c:v>21.083715892891099</c:v>
                </c:pt>
                <c:pt idx="129">
                  <c:v>21.032001526174</c:v>
                </c:pt>
                <c:pt idx="130">
                  <c:v>21.032496355750499</c:v>
                </c:pt>
                <c:pt idx="131">
                  <c:v>21.084799496021301</c:v>
                </c:pt>
                <c:pt idx="132">
                  <c:v>21.0951167580373</c:v>
                </c:pt>
                <c:pt idx="133">
                  <c:v>21.065341016462899</c:v>
                </c:pt>
                <c:pt idx="134">
                  <c:v>21.036921006998298</c:v>
                </c:pt>
                <c:pt idx="135">
                  <c:v>20.9043968853649</c:v>
                </c:pt>
                <c:pt idx="136">
                  <c:v>20.787692197115401</c:v>
                </c:pt>
                <c:pt idx="137">
                  <c:v>20.655166332504201</c:v>
                </c:pt>
                <c:pt idx="138">
                  <c:v>20.5142197795398</c:v>
                </c:pt>
                <c:pt idx="139">
                  <c:v>20.370753176124602</c:v>
                </c:pt>
                <c:pt idx="140">
                  <c:v>20.373287729711102</c:v>
                </c:pt>
                <c:pt idx="141">
                  <c:v>20.5169868026499</c:v>
                </c:pt>
                <c:pt idx="142">
                  <c:v>20.658120685535</c:v>
                </c:pt>
                <c:pt idx="143">
                  <c:v>20.790746689590801</c:v>
                </c:pt>
                <c:pt idx="144">
                  <c:v>20.908056099072699</c:v>
                </c:pt>
                <c:pt idx="145">
                  <c:v>21.002785539893601</c:v>
                </c:pt>
                <c:pt idx="146">
                  <c:v>21.0678409163624</c:v>
                </c:pt>
                <c:pt idx="147">
                  <c:v>21.097064692325699</c:v>
                </c:pt>
                <c:pt idx="148">
                  <c:v>21.086006801157001</c:v>
                </c:pt>
                <c:pt idx="149">
                  <c:v>21.032498709163999</c:v>
                </c:pt>
                <c:pt idx="150">
                  <c:v>21.022270415958999</c:v>
                </c:pt>
                <c:pt idx="151">
                  <c:v>21.076331746154398</c:v>
                </c:pt>
                <c:pt idx="152">
                  <c:v>21.087992872141399</c:v>
                </c:pt>
                <c:pt idx="153">
                  <c:v>21.059065778969</c:v>
                </c:pt>
                <c:pt idx="154">
                  <c:v>21.030878455332498</c:v>
                </c:pt>
                <c:pt idx="155">
                  <c:v>20.8982758574945</c:v>
                </c:pt>
                <c:pt idx="156">
                  <c:v>20.7810044411065</c:v>
                </c:pt>
                <c:pt idx="157">
                  <c:v>20.6475757326204</c:v>
                </c:pt>
                <c:pt idx="158">
                  <c:v>20.505506211626301</c:v>
                </c:pt>
                <c:pt idx="159">
                  <c:v>20.360792383203599</c:v>
                </c:pt>
                <c:pt idx="160">
                  <c:v>20.358333633619701</c:v>
                </c:pt>
                <c:pt idx="161">
                  <c:v>20.502814101006098</c:v>
                </c:pt>
                <c:pt idx="162">
                  <c:v>20.644718894184699</c:v>
                </c:pt>
                <c:pt idx="163">
                  <c:v>20.778072350427401</c:v>
                </c:pt>
                <c:pt idx="164">
                  <c:v>20.896030239445601</c:v>
                </c:pt>
                <c:pt idx="165">
                  <c:v>20.9912961427477</c:v>
                </c:pt>
                <c:pt idx="166">
                  <c:v>21.056751778027198</c:v>
                </c:pt>
                <c:pt idx="167">
                  <c:v>21.086230641969198</c:v>
                </c:pt>
                <c:pt idx="168">
                  <c:v>21.075292872231</c:v>
                </c:pt>
                <c:pt idx="169">
                  <c:v>21.021798544880902</c:v>
                </c:pt>
                <c:pt idx="170">
                  <c:v>21.021798799106499</c:v>
                </c:pt>
                <c:pt idx="171">
                  <c:v>21.074091841895999</c:v>
                </c:pt>
                <c:pt idx="172">
                  <c:v>21.084291904013099</c:v>
                </c:pt>
                <c:pt idx="173">
                  <c:v>21.054262716815401</c:v>
                </c:pt>
                <c:pt idx="174">
                  <c:v>21.025661911085901</c:v>
                </c:pt>
                <c:pt idx="175">
                  <c:v>20.892379698926302</c:v>
                </c:pt>
                <c:pt idx="176">
                  <c:v>20.775029133351801</c:v>
                </c:pt>
                <c:pt idx="177">
                  <c:v>20.641775228281901</c:v>
                </c:pt>
                <c:pt idx="178">
                  <c:v>20.500057027899299</c:v>
                </c:pt>
                <c:pt idx="179">
                  <c:v>20.3558083057906</c:v>
                </c:pt>
                <c:pt idx="180">
                  <c:v>20.3570851931246</c:v>
                </c:pt>
                <c:pt idx="181">
                  <c:v>20.5014491127891</c:v>
                </c:pt>
                <c:pt idx="182">
                  <c:v>20.643265792222198</c:v>
                </c:pt>
                <c:pt idx="183">
                  <c:v>20.776575298932201</c:v>
                </c:pt>
                <c:pt idx="184">
                  <c:v>20.894550183710599</c:v>
                </c:pt>
                <c:pt idx="185">
                  <c:v>20.989909766581601</c:v>
                </c:pt>
                <c:pt idx="186">
                  <c:v>21.0555476281301</c:v>
                </c:pt>
                <c:pt idx="187">
                  <c:v>21.0853023325527</c:v>
                </c:pt>
                <c:pt idx="188">
                  <c:v>21.074730399202899</c:v>
                </c:pt>
                <c:pt idx="189">
                  <c:v>21.021679947531499</c:v>
                </c:pt>
                <c:pt idx="190">
                  <c:v>21.0221571054132</c:v>
                </c:pt>
                <c:pt idx="191">
                  <c:v>21.075778601663199</c:v>
                </c:pt>
                <c:pt idx="192">
                  <c:v>21.087076006576801</c:v>
                </c:pt>
                <c:pt idx="193">
                  <c:v>21.057874280617</c:v>
                </c:pt>
                <c:pt idx="194">
                  <c:v>21.029583819473899</c:v>
                </c:pt>
                <c:pt idx="195">
                  <c:v>20.896811342884099</c:v>
                </c:pt>
                <c:pt idx="196">
                  <c:v>20.7795197526961</c:v>
                </c:pt>
                <c:pt idx="197">
                  <c:v>20.646134151798901</c:v>
                </c:pt>
                <c:pt idx="198">
                  <c:v>20.5041517439806</c:v>
                </c:pt>
                <c:pt idx="199">
                  <c:v>20.3595534142672</c:v>
                </c:pt>
                <c:pt idx="200">
                  <c:v>20.346857198174099</c:v>
                </c:pt>
                <c:pt idx="201">
                  <c:v>20.492473363270101</c:v>
                </c:pt>
                <c:pt idx="202">
                  <c:v>20.6354174399114</c:v>
                </c:pt>
                <c:pt idx="203">
                  <c:v>20.7696332777221</c:v>
                </c:pt>
                <c:pt idx="204">
                  <c:v>20.8881905684709</c:v>
                </c:pt>
                <c:pt idx="205">
                  <c:v>20.983712712344399</c:v>
                </c:pt>
                <c:pt idx="206">
                  <c:v>21.049022192067302</c:v>
                </c:pt>
                <c:pt idx="207">
                  <c:v>21.0779293954003</c:v>
                </c:pt>
                <c:pt idx="208">
                  <c:v>21.066016954362802</c:v>
                </c:pt>
                <c:pt idx="209">
                  <c:v>21.0112108620839</c:v>
                </c:pt>
                <c:pt idx="210">
                  <c:v>21.011234306106299</c:v>
                </c:pt>
                <c:pt idx="211">
                  <c:v>21.064848658634901</c:v>
                </c:pt>
                <c:pt idx="212">
                  <c:v>21.0760323709126</c:v>
                </c:pt>
                <c:pt idx="213">
                  <c:v>21.046580031457701</c:v>
                </c:pt>
                <c:pt idx="214">
                  <c:v>21.018109621274998</c:v>
                </c:pt>
                <c:pt idx="215">
                  <c:v>20.884578162797901</c:v>
                </c:pt>
                <c:pt idx="216">
                  <c:v>20.766637327586</c:v>
                </c:pt>
                <c:pt idx="217">
                  <c:v>20.632518252061601</c:v>
                </c:pt>
                <c:pt idx="218">
                  <c:v>20.489757311490699</c:v>
                </c:pt>
                <c:pt idx="219">
                  <c:v>20.3443691284143</c:v>
                </c:pt>
                <c:pt idx="220">
                  <c:v>20.3431539021867</c:v>
                </c:pt>
                <c:pt idx="221">
                  <c:v>20.488424821980502</c:v>
                </c:pt>
                <c:pt idx="222">
                  <c:v>20.6311086269749</c:v>
                </c:pt>
                <c:pt idx="223">
                  <c:v>20.765195973422699</c:v>
                </c:pt>
                <c:pt idx="224">
                  <c:v>20.883806396895601</c:v>
                </c:pt>
                <c:pt idx="225">
                  <c:v>20.979609837980401</c:v>
                </c:pt>
                <c:pt idx="226">
                  <c:v>21.0454635102498</c:v>
                </c:pt>
                <c:pt idx="227">
                  <c:v>21.0751920328537</c:v>
                </c:pt>
                <c:pt idx="228">
                  <c:v>21.064366279005402</c:v>
                </c:pt>
                <c:pt idx="229">
                  <c:v>21.010875806012599</c:v>
                </c:pt>
                <c:pt idx="230">
                  <c:v>21.011346782011699</c:v>
                </c:pt>
                <c:pt idx="231">
                  <c:v>21.065398632424799</c:v>
                </c:pt>
                <c:pt idx="232">
                  <c:v>21.076944519277401</c:v>
                </c:pt>
                <c:pt idx="233">
                  <c:v>21.047765934428</c:v>
                </c:pt>
                <c:pt idx="234">
                  <c:v>21.019398420923199</c:v>
                </c:pt>
                <c:pt idx="235">
                  <c:v>20.886036697068899</c:v>
                </c:pt>
                <c:pt idx="236">
                  <c:v>20.7681162291438</c:v>
                </c:pt>
                <c:pt idx="237">
                  <c:v>20.633954376842699</c:v>
                </c:pt>
                <c:pt idx="238">
                  <c:v>20.491106726204901</c:v>
                </c:pt>
                <c:pt idx="239">
                  <c:v>20.345603483290098</c:v>
                </c:pt>
                <c:pt idx="240">
                  <c:v>20.348082325762299</c:v>
                </c:pt>
                <c:pt idx="241">
                  <c:v>20.493812527660701</c:v>
                </c:pt>
                <c:pt idx="242">
                  <c:v>20.636842425386199</c:v>
                </c:pt>
                <c:pt idx="243">
                  <c:v>20.771100327415699</c:v>
                </c:pt>
                <c:pt idx="244">
                  <c:v>20.889639419600201</c:v>
                </c:pt>
                <c:pt idx="245">
                  <c:v>20.9850677232184</c:v>
                </c:pt>
                <c:pt idx="246">
                  <c:v>21.0501963004305</c:v>
                </c:pt>
                <c:pt idx="247">
                  <c:v>21.078830957351101</c:v>
                </c:pt>
                <c:pt idx="248">
                  <c:v>21.066558380995598</c:v>
                </c:pt>
                <c:pt idx="249">
                  <c:v>21.011316773210002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5.0246350133553301</c:v>
                </c:pt>
                <c:pt idx="1">
                  <c:v>5.0442558308328103</c:v>
                </c:pt>
                <c:pt idx="2">
                  <c:v>5.0637280410568399</c:v>
                </c:pt>
                <c:pt idx="3">
                  <c:v>5.0829803138580996</c:v>
                </c:pt>
                <c:pt idx="4">
                  <c:v>5.1020304695427496</c:v>
                </c:pt>
                <c:pt idx="5">
                  <c:v>5.1209554105599304</c:v>
                </c:pt>
                <c:pt idx="6">
                  <c:v>5.13988580926185</c:v>
                </c:pt>
                <c:pt idx="7">
                  <c:v>5.1589938654584699</c:v>
                </c:pt>
                <c:pt idx="8">
                  <c:v>5.1784504269800502</c:v>
                </c:pt>
                <c:pt idx="9">
                  <c:v>5.1984823865193697</c:v>
                </c:pt>
                <c:pt idx="10">
                  <c:v>5.19746712267722</c:v>
                </c:pt>
                <c:pt idx="11">
                  <c:v>5.1775160723354601</c:v>
                </c:pt>
                <c:pt idx="12">
                  <c:v>5.1580966636607801</c:v>
                </c:pt>
                <c:pt idx="13">
                  <c:v>5.1390399047774098</c:v>
                </c:pt>
                <c:pt idx="14">
                  <c:v>5.1295842511136902</c:v>
                </c:pt>
                <c:pt idx="15">
                  <c:v>5.1012796863170804</c:v>
                </c:pt>
                <c:pt idx="16">
                  <c:v>5.0822584803810997</c:v>
                </c:pt>
                <c:pt idx="17">
                  <c:v>5.0630422108622701</c:v>
                </c:pt>
                <c:pt idx="18">
                  <c:v>5.0436032823205297</c:v>
                </c:pt>
                <c:pt idx="19">
                  <c:v>5.0239761807037899</c:v>
                </c:pt>
                <c:pt idx="20">
                  <c:v>5.0236807890465798</c:v>
                </c:pt>
                <c:pt idx="21">
                  <c:v>5.0432898378140303</c:v>
                </c:pt>
                <c:pt idx="22">
                  <c:v>5.0627102485125297</c:v>
                </c:pt>
                <c:pt idx="23">
                  <c:v>5.0819075041544002</c:v>
                </c:pt>
                <c:pt idx="24">
                  <c:v>5.1008999030656899</c:v>
                </c:pt>
                <c:pt idx="25">
                  <c:v>5.1197623824716496</c:v>
                </c:pt>
                <c:pt idx="26">
                  <c:v>5.1386233262255399</c:v>
                </c:pt>
                <c:pt idx="27">
                  <c:v>5.1576529427729696</c:v>
                </c:pt>
                <c:pt idx="28">
                  <c:v>5.1770414442502801</c:v>
                </c:pt>
                <c:pt idx="29">
                  <c:v>5.1969660145639898</c:v>
                </c:pt>
                <c:pt idx="30">
                  <c:v>5.1979725480838397</c:v>
                </c:pt>
                <c:pt idx="31">
                  <c:v>5.1779869995658103</c:v>
                </c:pt>
                <c:pt idx="32">
                  <c:v>5.1585370877651204</c:v>
                </c:pt>
                <c:pt idx="33">
                  <c:v>5.1394535890363802</c:v>
                </c:pt>
                <c:pt idx="34">
                  <c:v>5.1299857701656899</c:v>
                </c:pt>
                <c:pt idx="35">
                  <c:v>5.1016485635445896</c:v>
                </c:pt>
                <c:pt idx="36">
                  <c:v>5.0826076538903502</c:v>
                </c:pt>
                <c:pt idx="37">
                  <c:v>5.0633726714958902</c:v>
                </c:pt>
                <c:pt idx="38">
                  <c:v>5.0439154708632099</c:v>
                </c:pt>
                <c:pt idx="39">
                  <c:v>5.0242702111150397</c:v>
                </c:pt>
                <c:pt idx="40">
                  <c:v>5.0248547738705902</c:v>
                </c:pt>
                <c:pt idx="41">
                  <c:v>5.0445363121950102</c:v>
                </c:pt>
                <c:pt idx="42">
                  <c:v>5.0640296644082303</c:v>
                </c:pt>
                <c:pt idx="43">
                  <c:v>5.0833016246191001</c:v>
                </c:pt>
                <c:pt idx="44">
                  <c:v>5.1023724896773199</c:v>
                </c:pt>
                <c:pt idx="45">
                  <c:v>5.1213198179916004</c:v>
                </c:pt>
                <c:pt idx="46">
                  <c:v>5.1402750387250196</c:v>
                </c:pt>
                <c:pt idx="47">
                  <c:v>5.1594114493054901</c:v>
                </c:pt>
                <c:pt idx="48">
                  <c:v>5.1789217793051003</c:v>
                </c:pt>
                <c:pt idx="49">
                  <c:v>5.1989843025924696</c:v>
                </c:pt>
                <c:pt idx="50">
                  <c:v>5.1932629552847001</c:v>
                </c:pt>
                <c:pt idx="51">
                  <c:v>5.1729832944606997</c:v>
                </c:pt>
                <c:pt idx="52">
                  <c:v>5.1532466650241497</c:v>
                </c:pt>
                <c:pt idx="53">
                  <c:v>5.1338869756094203</c:v>
                </c:pt>
                <c:pt idx="54">
                  <c:v>5.1242860805323103</c:v>
                </c:pt>
                <c:pt idx="55">
                  <c:v>5.09557393214918</c:v>
                </c:pt>
                <c:pt idx="56">
                  <c:v>5.0763064535249001</c:v>
                </c:pt>
                <c:pt idx="57">
                  <c:v>5.0568651876500796</c:v>
                </c:pt>
                <c:pt idx="58">
                  <c:v>5.0372226245982503</c:v>
                </c:pt>
                <c:pt idx="59">
                  <c:v>5.0174127692121004</c:v>
                </c:pt>
                <c:pt idx="60">
                  <c:v>5.0168158881606004</c:v>
                </c:pt>
                <c:pt idx="61">
                  <c:v>5.03658865825214</c:v>
                </c:pt>
                <c:pt idx="62">
                  <c:v>5.0561934661757997</c:v>
                </c:pt>
                <c:pt idx="63">
                  <c:v>5.0755959441587803</c:v>
                </c:pt>
                <c:pt idx="64">
                  <c:v>5.0948138165533603</c:v>
                </c:pt>
                <c:pt idx="65">
                  <c:v>5.11392063293055</c:v>
                </c:pt>
                <c:pt idx="66">
                  <c:v>5.1330425642797701</c:v>
                </c:pt>
                <c:pt idx="67">
                  <c:v>5.1523469039371896</c:v>
                </c:pt>
                <c:pt idx="68">
                  <c:v>5.1720205500505401</c:v>
                </c:pt>
                <c:pt idx="69">
                  <c:v>5.1922374534149798</c:v>
                </c:pt>
                <c:pt idx="70">
                  <c:v>5.1911926270016497</c:v>
                </c:pt>
                <c:pt idx="71">
                  <c:v>5.1710549716787604</c:v>
                </c:pt>
                <c:pt idx="72">
                  <c:v>5.1514440476389298</c:v>
                </c:pt>
                <c:pt idx="73">
                  <c:v>5.1321947462111304</c:v>
                </c:pt>
                <c:pt idx="74">
                  <c:v>5.1226441370281801</c:v>
                </c:pt>
                <c:pt idx="75">
                  <c:v>5.0940670997951099</c:v>
                </c:pt>
                <c:pt idx="76">
                  <c:v>5.0748812022118104</c:v>
                </c:pt>
                <c:pt idx="77">
                  <c:v>5.0555173533708704</c:v>
                </c:pt>
                <c:pt idx="78">
                  <c:v>5.0359502528837501</c:v>
                </c:pt>
                <c:pt idx="79">
                  <c:v>5.0162152226588699</c:v>
                </c:pt>
                <c:pt idx="80">
                  <c:v>5.0165159603241598</c:v>
                </c:pt>
                <c:pt idx="81">
                  <c:v>5.03626998762536</c:v>
                </c:pt>
                <c:pt idx="82">
                  <c:v>5.05585589404809</c:v>
                </c:pt>
                <c:pt idx="83">
                  <c:v>5.0752389821785897</c:v>
                </c:pt>
                <c:pt idx="84">
                  <c:v>5.0944364742919399</c:v>
                </c:pt>
                <c:pt idx="85">
                  <c:v>5.1135212617959498</c:v>
                </c:pt>
                <c:pt idx="86">
                  <c:v>5.1326187503721501</c:v>
                </c:pt>
                <c:pt idx="87">
                  <c:v>5.15189545444749</c:v>
                </c:pt>
                <c:pt idx="88">
                  <c:v>5.1715376310496799</c:v>
                </c:pt>
                <c:pt idx="89">
                  <c:v>5.19171893918947</c:v>
                </c:pt>
                <c:pt idx="90">
                  <c:v>5.19274808438586</c:v>
                </c:pt>
                <c:pt idx="91">
                  <c:v>5.1725037693220104</c:v>
                </c:pt>
                <c:pt idx="92">
                  <c:v>5.1527984312705302</c:v>
                </c:pt>
                <c:pt idx="93">
                  <c:v>5.1334662175099304</c:v>
                </c:pt>
                <c:pt idx="94">
                  <c:v>5.1238778362363098</c:v>
                </c:pt>
                <c:pt idx="95">
                  <c:v>5.0951992978710399</c:v>
                </c:pt>
                <c:pt idx="96">
                  <c:v>5.0759521043452196</c:v>
                </c:pt>
                <c:pt idx="97">
                  <c:v>5.0565300823020998</c:v>
                </c:pt>
                <c:pt idx="98">
                  <c:v>5.0369062741247204</c:v>
                </c:pt>
                <c:pt idx="99">
                  <c:v>5.0171150143105301</c:v>
                </c:pt>
                <c:pt idx="100">
                  <c:v>5.0133604755135996</c:v>
                </c:pt>
                <c:pt idx="101">
                  <c:v>5.03321465447282</c:v>
                </c:pt>
                <c:pt idx="102">
                  <c:v>5.05291112995498</c:v>
                </c:pt>
                <c:pt idx="103">
                  <c:v>5.0724156083485301</c:v>
                </c:pt>
                <c:pt idx="104">
                  <c:v>5.0917455332226602</c:v>
                </c:pt>
                <c:pt idx="105">
                  <c:v>5.1109737723407402</c:v>
                </c:pt>
                <c:pt idx="106">
                  <c:v>5.1302254078461598</c:v>
                </c:pt>
                <c:pt idx="107">
                  <c:v>5.1496662968630398</c:v>
                </c:pt>
                <c:pt idx="108">
                  <c:v>5.1694817020236101</c:v>
                </c:pt>
                <c:pt idx="109">
                  <c:v>5.1898439743068403</c:v>
                </c:pt>
                <c:pt idx="110">
                  <c:v>5.1887896272414</c:v>
                </c:pt>
                <c:pt idx="111">
                  <c:v>5.1685074158447799</c:v>
                </c:pt>
                <c:pt idx="112">
                  <c:v>5.14875553400939</c:v>
                </c:pt>
                <c:pt idx="113">
                  <c:v>5.1293704313486499</c:v>
                </c:pt>
                <c:pt idx="114">
                  <c:v>5.11975438495086</c:v>
                </c:pt>
                <c:pt idx="115">
                  <c:v>5.0909929631709803</c:v>
                </c:pt>
                <c:pt idx="116">
                  <c:v>5.0716956356611602</c:v>
                </c:pt>
                <c:pt idx="117">
                  <c:v>5.05223032485525</c:v>
                </c:pt>
                <c:pt idx="118">
                  <c:v>5.0325720462164201</c:v>
                </c:pt>
                <c:pt idx="119">
                  <c:v>5.0127560491096199</c:v>
                </c:pt>
                <c:pt idx="120">
                  <c:v>5.0124517553496704</c:v>
                </c:pt>
                <c:pt idx="121">
                  <c:v>5.0322488184895899</c:v>
                </c:pt>
                <c:pt idx="122">
                  <c:v>5.0518876321744797</c:v>
                </c:pt>
                <c:pt idx="123">
                  <c:v>5.0713329112282599</c:v>
                </c:pt>
                <c:pt idx="124">
                  <c:v>5.0906005894675799</c:v>
                </c:pt>
                <c:pt idx="125">
                  <c:v>5.1097615564358296</c:v>
                </c:pt>
                <c:pt idx="126">
                  <c:v>5.1289385935768204</c:v>
                </c:pt>
                <c:pt idx="127">
                  <c:v>5.1482952133962501</c:v>
                </c:pt>
                <c:pt idx="128">
                  <c:v>5.1680147408696699</c:v>
                </c:pt>
                <c:pt idx="129">
                  <c:v>5.1882686275046801</c:v>
                </c:pt>
                <c:pt idx="130">
                  <c:v>5.1893147096726198</c:v>
                </c:pt>
                <c:pt idx="131">
                  <c:v>5.1689964116022704</c:v>
                </c:pt>
                <c:pt idx="132">
                  <c:v>5.1492125687042201</c:v>
                </c:pt>
                <c:pt idx="133">
                  <c:v>5.1297993745259802</c:v>
                </c:pt>
                <c:pt idx="134">
                  <c:v>5.1201705221812599</c:v>
                </c:pt>
                <c:pt idx="135">
                  <c:v>5.0913746637457002</c:v>
                </c:pt>
                <c:pt idx="136">
                  <c:v>5.0720565358826599</c:v>
                </c:pt>
                <c:pt idx="137">
                  <c:v>5.0525714909919399</c:v>
                </c:pt>
                <c:pt idx="138">
                  <c:v>5.03289399094787</c:v>
                </c:pt>
                <c:pt idx="139">
                  <c:v>5.01305895481915</c:v>
                </c:pt>
                <c:pt idx="140">
                  <c:v>5.0136611852876003</c:v>
                </c:pt>
                <c:pt idx="141">
                  <c:v>5.0335342557766802</c:v>
                </c:pt>
                <c:pt idx="142">
                  <c:v>5.0532498021188097</c:v>
                </c:pt>
                <c:pt idx="143">
                  <c:v>5.0727738642794096</c:v>
                </c:pt>
                <c:pt idx="144">
                  <c:v>5.09212438888816</c:v>
                </c:pt>
                <c:pt idx="145">
                  <c:v>5.11137490180767</c:v>
                </c:pt>
                <c:pt idx="146">
                  <c:v>5.1306512491466298</c:v>
                </c:pt>
                <c:pt idx="147">
                  <c:v>5.1501200642719303</c:v>
                </c:pt>
                <c:pt idx="148">
                  <c:v>5.1699672470912601</c:v>
                </c:pt>
                <c:pt idx="149">
                  <c:v>5.1903654355479301</c:v>
                </c:pt>
                <c:pt idx="150">
                  <c:v>5.1961358756701204</c:v>
                </c:pt>
                <c:pt idx="151">
                  <c:v>5.1759681931552697</c:v>
                </c:pt>
                <c:pt idx="152">
                  <c:v>5.1563438462543996</c:v>
                </c:pt>
                <c:pt idx="153">
                  <c:v>5.1370949557523398</c:v>
                </c:pt>
                <c:pt idx="154">
                  <c:v>5.1275481650184203</c:v>
                </c:pt>
                <c:pt idx="155">
                  <c:v>5.0989900942409303</c:v>
                </c:pt>
                <c:pt idx="156">
                  <c:v>5.07981575030262</c:v>
                </c:pt>
                <c:pt idx="157">
                  <c:v>5.0604585166731804</c:v>
                </c:pt>
                <c:pt idx="158">
                  <c:v>5.0408900168038802</c:v>
                </c:pt>
                <c:pt idx="159">
                  <c:v>5.0211440046468496</c:v>
                </c:pt>
                <c:pt idx="160">
                  <c:v>5.0205530118521198</c:v>
                </c:pt>
                <c:pt idx="161">
                  <c:v>5.0402625221468504</c:v>
                </c:pt>
                <c:pt idx="162">
                  <c:v>5.0597938949383803</c:v>
                </c:pt>
                <c:pt idx="163">
                  <c:v>5.0791130161565796</c:v>
                </c:pt>
                <c:pt idx="164">
                  <c:v>5.0982383959118103</c:v>
                </c:pt>
                <c:pt idx="165">
                  <c:v>5.1172449304422196</c:v>
                </c:pt>
                <c:pt idx="166">
                  <c:v>5.1362606549448904</c:v>
                </c:pt>
                <c:pt idx="167">
                  <c:v>5.15545508940082</c:v>
                </c:pt>
                <c:pt idx="168">
                  <c:v>5.1750174180923398</c:v>
                </c:pt>
                <c:pt idx="169">
                  <c:v>5.1951234865291296</c:v>
                </c:pt>
                <c:pt idx="170">
                  <c:v>5.1940917224445</c:v>
                </c:pt>
                <c:pt idx="171">
                  <c:v>5.1740639271837896</c:v>
                </c:pt>
                <c:pt idx="172">
                  <c:v>5.1545633433876397</c:v>
                </c:pt>
                <c:pt idx="173">
                  <c:v>5.1354230404700099</c:v>
                </c:pt>
                <c:pt idx="174">
                  <c:v>5.1259256822851098</c:v>
                </c:pt>
                <c:pt idx="175">
                  <c:v>5.0975003326433397</c:v>
                </c:pt>
                <c:pt idx="176">
                  <c:v>5.0784061096809703</c:v>
                </c:pt>
                <c:pt idx="177">
                  <c:v>5.05912493357736</c:v>
                </c:pt>
                <c:pt idx="178">
                  <c:v>5.0396306325647897</c:v>
                </c:pt>
                <c:pt idx="179">
                  <c:v>5.0199582729968997</c:v>
                </c:pt>
                <c:pt idx="180">
                  <c:v>5.0202560424080396</c:v>
                </c:pt>
                <c:pt idx="181">
                  <c:v>5.03994710354206</c:v>
                </c:pt>
                <c:pt idx="182">
                  <c:v>5.0594598912693201</c:v>
                </c:pt>
                <c:pt idx="183">
                  <c:v>5.0787599630375304</c:v>
                </c:pt>
                <c:pt idx="184">
                  <c:v>5.0978653280598296</c:v>
                </c:pt>
                <c:pt idx="185">
                  <c:v>5.1168502256595003</c:v>
                </c:pt>
                <c:pt idx="186">
                  <c:v>5.1358419273242903</c:v>
                </c:pt>
                <c:pt idx="187">
                  <c:v>5.1550091767678001</c:v>
                </c:pt>
                <c:pt idx="188">
                  <c:v>5.17454052193247</c:v>
                </c:pt>
                <c:pt idx="189">
                  <c:v>5.1946115245828199</c:v>
                </c:pt>
                <c:pt idx="190">
                  <c:v>5.1956275228533197</c:v>
                </c:pt>
                <c:pt idx="191">
                  <c:v>5.1754946563603301</c:v>
                </c:pt>
                <c:pt idx="192">
                  <c:v>5.15590111649772</c:v>
                </c:pt>
                <c:pt idx="193">
                  <c:v>5.1366792529268102</c:v>
                </c:pt>
                <c:pt idx="194">
                  <c:v>5.1271447633943703</c:v>
                </c:pt>
                <c:pt idx="195">
                  <c:v>5.0986197074584902</c:v>
                </c:pt>
                <c:pt idx="196">
                  <c:v>5.0794652851906097</c:v>
                </c:pt>
                <c:pt idx="197">
                  <c:v>5.0601269570940701</c:v>
                </c:pt>
                <c:pt idx="198">
                  <c:v>5.0405768977038399</c:v>
                </c:pt>
                <c:pt idx="199">
                  <c:v>5.0208491894342098</c:v>
                </c:pt>
                <c:pt idx="200">
                  <c:v>5.0282565563604598</c:v>
                </c:pt>
                <c:pt idx="201">
                  <c:v>5.0478549022957599</c:v>
                </c:pt>
                <c:pt idx="202">
                  <c:v>5.0672545574218999</c:v>
                </c:pt>
                <c:pt idx="203">
                  <c:v>5.0864222329587099</c:v>
                </c:pt>
                <c:pt idx="204">
                  <c:v>5.1053785152193099</c:v>
                </c:pt>
                <c:pt idx="205">
                  <c:v>5.1242016668174104</c:v>
                </c:pt>
                <c:pt idx="206">
                  <c:v>5.1430242411983302</c:v>
                </c:pt>
                <c:pt idx="207">
                  <c:v>5.1620210154186896</c:v>
                </c:pt>
                <c:pt idx="208">
                  <c:v>5.1813863960837798</c:v>
                </c:pt>
                <c:pt idx="209">
                  <c:v>5.20130028402468</c:v>
                </c:pt>
                <c:pt idx="210">
                  <c:v>5.2002978553857702</c:v>
                </c:pt>
                <c:pt idx="211">
                  <c:v>5.1804601517010802</c:v>
                </c:pt>
                <c:pt idx="212">
                  <c:v>5.1611544072016704</c:v>
                </c:pt>
                <c:pt idx="213">
                  <c:v>5.1422098140585701</c:v>
                </c:pt>
                <c:pt idx="214">
                  <c:v>5.1328089321767898</c:v>
                </c:pt>
                <c:pt idx="215">
                  <c:v>5.1046603364550496</c:v>
                </c:pt>
                <c:pt idx="216">
                  <c:v>5.0857333994480696</c:v>
                </c:pt>
                <c:pt idx="217">
                  <c:v>5.06660217472254</c:v>
                </c:pt>
                <c:pt idx="218">
                  <c:v>5.0472381920769704</c:v>
                </c:pt>
                <c:pt idx="219">
                  <c:v>5.0276756863427803</c:v>
                </c:pt>
                <c:pt idx="220">
                  <c:v>5.0273832253644297</c:v>
                </c:pt>
                <c:pt idx="221">
                  <c:v>5.0469279672753604</c:v>
                </c:pt>
                <c:pt idx="222">
                  <c:v>5.0662737427111004</c:v>
                </c:pt>
                <c:pt idx="223">
                  <c:v>5.0853862873607802</c:v>
                </c:pt>
                <c:pt idx="224">
                  <c:v>5.1042846919404203</c:v>
                </c:pt>
                <c:pt idx="225">
                  <c:v>5.12304525580989</c:v>
                </c:pt>
                <c:pt idx="226">
                  <c:v>5.1417982508862901</c:v>
                </c:pt>
                <c:pt idx="227">
                  <c:v>5.16071614132942</c:v>
                </c:pt>
                <c:pt idx="228">
                  <c:v>5.1799914534865801</c:v>
                </c:pt>
                <c:pt idx="229">
                  <c:v>5.1998032851387697</c:v>
                </c:pt>
                <c:pt idx="230">
                  <c:v>5.2007968217268798</c:v>
                </c:pt>
                <c:pt idx="231">
                  <c:v>5.1809251414366102</c:v>
                </c:pt>
                <c:pt idx="232">
                  <c:v>5.1615893722745199</c:v>
                </c:pt>
                <c:pt idx="233">
                  <c:v>5.1426184827225896</c:v>
                </c:pt>
                <c:pt idx="234">
                  <c:v>5.1332056458074096</c:v>
                </c:pt>
                <c:pt idx="235">
                  <c:v>5.1050249969344197</c:v>
                </c:pt>
                <c:pt idx="236">
                  <c:v>5.0860787158815102</c:v>
                </c:pt>
                <c:pt idx="237">
                  <c:v>5.0669291132173999</c:v>
                </c:pt>
                <c:pt idx="238">
                  <c:v>5.0475471698649903</c:v>
                </c:pt>
                <c:pt idx="239">
                  <c:v>5.0279667949903804</c:v>
                </c:pt>
                <c:pt idx="240">
                  <c:v>5.0285455416757898</c:v>
                </c:pt>
                <c:pt idx="241">
                  <c:v>5.0481616190901502</c:v>
                </c:pt>
                <c:pt idx="242">
                  <c:v>5.0675790925306003</c:v>
                </c:pt>
                <c:pt idx="243">
                  <c:v>5.0867650040904602</c:v>
                </c:pt>
                <c:pt idx="244">
                  <c:v>5.1057404382476799</c:v>
                </c:pt>
                <c:pt idx="245">
                  <c:v>5.1245843105176103</c:v>
                </c:pt>
                <c:pt idx="246">
                  <c:v>5.1434299316865602</c:v>
                </c:pt>
                <c:pt idx="247">
                  <c:v>5.1624528442422797</c:v>
                </c:pt>
                <c:pt idx="248">
                  <c:v>5.1818480727488998</c:v>
                </c:pt>
                <c:pt idx="249">
                  <c:v>5.2017957728478503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1.21834594146799</c:v>
                </c:pt>
                <c:pt idx="1">
                  <c:v>1.2127352430587699</c:v>
                </c:pt>
                <c:pt idx="2">
                  <c:v>1.2058057440538701</c:v>
                </c:pt>
                <c:pt idx="3">
                  <c:v>1.19740416787947</c:v>
                </c:pt>
                <c:pt idx="4">
                  <c:v>1.1872954841010801</c:v>
                </c:pt>
                <c:pt idx="5">
                  <c:v>1.1752313757516299</c:v>
                </c:pt>
                <c:pt idx="6">
                  <c:v>1.16096723931957</c:v>
                </c:pt>
                <c:pt idx="7">
                  <c:v>1.1442803288899499</c:v>
                </c:pt>
                <c:pt idx="8">
                  <c:v>1.12502636082299</c:v>
                </c:pt>
                <c:pt idx="9">
                  <c:v>1.1030158252509199</c:v>
                </c:pt>
                <c:pt idx="10">
                  <c:v>1.1035548956722301</c:v>
                </c:pt>
                <c:pt idx="11">
                  <c:v>1.1254666687355599</c:v>
                </c:pt>
                <c:pt idx="12">
                  <c:v>1.1446771925589301</c:v>
                </c:pt>
                <c:pt idx="13">
                  <c:v>1.1612954944123299</c:v>
                </c:pt>
                <c:pt idx="14">
                  <c:v>1.16868877797685</c:v>
                </c:pt>
                <c:pt idx="15">
                  <c:v>1.18751206730097</c:v>
                </c:pt>
                <c:pt idx="16">
                  <c:v>1.1975882071755199</c:v>
                </c:pt>
                <c:pt idx="17">
                  <c:v>1.2059589726187501</c:v>
                </c:pt>
                <c:pt idx="18">
                  <c:v>1.21286825747059</c:v>
                </c:pt>
                <c:pt idx="19">
                  <c:v>1.21853643552928</c:v>
                </c:pt>
                <c:pt idx="20">
                  <c:v>1.2185693095150101</c:v>
                </c:pt>
                <c:pt idx="21">
                  <c:v>1.2129108411326599</c:v>
                </c:pt>
                <c:pt idx="22">
                  <c:v>1.2060141677188001</c:v>
                </c:pt>
                <c:pt idx="23">
                  <c:v>1.1976593412132199</c:v>
                </c:pt>
                <c:pt idx="24">
                  <c:v>1.1876091542616001</c:v>
                </c:pt>
                <c:pt idx="25">
                  <c:v>1.17561727609847</c:v>
                </c:pt>
                <c:pt idx="26">
                  <c:v>1.16144096137869</c:v>
                </c:pt>
                <c:pt idx="27">
                  <c:v>1.1448582845530999</c:v>
                </c:pt>
                <c:pt idx="28">
                  <c:v>1.12568944652861</c:v>
                </c:pt>
                <c:pt idx="29">
                  <c:v>1.1038214124857699</c:v>
                </c:pt>
                <c:pt idx="30">
                  <c:v>1.1032863830103199</c:v>
                </c:pt>
                <c:pt idx="31">
                  <c:v>1.1252455925401399</c:v>
                </c:pt>
                <c:pt idx="32">
                  <c:v>1.1444975787642599</c:v>
                </c:pt>
                <c:pt idx="33">
                  <c:v>1.1611512884992501</c:v>
                </c:pt>
                <c:pt idx="34">
                  <c:v>1.1685600940136101</c:v>
                </c:pt>
                <c:pt idx="35">
                  <c:v>1.18742184642932</c:v>
                </c:pt>
                <c:pt idx="36">
                  <c:v>1.1975177609154199</c:v>
                </c:pt>
                <c:pt idx="37">
                  <c:v>1.2059043156179099</c:v>
                </c:pt>
                <c:pt idx="38">
                  <c:v>1.21282609037324</c:v>
                </c:pt>
                <c:pt idx="39">
                  <c:v>1.21850406013791</c:v>
                </c:pt>
                <c:pt idx="40">
                  <c:v>1.2184400302109799</c:v>
                </c:pt>
                <c:pt idx="41">
                  <c:v>1.2127424526884001</c:v>
                </c:pt>
                <c:pt idx="42">
                  <c:v>1.2057958932984201</c:v>
                </c:pt>
                <c:pt idx="43">
                  <c:v>1.1973780006950101</c:v>
                </c:pt>
                <c:pt idx="44">
                  <c:v>1.1872489431368001</c:v>
                </c:pt>
                <c:pt idx="45">
                  <c:v>1.1751596968564499</c:v>
                </c:pt>
                <c:pt idx="46">
                  <c:v>1.1608649953755801</c:v>
                </c:pt>
                <c:pt idx="47">
                  <c:v>1.14414088776376</c:v>
                </c:pt>
                <c:pt idx="48">
                  <c:v>1.1248064426237701</c:v>
                </c:pt>
                <c:pt idx="49">
                  <c:v>1.1027488567425101</c:v>
                </c:pt>
                <c:pt idx="50">
                  <c:v>1.1106525543532699</c:v>
                </c:pt>
                <c:pt idx="51">
                  <c:v>1.1329106444669099</c:v>
                </c:pt>
                <c:pt idx="52">
                  <c:v>1.15241735217004</c:v>
                </c:pt>
                <c:pt idx="53">
                  <c:v>1.1692858640681201</c:v>
                </c:pt>
                <c:pt idx="54">
                  <c:v>1.17678856342486</c:v>
                </c:pt>
                <c:pt idx="55">
                  <c:v>1.1958846374168499</c:v>
                </c:pt>
                <c:pt idx="56">
                  <c:v>1.20610313041141</c:v>
                </c:pt>
                <c:pt idx="57">
                  <c:v>1.2145899219663101</c:v>
                </c:pt>
                <c:pt idx="58">
                  <c:v>1.22159327123238</c:v>
                </c:pt>
                <c:pt idx="59">
                  <c:v>1.22733730406472</c:v>
                </c:pt>
                <c:pt idx="60">
                  <c:v>1.2274038707761701</c:v>
                </c:pt>
                <c:pt idx="61">
                  <c:v>1.2216797408651501</c:v>
                </c:pt>
                <c:pt idx="62">
                  <c:v>1.21470201286788</c:v>
                </c:pt>
                <c:pt idx="63">
                  <c:v>1.2062476142115499</c:v>
                </c:pt>
                <c:pt idx="64">
                  <c:v>1.19607576930852</c:v>
                </c:pt>
                <c:pt idx="65">
                  <c:v>1.18393615138379</c:v>
                </c:pt>
                <c:pt idx="66">
                  <c:v>1.1695816604873599</c:v>
                </c:pt>
                <c:pt idx="67">
                  <c:v>1.1527857966753801</c:v>
                </c:pt>
                <c:pt idx="68">
                  <c:v>1.1333641877549401</c:v>
                </c:pt>
                <c:pt idx="69">
                  <c:v>1.1111995321302499</c:v>
                </c:pt>
                <c:pt idx="70">
                  <c:v>1.11175529639857</c:v>
                </c:pt>
                <c:pt idx="71">
                  <c:v>1.1338181455541501</c:v>
                </c:pt>
                <c:pt idx="72">
                  <c:v>1.1531543898332799</c:v>
                </c:pt>
                <c:pt idx="73">
                  <c:v>1.1698774518119901</c:v>
                </c:pt>
                <c:pt idx="74">
                  <c:v>1.17731642232096</c:v>
                </c:pt>
                <c:pt idx="75">
                  <c:v>1.1962546532679399</c:v>
                </c:pt>
                <c:pt idx="76">
                  <c:v>1.2063920343047001</c:v>
                </c:pt>
                <c:pt idx="77">
                  <c:v>1.21481407452669</c:v>
                </c:pt>
                <c:pt idx="78">
                  <c:v>1.2217662091499499</c:v>
                </c:pt>
                <c:pt idx="79">
                  <c:v>1.22747009314421</c:v>
                </c:pt>
                <c:pt idx="80">
                  <c:v>1.22743712218332</c:v>
                </c:pt>
                <c:pt idx="81">
                  <c:v>1.2217230441098299</c:v>
                </c:pt>
                <c:pt idx="82">
                  <c:v>1.21475813740899</c:v>
                </c:pt>
                <c:pt idx="83">
                  <c:v>1.2063199482959399</c:v>
                </c:pt>
                <c:pt idx="84">
                  <c:v>1.1961683783931201</c:v>
                </c:pt>
                <c:pt idx="85">
                  <c:v>1.1840537982789101</c:v>
                </c:pt>
                <c:pt idx="86">
                  <c:v>1.16972976478089</c:v>
                </c:pt>
                <c:pt idx="87">
                  <c:v>1.1529703119691099</c:v>
                </c:pt>
                <c:pt idx="88">
                  <c:v>1.1335913777216799</c:v>
                </c:pt>
                <c:pt idx="89">
                  <c:v>1.1114756265163499</c:v>
                </c:pt>
                <c:pt idx="90">
                  <c:v>1.11092706163916</c:v>
                </c:pt>
                <c:pt idx="91">
                  <c:v>1.1331365532342399</c:v>
                </c:pt>
                <c:pt idx="92">
                  <c:v>1.15260082520155</c:v>
                </c:pt>
                <c:pt idx="93">
                  <c:v>1.16943312347328</c:v>
                </c:pt>
                <c:pt idx="94">
                  <c:v>1.17691995490696</c:v>
                </c:pt>
                <c:pt idx="95">
                  <c:v>1.19597672713439</c:v>
                </c:pt>
                <c:pt idx="96">
                  <c:v>1.2061750244901801</c:v>
                </c:pt>
                <c:pt idx="97">
                  <c:v>1.21464569536474</c:v>
                </c:pt>
                <c:pt idx="98">
                  <c:v>1.2216362954650399</c:v>
                </c:pt>
                <c:pt idx="99">
                  <c:v>1.22737033508121</c:v>
                </c:pt>
                <c:pt idx="100">
                  <c:v>1.2318573156838299</c:v>
                </c:pt>
                <c:pt idx="101">
                  <c:v>1.2261001373504901</c:v>
                </c:pt>
                <c:pt idx="102">
                  <c:v>1.2190816099703199</c:v>
                </c:pt>
                <c:pt idx="103">
                  <c:v>1.2105770917937499</c:v>
                </c:pt>
                <c:pt idx="104">
                  <c:v>1.20034401209851</c:v>
                </c:pt>
                <c:pt idx="105">
                  <c:v>1.1881300341734</c:v>
                </c:pt>
                <c:pt idx="106">
                  <c:v>1.1736858681868101</c:v>
                </c:pt>
                <c:pt idx="107">
                  <c:v>1.1567827141506</c:v>
                </c:pt>
                <c:pt idx="108">
                  <c:v>1.1372339007605199</c:v>
                </c:pt>
                <c:pt idx="109">
                  <c:v>1.1149199815777</c:v>
                </c:pt>
                <c:pt idx="110">
                  <c:v>1.1154818531994499</c:v>
                </c:pt>
                <c:pt idx="111">
                  <c:v>1.13769276161901</c:v>
                </c:pt>
                <c:pt idx="112">
                  <c:v>1.1571552221433801</c:v>
                </c:pt>
                <c:pt idx="113">
                  <c:v>1.17398475682016</c:v>
                </c:pt>
                <c:pt idx="114">
                  <c:v>1.18147028301713</c:v>
                </c:pt>
                <c:pt idx="115">
                  <c:v>1.2005247537843799</c:v>
                </c:pt>
                <c:pt idx="116">
                  <c:v>1.21072298111023</c:v>
                </c:pt>
                <c:pt idx="117">
                  <c:v>1.2191948047927701</c:v>
                </c:pt>
                <c:pt idx="118">
                  <c:v>1.22618747583418</c:v>
                </c:pt>
                <c:pt idx="119">
                  <c:v>1.2319242055453199</c:v>
                </c:pt>
                <c:pt idx="120">
                  <c:v>1.23195840807933</c:v>
                </c:pt>
                <c:pt idx="121">
                  <c:v>1.22623177802233</c:v>
                </c:pt>
                <c:pt idx="122">
                  <c:v>1.2192522192577</c:v>
                </c:pt>
                <c:pt idx="123">
                  <c:v>1.21079696972123</c:v>
                </c:pt>
                <c:pt idx="124">
                  <c:v>1.20062552110369</c:v>
                </c:pt>
                <c:pt idx="125">
                  <c:v>1.1884876638623301</c:v>
                </c:pt>
                <c:pt idx="126">
                  <c:v>1.1741361170126301</c:v>
                </c:pt>
                <c:pt idx="127">
                  <c:v>1.1573437226948</c:v>
                </c:pt>
                <c:pt idx="128">
                  <c:v>1.1379247786910001</c:v>
                </c:pt>
                <c:pt idx="129">
                  <c:v>1.1157597708676701</c:v>
                </c:pt>
                <c:pt idx="130">
                  <c:v>1.1152019400795501</c:v>
                </c:pt>
                <c:pt idx="131">
                  <c:v>1.13746246174808</c:v>
                </c:pt>
                <c:pt idx="132">
                  <c:v>1.1569682133203201</c:v>
                </c:pt>
                <c:pt idx="133">
                  <c:v>1.1738346690164101</c:v>
                </c:pt>
                <c:pt idx="134">
                  <c:v>1.1813363675995701</c:v>
                </c:pt>
                <c:pt idx="135">
                  <c:v>1.2004308844873799</c:v>
                </c:pt>
                <c:pt idx="136">
                  <c:v>1.21064968621525</c:v>
                </c:pt>
                <c:pt idx="137">
                  <c:v>1.21913793342785</c:v>
                </c:pt>
                <c:pt idx="138">
                  <c:v>1.2261435945092101</c:v>
                </c:pt>
                <c:pt idx="139">
                  <c:v>1.2318905079614999</c:v>
                </c:pt>
                <c:pt idx="140">
                  <c:v>1.2318238458888799</c:v>
                </c:pt>
                <c:pt idx="141">
                  <c:v>1.2260565397822301</c:v>
                </c:pt>
                <c:pt idx="142">
                  <c:v>1.2190250960003299</c:v>
                </c:pt>
                <c:pt idx="143">
                  <c:v>1.21050424502489</c:v>
                </c:pt>
                <c:pt idx="144">
                  <c:v>1.20025073208501</c:v>
                </c:pt>
                <c:pt idx="145">
                  <c:v>1.1880115155108799</c:v>
                </c:pt>
                <c:pt idx="146">
                  <c:v>1.17353664075348</c:v>
                </c:pt>
                <c:pt idx="147">
                  <c:v>1.1565967662385099</c:v>
                </c:pt>
                <c:pt idx="148">
                  <c:v>1.1370049043888399</c:v>
                </c:pt>
                <c:pt idx="149">
                  <c:v>1.11464163921807</c:v>
                </c:pt>
                <c:pt idx="150">
                  <c:v>1.10668828945284</c:v>
                </c:pt>
                <c:pt idx="151">
                  <c:v>1.1288444845333701</c:v>
                </c:pt>
                <c:pt idx="152">
                  <c:v>1.1482653816636199</c:v>
                </c:pt>
                <c:pt idx="153">
                  <c:v>1.16506196698079</c:v>
                </c:pt>
                <c:pt idx="154">
                  <c:v>1.17253326729051</c:v>
                </c:pt>
                <c:pt idx="155">
                  <c:v>1.1915506952439801</c:v>
                </c:pt>
                <c:pt idx="156">
                  <c:v>1.2017276914038499</c:v>
                </c:pt>
                <c:pt idx="157">
                  <c:v>1.21018016167978</c:v>
                </c:pt>
                <c:pt idx="158">
                  <c:v>1.2171552147167199</c:v>
                </c:pt>
                <c:pt idx="159">
                  <c:v>1.2228760044458999</c:v>
                </c:pt>
                <c:pt idx="160">
                  <c:v>1.2229416913894</c:v>
                </c:pt>
                <c:pt idx="161">
                  <c:v>1.2172405447450501</c:v>
                </c:pt>
                <c:pt idx="162">
                  <c:v>1.2102907802714999</c:v>
                </c:pt>
                <c:pt idx="163">
                  <c:v>1.2018702808216499</c:v>
                </c:pt>
                <c:pt idx="164">
                  <c:v>1.1917393915488299</c:v>
                </c:pt>
                <c:pt idx="165">
                  <c:v>1.1796491018887001</c:v>
                </c:pt>
                <c:pt idx="166">
                  <c:v>1.1653538493039699</c:v>
                </c:pt>
                <c:pt idx="167">
                  <c:v>1.14862890451138</c:v>
                </c:pt>
                <c:pt idx="168">
                  <c:v>1.1292918887530199</c:v>
                </c:pt>
                <c:pt idx="169">
                  <c:v>1.10722768272206</c:v>
                </c:pt>
                <c:pt idx="170">
                  <c:v>1.1077758374258599</c:v>
                </c:pt>
                <c:pt idx="171">
                  <c:v>1.12973969526369</c:v>
                </c:pt>
                <c:pt idx="172">
                  <c:v>1.14899256592827</c:v>
                </c:pt>
                <c:pt idx="173">
                  <c:v>1.1656457178385</c:v>
                </c:pt>
                <c:pt idx="174">
                  <c:v>1.1730541561108001</c:v>
                </c:pt>
                <c:pt idx="175">
                  <c:v>1.1919158505844001</c:v>
                </c:pt>
                <c:pt idx="176">
                  <c:v>1.2020128005364801</c:v>
                </c:pt>
                <c:pt idx="177">
                  <c:v>1.2104013646117</c:v>
                </c:pt>
                <c:pt idx="178">
                  <c:v>1.21732586936389</c:v>
                </c:pt>
                <c:pt idx="179">
                  <c:v>1.2230070325454001</c:v>
                </c:pt>
                <c:pt idx="180">
                  <c:v>1.2229745020850999</c:v>
                </c:pt>
                <c:pt idx="181">
                  <c:v>1.21728327660048</c:v>
                </c:pt>
                <c:pt idx="182">
                  <c:v>1.2103461667178199</c:v>
                </c:pt>
                <c:pt idx="183">
                  <c:v>1.20194166539662</c:v>
                </c:pt>
                <c:pt idx="184">
                  <c:v>1.19183078482562</c:v>
                </c:pt>
                <c:pt idx="185">
                  <c:v>1.17976520019703</c:v>
                </c:pt>
                <c:pt idx="186">
                  <c:v>1.16549999304203</c:v>
                </c:pt>
                <c:pt idx="187">
                  <c:v>1.1488109548855201</c:v>
                </c:pt>
                <c:pt idx="188">
                  <c:v>1.1295160042674699</c:v>
                </c:pt>
                <c:pt idx="189">
                  <c:v>1.1074999768050999</c:v>
                </c:pt>
                <c:pt idx="190">
                  <c:v>1.10695900297842</c:v>
                </c:pt>
                <c:pt idx="191">
                  <c:v>1.12906732649637</c:v>
                </c:pt>
                <c:pt idx="192">
                  <c:v>1.14844639622219</c:v>
                </c:pt>
                <c:pt idx="193">
                  <c:v>1.1652072713049799</c:v>
                </c:pt>
                <c:pt idx="194">
                  <c:v>1.1726629200733401</c:v>
                </c:pt>
                <c:pt idx="195">
                  <c:v>1.19164157281845</c:v>
                </c:pt>
                <c:pt idx="196">
                  <c:v>1.20179863930992</c:v>
                </c:pt>
                <c:pt idx="197">
                  <c:v>1.2102351997760501</c:v>
                </c:pt>
                <c:pt idx="198">
                  <c:v>1.2171976698764</c:v>
                </c:pt>
                <c:pt idx="199">
                  <c:v>1.22290859665079</c:v>
                </c:pt>
                <c:pt idx="200">
                  <c:v>1.2140603962977301</c:v>
                </c:pt>
                <c:pt idx="201">
                  <c:v>1.2083958315602501</c:v>
                </c:pt>
                <c:pt idx="202">
                  <c:v>1.20149003823584</c:v>
                </c:pt>
                <c:pt idx="203">
                  <c:v>1.1931222515601201</c:v>
                </c:pt>
                <c:pt idx="204">
                  <c:v>1.1830544461675401</c:v>
                </c:pt>
                <c:pt idx="205">
                  <c:v>1.17103962187813</c:v>
                </c:pt>
                <c:pt idx="206">
                  <c:v>1.1568347171901401</c:v>
                </c:pt>
                <c:pt idx="207">
                  <c:v>1.14021809588259</c:v>
                </c:pt>
                <c:pt idx="208">
                  <c:v>1.12101113717283</c:v>
                </c:pt>
                <c:pt idx="209">
                  <c:v>1.0991031876365001</c:v>
                </c:pt>
                <c:pt idx="210">
                  <c:v>1.0996347956301999</c:v>
                </c:pt>
                <c:pt idx="211">
                  <c:v>1.1214455358353099</c:v>
                </c:pt>
                <c:pt idx="212">
                  <c:v>1.1405709926118199</c:v>
                </c:pt>
                <c:pt idx="213">
                  <c:v>1.1571180082496</c:v>
                </c:pt>
                <c:pt idx="214">
                  <c:v>1.1644801778094001</c:v>
                </c:pt>
                <c:pt idx="215">
                  <c:v>1.1832255509709699</c:v>
                </c:pt>
                <c:pt idx="216">
                  <c:v>1.1932605882074701</c:v>
                </c:pt>
                <c:pt idx="217">
                  <c:v>1.2015973628118699</c:v>
                </c:pt>
                <c:pt idx="218">
                  <c:v>1.2084786264235501</c:v>
                </c:pt>
                <c:pt idx="219">
                  <c:v>1.21412378861726</c:v>
                </c:pt>
                <c:pt idx="220">
                  <c:v>1.2141562282159899</c:v>
                </c:pt>
                <c:pt idx="221">
                  <c:v>1.2085206480959001</c:v>
                </c:pt>
                <c:pt idx="222">
                  <c:v>1.2016518319817799</c:v>
                </c:pt>
                <c:pt idx="223">
                  <c:v>1.1933307883450801</c:v>
                </c:pt>
                <c:pt idx="224">
                  <c:v>1.1833214326695201</c:v>
                </c:pt>
                <c:pt idx="225">
                  <c:v>1.1713787534275999</c:v>
                </c:pt>
                <c:pt idx="226">
                  <c:v>1.15726154624726</c:v>
                </c:pt>
                <c:pt idx="227">
                  <c:v>1.14074965951662</c:v>
                </c:pt>
                <c:pt idx="228">
                  <c:v>1.12166528937762</c:v>
                </c:pt>
                <c:pt idx="229">
                  <c:v>1.09989758218547</c:v>
                </c:pt>
                <c:pt idx="230">
                  <c:v>1.09937001346862</c:v>
                </c:pt>
                <c:pt idx="231">
                  <c:v>1.1212274782615601</c:v>
                </c:pt>
                <c:pt idx="232">
                  <c:v>1.14039379907183</c:v>
                </c:pt>
                <c:pt idx="233">
                  <c:v>1.1569757272832599</c:v>
                </c:pt>
                <c:pt idx="234">
                  <c:v>1.1643532058430399</c:v>
                </c:pt>
                <c:pt idx="235">
                  <c:v>1.1831365237946001</c:v>
                </c:pt>
                <c:pt idx="236">
                  <c:v>1.1931910737904099</c:v>
                </c:pt>
                <c:pt idx="237">
                  <c:v>1.2015434300272401</c:v>
                </c:pt>
                <c:pt idx="238">
                  <c:v>1.20843701985596</c:v>
                </c:pt>
                <c:pt idx="239">
                  <c:v>1.2140918454771701</c:v>
                </c:pt>
                <c:pt idx="240">
                  <c:v>1.21402867596294</c:v>
                </c:pt>
                <c:pt idx="241">
                  <c:v>1.20835449940103</c:v>
                </c:pt>
                <c:pt idx="242">
                  <c:v>1.2014364515465099</c:v>
                </c:pt>
                <c:pt idx="243">
                  <c:v>1.1930531717250801</c:v>
                </c:pt>
                <c:pt idx="244">
                  <c:v>1.18296599101758</c:v>
                </c:pt>
                <c:pt idx="245">
                  <c:v>1.17092725040656</c:v>
                </c:pt>
                <c:pt idx="246">
                  <c:v>1.15669327414478</c:v>
                </c:pt>
                <c:pt idx="247">
                  <c:v>1.1400419367508701</c:v>
                </c:pt>
                <c:pt idx="248">
                  <c:v>1.1207943515958101</c:v>
                </c:pt>
                <c:pt idx="249">
                  <c:v>1.0988399394364401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1.5068212705259001</c:v>
                </c:pt>
                <c:pt idx="1">
                  <c:v>1.5124319620409601</c:v>
                </c:pt>
                <c:pt idx="2">
                  <c:v>1.51936144854</c:v>
                </c:pt>
                <c:pt idx="3">
                  <c:v>1.5277630071578101</c:v>
                </c:pt>
                <c:pt idx="4">
                  <c:v>1.5378716691851699</c:v>
                </c:pt>
                <c:pt idx="5">
                  <c:v>1.5499357526846</c:v>
                </c:pt>
                <c:pt idx="6">
                  <c:v>1.56419986224611</c:v>
                </c:pt>
                <c:pt idx="7">
                  <c:v>1.5808867446700301</c:v>
                </c:pt>
                <c:pt idx="8">
                  <c:v>1.60014068422178</c:v>
                </c:pt>
                <c:pt idx="9">
                  <c:v>1.62215119110523</c:v>
                </c:pt>
                <c:pt idx="10">
                  <c:v>1.6216121217805901</c:v>
                </c:pt>
                <c:pt idx="11">
                  <c:v>1.5997003773187299</c:v>
                </c:pt>
                <c:pt idx="12">
                  <c:v>1.58048988192025</c:v>
                </c:pt>
                <c:pt idx="13">
                  <c:v>1.56387160796763</c:v>
                </c:pt>
                <c:pt idx="14">
                  <c:v>1.5564783379818301</c:v>
                </c:pt>
                <c:pt idx="15">
                  <c:v>1.5376550864722001</c:v>
                </c:pt>
                <c:pt idx="16">
                  <c:v>1.5275789683174099</c:v>
                </c:pt>
                <c:pt idx="17">
                  <c:v>1.51920822030215</c:v>
                </c:pt>
                <c:pt idx="18">
                  <c:v>1.51229894780743</c:v>
                </c:pt>
                <c:pt idx="19">
                  <c:v>1.5066307765692499</c:v>
                </c:pt>
                <c:pt idx="20">
                  <c:v>1.5065979026651899</c:v>
                </c:pt>
                <c:pt idx="21">
                  <c:v>1.5122563642553499</c:v>
                </c:pt>
                <c:pt idx="22">
                  <c:v>1.5191530253658401</c:v>
                </c:pt>
                <c:pt idx="23">
                  <c:v>1.52750783449827</c:v>
                </c:pt>
                <c:pt idx="24">
                  <c:v>1.5375579998815101</c:v>
                </c:pt>
                <c:pt idx="25">
                  <c:v>1.5495498533701899</c:v>
                </c:pt>
                <c:pt idx="26">
                  <c:v>1.5637261413861701</c:v>
                </c:pt>
                <c:pt idx="27">
                  <c:v>1.5803087903658</c:v>
                </c:pt>
                <c:pt idx="28">
                  <c:v>1.59947760002024</c:v>
                </c:pt>
                <c:pt idx="29">
                  <c:v>1.6213456055301201</c:v>
                </c:pt>
                <c:pt idx="30">
                  <c:v>1.62188063388921</c:v>
                </c:pt>
                <c:pt idx="31">
                  <c:v>1.59992145301452</c:v>
                </c:pt>
                <c:pt idx="32">
                  <c:v>1.58066949526808</c:v>
                </c:pt>
                <c:pt idx="33">
                  <c:v>1.56401581348746</c:v>
                </c:pt>
                <c:pt idx="34">
                  <c:v>1.55660702157929</c:v>
                </c:pt>
                <c:pt idx="35">
                  <c:v>1.53774530706523</c:v>
                </c:pt>
                <c:pt idx="36">
                  <c:v>1.5276494143597401</c:v>
                </c:pt>
                <c:pt idx="37">
                  <c:v>1.51926287714644</c:v>
                </c:pt>
                <c:pt idx="38">
                  <c:v>1.51234111480649</c:v>
                </c:pt>
                <c:pt idx="39">
                  <c:v>1.5066631519142899</c:v>
                </c:pt>
                <c:pt idx="40">
                  <c:v>1.5067271817838801</c:v>
                </c:pt>
                <c:pt idx="41">
                  <c:v>1.5124247523064001</c:v>
                </c:pt>
                <c:pt idx="42">
                  <c:v>1.5193712991602</c:v>
                </c:pt>
                <c:pt idx="43">
                  <c:v>1.52778917414592</c:v>
                </c:pt>
                <c:pt idx="44">
                  <c:v>1.53791820989213</c:v>
                </c:pt>
                <c:pt idx="45">
                  <c:v>1.55000743126371</c:v>
                </c:pt>
                <c:pt idx="46">
                  <c:v>1.5643021058181199</c:v>
                </c:pt>
                <c:pt idx="47">
                  <c:v>1.58102618537013</c:v>
                </c:pt>
                <c:pt idx="48">
                  <c:v>1.60036060192926</c:v>
                </c:pt>
                <c:pt idx="49">
                  <c:v>1.6224181590634299</c:v>
                </c:pt>
                <c:pt idx="50">
                  <c:v>1.6145144671162599</c:v>
                </c:pt>
                <c:pt idx="51">
                  <c:v>1.5922564057516899</c:v>
                </c:pt>
                <c:pt idx="52">
                  <c:v>1.5727497266194801</c:v>
                </c:pt>
                <c:pt idx="53">
                  <c:v>1.5558812427633799</c:v>
                </c:pt>
                <c:pt idx="54">
                  <c:v>1.5483785570528099</c:v>
                </c:pt>
                <c:pt idx="55">
                  <c:v>1.529282521057</c:v>
                </c:pt>
                <c:pt idx="56">
                  <c:v>1.5190640498826999</c:v>
                </c:pt>
                <c:pt idx="57">
                  <c:v>1.5105772758359699</c:v>
                </c:pt>
                <c:pt idx="58">
                  <c:v>1.5035739389879701</c:v>
                </c:pt>
                <c:pt idx="59">
                  <c:v>1.49782991302046</c:v>
                </c:pt>
                <c:pt idx="60">
                  <c:v>1.4977633464375399</c:v>
                </c:pt>
                <c:pt idx="61">
                  <c:v>1.5034874695651099</c:v>
                </c:pt>
                <c:pt idx="62">
                  <c:v>1.5104651852575699</c:v>
                </c:pt>
                <c:pt idx="63">
                  <c:v>1.5189195665231701</c:v>
                </c:pt>
                <c:pt idx="64">
                  <c:v>1.52909138982029</c:v>
                </c:pt>
                <c:pt idx="65">
                  <c:v>1.5412309830128901</c:v>
                </c:pt>
                <c:pt idx="66">
                  <c:v>1.55558544713078</c:v>
                </c:pt>
                <c:pt idx="67">
                  <c:v>1.57238128301048</c:v>
                </c:pt>
                <c:pt idx="68">
                  <c:v>1.5918028634688499</c:v>
                </c:pt>
                <c:pt idx="69">
                  <c:v>1.61396749046795</c:v>
                </c:pt>
                <c:pt idx="70">
                  <c:v>1.6134117273178601</c:v>
                </c:pt>
                <c:pt idx="71">
                  <c:v>1.59134890669323</c:v>
                </c:pt>
                <c:pt idx="72">
                  <c:v>1.57201269077029</c:v>
                </c:pt>
                <c:pt idx="73">
                  <c:v>1.5552896566154799</c:v>
                </c:pt>
                <c:pt idx="74">
                  <c:v>1.54785069964074</c:v>
                </c:pt>
                <c:pt idx="75">
                  <c:v>1.52891250633495</c:v>
                </c:pt>
                <c:pt idx="76">
                  <c:v>1.51877514687072</c:v>
                </c:pt>
                <c:pt idx="77">
                  <c:v>1.5103531239079899</c:v>
                </c:pt>
                <c:pt idx="78">
                  <c:v>1.50340100146619</c:v>
                </c:pt>
                <c:pt idx="79">
                  <c:v>1.4976971241261401</c:v>
                </c:pt>
                <c:pt idx="80">
                  <c:v>1.49773009507646</c:v>
                </c:pt>
                <c:pt idx="81">
                  <c:v>1.5034441664193201</c:v>
                </c:pt>
                <c:pt idx="82">
                  <c:v>1.5104090608746199</c:v>
                </c:pt>
                <c:pt idx="83">
                  <c:v>1.5188472326592899</c:v>
                </c:pt>
                <c:pt idx="84">
                  <c:v>1.52899878101843</c:v>
                </c:pt>
                <c:pt idx="85">
                  <c:v>1.54111333646038</c:v>
                </c:pt>
                <c:pt idx="86">
                  <c:v>1.5554373432367601</c:v>
                </c:pt>
                <c:pt idx="87">
                  <c:v>1.57219676817086</c:v>
                </c:pt>
                <c:pt idx="88">
                  <c:v>1.59157567401</c:v>
                </c:pt>
                <c:pt idx="89">
                  <c:v>1.6136913966442901</c:v>
                </c:pt>
                <c:pt idx="90">
                  <c:v>1.6142399603898101</c:v>
                </c:pt>
                <c:pt idx="91">
                  <c:v>1.5920304974895201</c:v>
                </c:pt>
                <c:pt idx="92">
                  <c:v>1.5725662540397101</c:v>
                </c:pt>
                <c:pt idx="93">
                  <c:v>1.55573398375574</c:v>
                </c:pt>
                <c:pt idx="94">
                  <c:v>1.54824716594041</c:v>
                </c:pt>
                <c:pt idx="95">
                  <c:v>1.5291904316209</c:v>
                </c:pt>
                <c:pt idx="96">
                  <c:v>1.51899215602379</c:v>
                </c:pt>
                <c:pt idx="97">
                  <c:v>1.5105215025955001</c:v>
                </c:pt>
                <c:pt idx="98">
                  <c:v>1.5035309148544</c:v>
                </c:pt>
                <c:pt idx="99">
                  <c:v>1.49779688205061</c:v>
                </c:pt>
                <c:pt idx="100">
                  <c:v>1.4933099040454101</c:v>
                </c:pt>
                <c:pt idx="101">
                  <c:v>1.49906707559942</c:v>
                </c:pt>
                <c:pt idx="102">
                  <c:v>1.5060855906738999</c:v>
                </c:pt>
                <c:pt idx="103">
                  <c:v>1.5145900914508801</c:v>
                </c:pt>
                <c:pt idx="104">
                  <c:v>1.5248231495215301</c:v>
                </c:pt>
                <c:pt idx="105">
                  <c:v>1.5370371026858001</c:v>
                </c:pt>
                <c:pt idx="106">
                  <c:v>1.5514812418567201</c:v>
                </c:pt>
                <c:pt idx="107">
                  <c:v>1.5683843679177401</c:v>
                </c:pt>
                <c:pt idx="108">
                  <c:v>1.58793315280006</c:v>
                </c:pt>
                <c:pt idx="109">
                  <c:v>1.6102470433112701</c:v>
                </c:pt>
                <c:pt idx="110">
                  <c:v>1.6096851728139101</c:v>
                </c:pt>
                <c:pt idx="111">
                  <c:v>1.5874742929707299</c:v>
                </c:pt>
                <c:pt idx="112">
                  <c:v>1.5680118608476299</c:v>
                </c:pt>
                <c:pt idx="113">
                  <c:v>1.55118235403697</c:v>
                </c:pt>
                <c:pt idx="114">
                  <c:v>1.54369684139341</c:v>
                </c:pt>
                <c:pt idx="115">
                  <c:v>1.5246424083121699</c:v>
                </c:pt>
                <c:pt idx="116">
                  <c:v>1.5144442025771501</c:v>
                </c:pt>
                <c:pt idx="117">
                  <c:v>1.5059723961620299</c:v>
                </c:pt>
                <c:pt idx="118">
                  <c:v>1.4989797373023801</c:v>
                </c:pt>
                <c:pt idx="119">
                  <c:v>1.4932430142408699</c:v>
                </c:pt>
                <c:pt idx="120">
                  <c:v>1.4932088117878199</c:v>
                </c:pt>
                <c:pt idx="121">
                  <c:v>1.4989354352251401</c:v>
                </c:pt>
                <c:pt idx="122">
                  <c:v>1.5059149818633499</c:v>
                </c:pt>
                <c:pt idx="123">
                  <c:v>1.5143702141889901</c:v>
                </c:pt>
                <c:pt idx="124">
                  <c:v>1.5245416413703601</c:v>
                </c:pt>
                <c:pt idx="125">
                  <c:v>1.53667947403232</c:v>
                </c:pt>
                <c:pt idx="126">
                  <c:v>1.5510309942387599</c:v>
                </c:pt>
                <c:pt idx="127">
                  <c:v>1.5678233607468</c:v>
                </c:pt>
                <c:pt idx="128">
                  <c:v>1.5872422764056</c:v>
                </c:pt>
                <c:pt idx="129">
                  <c:v>1.6094072557224199</c:v>
                </c:pt>
                <c:pt idx="130">
                  <c:v>1.60996508536672</c:v>
                </c:pt>
                <c:pt idx="131">
                  <c:v>1.58770459232965</c:v>
                </c:pt>
                <c:pt idx="132">
                  <c:v>1.56819886921295</c:v>
                </c:pt>
                <c:pt idx="133">
                  <c:v>1.55133244143813</c:v>
                </c:pt>
                <c:pt idx="134">
                  <c:v>1.54383075643669</c:v>
                </c:pt>
                <c:pt idx="135">
                  <c:v>1.52473627732469</c:v>
                </c:pt>
                <c:pt idx="136">
                  <c:v>1.5145174972503099</c:v>
                </c:pt>
                <c:pt idx="137">
                  <c:v>1.50602926736802</c:v>
                </c:pt>
                <c:pt idx="138">
                  <c:v>1.49902361852815</c:v>
                </c:pt>
                <c:pt idx="139">
                  <c:v>1.4932767117786101</c:v>
                </c:pt>
                <c:pt idx="140">
                  <c:v>1.4933433737938999</c:v>
                </c:pt>
                <c:pt idx="141">
                  <c:v>1.4991106730682899</c:v>
                </c:pt>
                <c:pt idx="142">
                  <c:v>1.50614210448511</c:v>
                </c:pt>
                <c:pt idx="143">
                  <c:v>1.51466293799848</c:v>
                </c:pt>
                <c:pt idx="144">
                  <c:v>1.5249164292514299</c:v>
                </c:pt>
                <c:pt idx="145">
                  <c:v>1.5371556210046899</c:v>
                </c:pt>
                <c:pt idx="146">
                  <c:v>1.5516304688894</c:v>
                </c:pt>
                <c:pt idx="147">
                  <c:v>1.5685703153744399</c:v>
                </c:pt>
                <c:pt idx="148">
                  <c:v>1.58816214866243</c:v>
                </c:pt>
                <c:pt idx="149">
                  <c:v>1.6105253851068999</c:v>
                </c:pt>
                <c:pt idx="150">
                  <c:v>1.61847872917694</c:v>
                </c:pt>
                <c:pt idx="151">
                  <c:v>1.59632256285242</c:v>
                </c:pt>
                <c:pt idx="152">
                  <c:v>1.5769016942995</c:v>
                </c:pt>
                <c:pt idx="153">
                  <c:v>1.56010513703429</c:v>
                </c:pt>
                <c:pt idx="154">
                  <c:v>1.5526338503783499</c:v>
                </c:pt>
                <c:pt idx="155">
                  <c:v>1.5336164604612399</c:v>
                </c:pt>
                <c:pt idx="156">
                  <c:v>1.52343948616283</c:v>
                </c:pt>
                <c:pt idx="157">
                  <c:v>1.51498703344691</c:v>
                </c:pt>
                <c:pt idx="158">
                  <c:v>1.50801199288504</c:v>
                </c:pt>
                <c:pt idx="159">
                  <c:v>1.50229121007647</c:v>
                </c:pt>
                <c:pt idx="160">
                  <c:v>1.50222552326179</c:v>
                </c:pt>
                <c:pt idx="161">
                  <c:v>1.50792666306597</c:v>
                </c:pt>
                <c:pt idx="162">
                  <c:v>1.5148764151767</c:v>
                </c:pt>
                <c:pt idx="163">
                  <c:v>1.52329689718282</c:v>
                </c:pt>
                <c:pt idx="164">
                  <c:v>1.5334277648068699</c:v>
                </c:pt>
                <c:pt idx="165">
                  <c:v>1.54551802970437</c:v>
                </c:pt>
                <c:pt idx="166">
                  <c:v>1.5598132554915201</c:v>
                </c:pt>
                <c:pt idx="167">
                  <c:v>1.5765381723408201</c:v>
                </c:pt>
                <c:pt idx="168">
                  <c:v>1.59587515962974</c:v>
                </c:pt>
                <c:pt idx="169">
                  <c:v>1.6179393370272399</c:v>
                </c:pt>
                <c:pt idx="170">
                  <c:v>1.6173911834324299</c:v>
                </c:pt>
                <c:pt idx="171">
                  <c:v>1.59542735413439</c:v>
                </c:pt>
                <c:pt idx="172">
                  <c:v>1.57617451183435</c:v>
                </c:pt>
                <c:pt idx="173">
                  <c:v>1.5595213877601</c:v>
                </c:pt>
                <c:pt idx="174">
                  <c:v>1.55211296303075</c:v>
                </c:pt>
                <c:pt idx="175">
                  <c:v>1.5332513062420501</c:v>
                </c:pt>
                <c:pt idx="176">
                  <c:v>1.5231543779060801</c:v>
                </c:pt>
                <c:pt idx="177">
                  <c:v>1.5147658311441901</c:v>
                </c:pt>
                <c:pt idx="178">
                  <c:v>1.5078413386324001</c:v>
                </c:pt>
                <c:pt idx="179">
                  <c:v>1.5021601821624599</c:v>
                </c:pt>
                <c:pt idx="180">
                  <c:v>1.5021927126122401</c:v>
                </c:pt>
                <c:pt idx="181">
                  <c:v>1.5078839313091299</c:v>
                </c:pt>
                <c:pt idx="182">
                  <c:v>1.5148210288877499</c:v>
                </c:pt>
                <c:pt idx="183">
                  <c:v>1.52322551282702</c:v>
                </c:pt>
                <c:pt idx="184">
                  <c:v>1.5333363718108499</c:v>
                </c:pt>
                <c:pt idx="185">
                  <c:v>1.5454019317361001</c:v>
                </c:pt>
                <c:pt idx="186">
                  <c:v>1.55966711214985</c:v>
                </c:pt>
                <c:pt idx="187">
                  <c:v>1.5763561224171501</c:v>
                </c:pt>
                <c:pt idx="188">
                  <c:v>1.5956510446190499</c:v>
                </c:pt>
                <c:pt idx="189">
                  <c:v>1.6176670435020399</c:v>
                </c:pt>
                <c:pt idx="190">
                  <c:v>1.61820801620621</c:v>
                </c:pt>
                <c:pt idx="191">
                  <c:v>1.59609972139046</c:v>
                </c:pt>
                <c:pt idx="192">
                  <c:v>1.5767206801890301</c:v>
                </c:pt>
                <c:pt idx="193">
                  <c:v>1.5599598331045099</c:v>
                </c:pt>
                <c:pt idx="194">
                  <c:v>1.5525041979623699</c:v>
                </c:pt>
                <c:pt idx="195">
                  <c:v>1.53352558316626</c:v>
                </c:pt>
                <c:pt idx="196">
                  <c:v>1.52336853847525</c:v>
                </c:pt>
                <c:pt idx="197">
                  <c:v>1.51493199550779</c:v>
                </c:pt>
                <c:pt idx="198">
                  <c:v>1.50796953782411</c:v>
                </c:pt>
                <c:pt idx="199">
                  <c:v>1.50225861791829</c:v>
                </c:pt>
                <c:pt idx="200">
                  <c:v>1.5111068131798899</c:v>
                </c:pt>
                <c:pt idx="201">
                  <c:v>1.5167713709137001</c:v>
                </c:pt>
                <c:pt idx="202">
                  <c:v>1.52367715170372</c:v>
                </c:pt>
                <c:pt idx="203">
                  <c:v>1.53204492077188</c:v>
                </c:pt>
                <c:pt idx="204">
                  <c:v>1.5421127043727401</c:v>
                </c:pt>
                <c:pt idx="205">
                  <c:v>1.55412750378386</c:v>
                </c:pt>
                <c:pt idx="206">
                  <c:v>1.5683323815843699</c:v>
                </c:pt>
                <c:pt idx="207">
                  <c:v>1.5849489748768699</c:v>
                </c:pt>
                <c:pt idx="208">
                  <c:v>1.6041559050533001</c:v>
                </c:pt>
                <c:pt idx="209">
                  <c:v>1.6260638258903799</c:v>
                </c:pt>
                <c:pt idx="210">
                  <c:v>1.6255322189841399</c:v>
                </c:pt>
                <c:pt idx="211">
                  <c:v>1.6037215073869</c:v>
                </c:pt>
                <c:pt idx="212">
                  <c:v>1.58459607904114</c:v>
                </c:pt>
                <c:pt idx="213">
                  <c:v>1.56804909131364</c:v>
                </c:pt>
                <c:pt idx="214">
                  <c:v>1.56068693533993</c:v>
                </c:pt>
                <c:pt idx="215">
                  <c:v>1.5419416000324899</c:v>
                </c:pt>
                <c:pt idx="216">
                  <c:v>1.5319065845566999</c:v>
                </c:pt>
                <c:pt idx="217">
                  <c:v>1.52356982743203</c:v>
                </c:pt>
                <c:pt idx="218">
                  <c:v>1.5166885762345399</c:v>
                </c:pt>
                <c:pt idx="219">
                  <c:v>1.51104342091734</c:v>
                </c:pt>
                <c:pt idx="220">
                  <c:v>1.51101098140048</c:v>
                </c:pt>
                <c:pt idx="221">
                  <c:v>1.5166465546718599</c:v>
                </c:pt>
                <c:pt idx="222">
                  <c:v>1.5235153584250101</c:v>
                </c:pt>
                <c:pt idx="223">
                  <c:v>1.53183638463621</c:v>
                </c:pt>
                <c:pt idx="224">
                  <c:v>1.5418457187013199</c:v>
                </c:pt>
                <c:pt idx="225">
                  <c:v>1.5537883732392599</c:v>
                </c:pt>
                <c:pt idx="226">
                  <c:v>1.56790555369776</c:v>
                </c:pt>
                <c:pt idx="227">
                  <c:v>1.5844174125724699</c:v>
                </c:pt>
                <c:pt idx="228">
                  <c:v>1.60350175433506</c:v>
                </c:pt>
                <c:pt idx="229">
                  <c:v>1.62526943298739</c:v>
                </c:pt>
                <c:pt idx="230">
                  <c:v>1.6257970005970099</c:v>
                </c:pt>
                <c:pt idx="231">
                  <c:v>1.60393956446514</c:v>
                </c:pt>
                <c:pt idx="232">
                  <c:v>1.58477327213793</c:v>
                </c:pt>
                <c:pt idx="233">
                  <c:v>1.5681913718898399</c:v>
                </c:pt>
                <c:pt idx="234">
                  <c:v>1.56081390694336</c:v>
                </c:pt>
                <c:pt idx="235">
                  <c:v>1.5420306269321999</c:v>
                </c:pt>
                <c:pt idx="236">
                  <c:v>1.5319760987573601</c:v>
                </c:pt>
                <c:pt idx="237">
                  <c:v>1.5236237600609399</c:v>
                </c:pt>
                <c:pt idx="238">
                  <c:v>1.5167301827041899</c:v>
                </c:pt>
                <c:pt idx="239">
                  <c:v>1.5110753640110399</c:v>
                </c:pt>
                <c:pt idx="240">
                  <c:v>1.5111385334679699</c:v>
                </c:pt>
                <c:pt idx="241">
                  <c:v>1.5168127029748499</c:v>
                </c:pt>
                <c:pt idx="242">
                  <c:v>1.52373073823753</c:v>
                </c:pt>
                <c:pt idx="243">
                  <c:v>1.53211400039115</c:v>
                </c:pt>
                <c:pt idx="244">
                  <c:v>1.54220115924695</c:v>
                </c:pt>
                <c:pt idx="245">
                  <c:v>1.5542398749220301</c:v>
                </c:pt>
                <c:pt idx="246">
                  <c:v>1.5684738242415299</c:v>
                </c:pt>
                <c:pt idx="247">
                  <c:v>1.5851251335677301</c:v>
                </c:pt>
                <c:pt idx="248">
                  <c:v>1.6043726901375099</c:v>
                </c:pt>
                <c:pt idx="249">
                  <c:v>1.6263270735448101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abSelected="1" topLeftCell="B1" workbookViewId="0">
      <selection activeCell="C3" sqref="C3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11.06</v>
      </c>
      <c r="F9" s="31">
        <v>13.7</v>
      </c>
      <c r="G9" s="31">
        <v>12.43</v>
      </c>
      <c r="H9" s="31">
        <v>12.15</v>
      </c>
      <c r="I9" s="31">
        <v>12.31</v>
      </c>
      <c r="J9" s="31">
        <v>12.29</v>
      </c>
      <c r="K9" s="31">
        <v>12.25</v>
      </c>
      <c r="L9" s="31">
        <v>12.25</v>
      </c>
      <c r="M9" s="31">
        <v>12.61</v>
      </c>
      <c r="N9" s="31">
        <v>12.37</v>
      </c>
      <c r="O9" s="31">
        <v>11.87</v>
      </c>
      <c r="P9" s="31">
        <v>12.03</v>
      </c>
      <c r="Q9" s="31">
        <v>12.11</v>
      </c>
      <c r="R9" s="31">
        <v>12.12</v>
      </c>
      <c r="S9" s="31">
        <v>12.31</v>
      </c>
      <c r="T9" s="31">
        <v>12.31</v>
      </c>
      <c r="U9" s="31">
        <v>12.09</v>
      </c>
      <c r="V9" s="31">
        <v>12.09</v>
      </c>
      <c r="W9" s="31">
        <v>12.23</v>
      </c>
      <c r="X9" s="31">
        <v>12.15</v>
      </c>
      <c r="Y9" s="31">
        <v>11.92</v>
      </c>
      <c r="Z9" s="31">
        <v>12.05</v>
      </c>
      <c r="AA9" s="31">
        <v>12.26</v>
      </c>
      <c r="AB9" s="31">
        <v>12.42</v>
      </c>
      <c r="AC9" s="31">
        <v>12.45</v>
      </c>
      <c r="AD9" s="31">
        <v>12.46</v>
      </c>
      <c r="AE9" s="31">
        <v>12.5</v>
      </c>
      <c r="AF9" s="31">
        <v>12.45</v>
      </c>
      <c r="AG9" s="31">
        <v>12.51</v>
      </c>
      <c r="AH9" s="31">
        <v>12.71</v>
      </c>
      <c r="AI9" s="31">
        <v>12.45</v>
      </c>
      <c r="AJ9" s="31">
        <v>12.49</v>
      </c>
      <c r="AK9" s="31">
        <v>12.25</v>
      </c>
      <c r="AL9" s="31">
        <v>12.43</v>
      </c>
      <c r="AM9" s="31">
        <v>12.51</v>
      </c>
      <c r="AN9" s="31">
        <v>12.4</v>
      </c>
      <c r="AO9" s="31">
        <v>12.45</v>
      </c>
      <c r="AP9" s="31">
        <v>12.34</v>
      </c>
      <c r="AQ9" s="31">
        <v>12.57</v>
      </c>
      <c r="AR9" s="31">
        <v>12.5</v>
      </c>
      <c r="AS9" s="31">
        <v>12.26</v>
      </c>
      <c r="AT9" s="31">
        <v>12.21</v>
      </c>
      <c r="AU9" s="31">
        <v>12.29</v>
      </c>
      <c r="AV9" s="31">
        <v>12.59</v>
      </c>
      <c r="AW9" s="31">
        <v>12.64</v>
      </c>
      <c r="AX9" s="31">
        <v>12.82</v>
      </c>
      <c r="AY9" s="31">
        <v>12.56</v>
      </c>
      <c r="AZ9" s="31">
        <v>12.48</v>
      </c>
      <c r="BA9" s="31">
        <v>12.57</v>
      </c>
      <c r="BB9" s="31">
        <v>12.95</v>
      </c>
      <c r="BC9" s="31">
        <v>12.78</v>
      </c>
      <c r="BD9" s="31">
        <v>12.78</v>
      </c>
      <c r="BE9" s="31">
        <v>12.84</v>
      </c>
      <c r="BF9" s="31">
        <v>12.86</v>
      </c>
      <c r="BG9" s="31">
        <v>17.04</v>
      </c>
      <c r="BH9" s="31">
        <v>12.7</v>
      </c>
      <c r="BI9" s="31">
        <v>12.68</v>
      </c>
      <c r="BJ9" s="31">
        <v>12.71</v>
      </c>
      <c r="BK9" s="31">
        <v>12.59</v>
      </c>
      <c r="BL9" s="31">
        <v>12.89</v>
      </c>
      <c r="BM9" s="31">
        <v>12.29</v>
      </c>
      <c r="BN9" s="31">
        <v>12.79</v>
      </c>
      <c r="BO9" s="31">
        <v>13.74</v>
      </c>
      <c r="BP9" s="31">
        <v>12.82</v>
      </c>
      <c r="BQ9" s="31">
        <v>13.26</v>
      </c>
      <c r="BR9" s="31">
        <v>13.16</v>
      </c>
      <c r="BS9" s="31">
        <v>12.9</v>
      </c>
      <c r="BT9" s="31">
        <v>12.89</v>
      </c>
      <c r="BU9" s="31">
        <v>13.05</v>
      </c>
      <c r="BV9" s="31">
        <v>13.15</v>
      </c>
      <c r="BW9" s="31">
        <v>12.71</v>
      </c>
      <c r="BX9" s="31">
        <v>12.96</v>
      </c>
      <c r="BY9" s="31">
        <v>12.76</v>
      </c>
      <c r="BZ9" s="31">
        <v>13.2</v>
      </c>
      <c r="CA9" s="31">
        <v>13.24</v>
      </c>
      <c r="CB9" s="31">
        <v>13.25</v>
      </c>
      <c r="CC9" s="31">
        <v>12.87</v>
      </c>
      <c r="CD9" s="31">
        <v>12.63</v>
      </c>
      <c r="CE9" s="31">
        <v>13.25</v>
      </c>
      <c r="CF9" s="31">
        <v>12.75</v>
      </c>
      <c r="CG9" s="31">
        <v>13.04</v>
      </c>
      <c r="CH9" s="31">
        <v>13.31</v>
      </c>
      <c r="CI9" s="31">
        <v>12.98</v>
      </c>
      <c r="CJ9" s="31">
        <v>12.84</v>
      </c>
      <c r="CK9" s="31">
        <v>13.01</v>
      </c>
      <c r="CL9" s="31">
        <v>13.37</v>
      </c>
      <c r="CM9" s="31">
        <v>12.95</v>
      </c>
      <c r="CN9" s="31">
        <v>12.95</v>
      </c>
      <c r="CO9" s="31">
        <v>12.81</v>
      </c>
      <c r="CP9" s="31">
        <v>13.88</v>
      </c>
      <c r="CQ9" s="31">
        <v>13.03</v>
      </c>
      <c r="CR9" s="31">
        <v>13.12</v>
      </c>
      <c r="CS9" s="31">
        <v>12.79</v>
      </c>
      <c r="CT9" s="31">
        <v>13.31</v>
      </c>
      <c r="CU9" s="31">
        <v>13.18</v>
      </c>
      <c r="CV9" s="31">
        <v>13.18</v>
      </c>
      <c r="CW9" s="31">
        <v>13.07</v>
      </c>
      <c r="CX9" s="31">
        <v>13.11</v>
      </c>
      <c r="CY9" s="31">
        <v>13.42</v>
      </c>
      <c r="CZ9" s="31">
        <v>13.43</v>
      </c>
      <c r="DA9" s="31">
        <v>12.86</v>
      </c>
      <c r="DB9" s="31">
        <v>13.23</v>
      </c>
      <c r="DC9" s="31">
        <v>13.36</v>
      </c>
      <c r="DD9" s="31">
        <v>13.32</v>
      </c>
      <c r="DE9" s="31">
        <v>13.07</v>
      </c>
      <c r="DF9" s="31">
        <v>13.5</v>
      </c>
      <c r="DG9" s="31">
        <v>13.71</v>
      </c>
      <c r="DH9" s="31">
        <v>13.21</v>
      </c>
      <c r="DI9" s="31">
        <v>13.13</v>
      </c>
      <c r="DJ9" s="31">
        <v>13.53</v>
      </c>
      <c r="DK9" s="31">
        <v>13.52</v>
      </c>
      <c r="DL9" s="31">
        <v>13.21</v>
      </c>
      <c r="DM9" s="31">
        <v>13.05</v>
      </c>
      <c r="DN9" s="31">
        <v>13.29</v>
      </c>
      <c r="DO9" s="31">
        <v>13.65</v>
      </c>
      <c r="DP9" s="31">
        <v>13.65</v>
      </c>
      <c r="DQ9" s="31">
        <v>13.65</v>
      </c>
      <c r="DR9" s="31">
        <v>14.49</v>
      </c>
      <c r="DS9" s="31">
        <v>13.65</v>
      </c>
      <c r="DT9" s="31">
        <v>13.21</v>
      </c>
      <c r="DU9" s="31">
        <v>13.55</v>
      </c>
      <c r="DV9" s="31">
        <v>13.57</v>
      </c>
      <c r="DW9" s="31">
        <v>17.41</v>
      </c>
      <c r="DX9" s="31">
        <v>13.26</v>
      </c>
      <c r="DY9" s="31">
        <v>13.45</v>
      </c>
      <c r="DZ9" s="31">
        <v>13.68</v>
      </c>
      <c r="EA9" s="31">
        <v>13.45</v>
      </c>
      <c r="EB9" s="31">
        <v>13.99</v>
      </c>
      <c r="EC9" s="31">
        <v>13.77</v>
      </c>
      <c r="ED9" s="31">
        <v>14.31</v>
      </c>
      <c r="EE9" s="31">
        <v>13.63</v>
      </c>
      <c r="EF9" s="31">
        <v>13.87</v>
      </c>
      <c r="EG9" s="31">
        <v>13.36</v>
      </c>
      <c r="EH9" s="31">
        <v>13.37</v>
      </c>
      <c r="EI9" s="31">
        <v>13.56</v>
      </c>
      <c r="EJ9" s="31">
        <v>13.49</v>
      </c>
      <c r="EK9" s="31">
        <v>13.96</v>
      </c>
      <c r="EL9" s="31">
        <v>13.88</v>
      </c>
      <c r="EM9" s="31">
        <v>13.76</v>
      </c>
      <c r="EN9" s="31">
        <v>13.56</v>
      </c>
      <c r="EO9" s="31">
        <v>13.38</v>
      </c>
      <c r="EP9" s="31">
        <v>13.93</v>
      </c>
      <c r="EQ9" s="31">
        <v>13.73</v>
      </c>
      <c r="ER9" s="31">
        <v>13.91</v>
      </c>
      <c r="ES9" s="31">
        <v>13.93</v>
      </c>
      <c r="ET9" s="31">
        <v>13.98</v>
      </c>
      <c r="EU9" s="31">
        <v>13.79</v>
      </c>
      <c r="EV9" s="31">
        <v>14.07</v>
      </c>
      <c r="EW9" s="31">
        <v>13.46</v>
      </c>
      <c r="EX9" s="31">
        <v>14.15</v>
      </c>
      <c r="EY9" s="31">
        <v>13.46</v>
      </c>
      <c r="EZ9" s="31">
        <v>14.03</v>
      </c>
      <c r="FA9" s="31">
        <v>13.98</v>
      </c>
      <c r="FB9" s="31">
        <v>13.62</v>
      </c>
      <c r="FC9" s="31">
        <v>14.06</v>
      </c>
      <c r="FD9" s="31">
        <v>13.91</v>
      </c>
      <c r="FE9" s="31">
        <v>14.13</v>
      </c>
      <c r="FF9" s="31">
        <v>13.95</v>
      </c>
      <c r="FG9" s="31">
        <v>13.62</v>
      </c>
      <c r="FH9" s="31">
        <v>13.68</v>
      </c>
      <c r="FI9" s="31">
        <v>13.6</v>
      </c>
      <c r="FJ9" s="31">
        <v>13.9</v>
      </c>
      <c r="FK9" s="31">
        <v>13.63</v>
      </c>
      <c r="FL9" s="31">
        <v>13.73</v>
      </c>
      <c r="FM9" s="31">
        <v>13.74</v>
      </c>
      <c r="FN9" s="31">
        <v>14.41</v>
      </c>
      <c r="FO9" s="31">
        <v>14.34</v>
      </c>
      <c r="FP9" s="31">
        <v>13.79</v>
      </c>
      <c r="FQ9" s="31">
        <v>14.1</v>
      </c>
      <c r="FR9" s="31">
        <v>14.01</v>
      </c>
      <c r="FS9" s="31">
        <v>14.12</v>
      </c>
      <c r="FT9" s="31">
        <v>15.3</v>
      </c>
      <c r="FU9" s="31">
        <v>14.18</v>
      </c>
      <c r="FV9" s="31">
        <v>13.98</v>
      </c>
      <c r="FW9" s="31">
        <v>14.23</v>
      </c>
      <c r="FX9" s="31">
        <v>14.49</v>
      </c>
      <c r="FY9" s="31">
        <v>13.95</v>
      </c>
      <c r="FZ9" s="31">
        <v>13.96</v>
      </c>
      <c r="GA9" s="31">
        <v>14.18</v>
      </c>
      <c r="GB9" s="31">
        <v>14.04</v>
      </c>
      <c r="GC9" s="31">
        <v>14.01</v>
      </c>
      <c r="GD9" s="31">
        <v>14.07</v>
      </c>
      <c r="GE9" s="31">
        <v>14.09</v>
      </c>
      <c r="GF9" s="31">
        <v>13.9</v>
      </c>
      <c r="GG9" s="31">
        <v>14.04</v>
      </c>
      <c r="GH9" s="31">
        <v>14.37</v>
      </c>
      <c r="GI9" s="31">
        <v>14.51</v>
      </c>
      <c r="GJ9" s="31">
        <v>18.22</v>
      </c>
      <c r="GK9" s="31">
        <v>14.26</v>
      </c>
      <c r="GL9" s="31">
        <v>14.74</v>
      </c>
      <c r="GM9" s="31">
        <v>14.05</v>
      </c>
      <c r="GN9" s="31">
        <v>14.34</v>
      </c>
      <c r="GO9" s="31">
        <v>14.07</v>
      </c>
      <c r="GP9" s="31">
        <v>14.29</v>
      </c>
      <c r="GQ9" s="31">
        <v>14.64</v>
      </c>
      <c r="GR9" s="31">
        <v>14.63</v>
      </c>
      <c r="GS9" s="31">
        <v>14.62</v>
      </c>
      <c r="GT9" s="31">
        <v>14.28</v>
      </c>
      <c r="GU9" s="31">
        <v>14.41</v>
      </c>
      <c r="GV9" s="31">
        <v>14.2</v>
      </c>
      <c r="GW9" s="31">
        <v>14.37</v>
      </c>
      <c r="GX9" s="31">
        <v>14.23</v>
      </c>
      <c r="GY9" s="31">
        <v>14.63</v>
      </c>
      <c r="GZ9" s="31">
        <v>14.49</v>
      </c>
      <c r="HA9" s="31">
        <v>14.41</v>
      </c>
      <c r="HB9" s="31">
        <v>14.55</v>
      </c>
      <c r="HC9" s="31">
        <v>14.48</v>
      </c>
      <c r="HD9" s="31">
        <v>14.49</v>
      </c>
      <c r="HE9" s="31">
        <v>14.24</v>
      </c>
      <c r="HF9" s="31">
        <v>14.73</v>
      </c>
      <c r="HG9" s="31">
        <v>13.99</v>
      </c>
      <c r="HH9" s="31">
        <v>14.9</v>
      </c>
      <c r="HI9" s="31">
        <v>14.59</v>
      </c>
      <c r="HJ9" s="31">
        <v>14.52</v>
      </c>
      <c r="HK9" s="31">
        <v>14.8</v>
      </c>
      <c r="HL9" s="31">
        <v>14.82</v>
      </c>
      <c r="HM9" s="31">
        <v>14.48</v>
      </c>
      <c r="HN9" s="31">
        <v>15.09</v>
      </c>
      <c r="HO9" s="31">
        <v>14.48</v>
      </c>
      <c r="HP9" s="31">
        <v>14.65</v>
      </c>
      <c r="HQ9" s="31">
        <v>14.13</v>
      </c>
      <c r="HR9" s="31">
        <v>14.27</v>
      </c>
      <c r="HS9" s="31">
        <v>14.4</v>
      </c>
      <c r="HT9" s="31">
        <v>14.52</v>
      </c>
      <c r="HU9" s="31">
        <v>14.43</v>
      </c>
      <c r="HV9" s="31">
        <v>14.71</v>
      </c>
      <c r="HW9" s="31">
        <v>14.7</v>
      </c>
      <c r="HX9" s="31">
        <v>14.48</v>
      </c>
      <c r="HY9" s="31">
        <v>14.6</v>
      </c>
      <c r="HZ9" s="31">
        <v>15.18</v>
      </c>
      <c r="IA9" s="31">
        <v>14.12</v>
      </c>
      <c r="IB9" s="31">
        <v>14.98</v>
      </c>
      <c r="IC9" s="31">
        <v>14.54</v>
      </c>
      <c r="ID9" s="31">
        <v>15.07</v>
      </c>
      <c r="IE9" s="31">
        <v>14.91</v>
      </c>
      <c r="IF9" s="31">
        <v>14.87</v>
      </c>
      <c r="IG9" s="31">
        <v>14.8</v>
      </c>
      <c r="IH9" s="31">
        <v>14.96</v>
      </c>
      <c r="II9" s="31">
        <v>14.98</v>
      </c>
      <c r="IJ9" s="31">
        <v>14.99</v>
      </c>
      <c r="IK9" s="31">
        <v>14.54</v>
      </c>
      <c r="IL9" s="31">
        <v>14.73</v>
      </c>
      <c r="IM9" s="31">
        <v>15.26</v>
      </c>
      <c r="IN9" s="31">
        <v>16.22</v>
      </c>
      <c r="IO9" s="31">
        <v>14.53</v>
      </c>
      <c r="IP9" s="31">
        <v>14.82</v>
      </c>
      <c r="IQ9" s="31">
        <v>15.09</v>
      </c>
      <c r="IR9" s="31">
        <v>14.52</v>
      </c>
      <c r="IS9" s="31">
        <v>15.21</v>
      </c>
      <c r="IT9" s="31">
        <v>18.829999999999998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142</v>
      </c>
      <c r="F12" s="37">
        <v>142</v>
      </c>
      <c r="G12" s="37">
        <v>142</v>
      </c>
      <c r="H12" s="37">
        <v>142</v>
      </c>
      <c r="I12" s="37">
        <v>142</v>
      </c>
      <c r="J12" s="37">
        <v>142</v>
      </c>
      <c r="K12" s="37">
        <v>142</v>
      </c>
      <c r="L12" s="37">
        <v>142</v>
      </c>
      <c r="M12" s="37">
        <v>142</v>
      </c>
      <c r="N12" s="37">
        <v>142</v>
      </c>
      <c r="O12" s="37">
        <v>142</v>
      </c>
      <c r="P12" s="37">
        <v>142</v>
      </c>
      <c r="Q12" s="37">
        <v>142</v>
      </c>
      <c r="R12" s="37">
        <v>142</v>
      </c>
      <c r="S12" s="37">
        <v>142</v>
      </c>
      <c r="T12" s="37">
        <v>142</v>
      </c>
      <c r="U12" s="37">
        <v>142</v>
      </c>
      <c r="V12" s="37">
        <v>142</v>
      </c>
      <c r="W12" s="37">
        <v>142</v>
      </c>
      <c r="X12" s="37">
        <v>142</v>
      </c>
      <c r="Y12" s="37">
        <v>142</v>
      </c>
      <c r="Z12" s="37">
        <v>142</v>
      </c>
      <c r="AA12" s="37">
        <v>142</v>
      </c>
      <c r="AB12" s="37">
        <v>142</v>
      </c>
      <c r="AC12" s="37">
        <v>142</v>
      </c>
      <c r="AD12" s="37">
        <v>142</v>
      </c>
      <c r="AE12" s="37">
        <v>142</v>
      </c>
      <c r="AF12" s="37">
        <v>142</v>
      </c>
      <c r="AG12" s="37">
        <v>142</v>
      </c>
      <c r="AH12" s="37">
        <v>142</v>
      </c>
      <c r="AI12" s="37">
        <v>142</v>
      </c>
      <c r="AJ12" s="37">
        <v>142</v>
      </c>
      <c r="AK12" s="37">
        <v>142</v>
      </c>
      <c r="AL12" s="37">
        <v>142</v>
      </c>
      <c r="AM12" s="37">
        <v>142</v>
      </c>
      <c r="AN12" s="37">
        <v>142</v>
      </c>
      <c r="AO12" s="37">
        <v>142</v>
      </c>
      <c r="AP12" s="37">
        <v>142</v>
      </c>
      <c r="AQ12" s="37">
        <v>142</v>
      </c>
      <c r="AR12" s="37">
        <v>142</v>
      </c>
      <c r="AS12" s="37">
        <v>142</v>
      </c>
      <c r="AT12" s="37">
        <v>142</v>
      </c>
      <c r="AU12" s="37">
        <v>142</v>
      </c>
      <c r="AV12" s="37">
        <v>142</v>
      </c>
      <c r="AW12" s="37">
        <v>142</v>
      </c>
      <c r="AX12" s="37">
        <v>142</v>
      </c>
      <c r="AY12" s="37">
        <v>142</v>
      </c>
      <c r="AZ12" s="37">
        <v>142</v>
      </c>
      <c r="BA12" s="37">
        <v>142</v>
      </c>
      <c r="BB12" s="37">
        <v>142</v>
      </c>
      <c r="BC12" s="37">
        <v>142</v>
      </c>
      <c r="BD12" s="37">
        <v>142</v>
      </c>
      <c r="BE12" s="37">
        <v>142</v>
      </c>
      <c r="BF12" s="37">
        <v>142</v>
      </c>
      <c r="BG12" s="37">
        <v>142</v>
      </c>
      <c r="BH12" s="37">
        <v>142</v>
      </c>
      <c r="BI12" s="37">
        <v>142</v>
      </c>
      <c r="BJ12" s="37">
        <v>142</v>
      </c>
      <c r="BK12" s="37">
        <v>142</v>
      </c>
      <c r="BL12" s="37">
        <v>142</v>
      </c>
      <c r="BM12" s="37">
        <v>142</v>
      </c>
      <c r="BN12" s="37">
        <v>142</v>
      </c>
      <c r="BO12" s="37">
        <v>142</v>
      </c>
      <c r="BP12" s="37">
        <v>142</v>
      </c>
      <c r="BQ12" s="37">
        <v>142</v>
      </c>
      <c r="BR12" s="37">
        <v>142</v>
      </c>
      <c r="BS12" s="37">
        <v>142</v>
      </c>
      <c r="BT12" s="37">
        <v>142</v>
      </c>
      <c r="BU12" s="37">
        <v>142</v>
      </c>
      <c r="BV12" s="37">
        <v>142</v>
      </c>
      <c r="BW12" s="37">
        <v>142</v>
      </c>
      <c r="BX12" s="37">
        <v>142</v>
      </c>
      <c r="BY12" s="37">
        <v>142</v>
      </c>
      <c r="BZ12" s="37">
        <v>142</v>
      </c>
      <c r="CA12" s="37">
        <v>142</v>
      </c>
      <c r="CB12" s="37">
        <v>142</v>
      </c>
      <c r="CC12" s="37">
        <v>142</v>
      </c>
      <c r="CD12" s="37">
        <v>142</v>
      </c>
      <c r="CE12" s="37">
        <v>142</v>
      </c>
      <c r="CF12" s="37">
        <v>142</v>
      </c>
      <c r="CG12" s="37">
        <v>142</v>
      </c>
      <c r="CH12" s="37">
        <v>142</v>
      </c>
      <c r="CI12" s="37">
        <v>142</v>
      </c>
      <c r="CJ12" s="37">
        <v>142</v>
      </c>
      <c r="CK12" s="37">
        <v>142</v>
      </c>
      <c r="CL12" s="37">
        <v>142</v>
      </c>
      <c r="CM12" s="37">
        <v>142</v>
      </c>
      <c r="CN12" s="37">
        <v>142</v>
      </c>
      <c r="CO12" s="37">
        <v>142</v>
      </c>
      <c r="CP12" s="37">
        <v>142</v>
      </c>
      <c r="CQ12" s="37">
        <v>142</v>
      </c>
      <c r="CR12" s="37">
        <v>142</v>
      </c>
      <c r="CS12" s="37">
        <v>142</v>
      </c>
      <c r="CT12" s="37">
        <v>142</v>
      </c>
      <c r="CU12" s="37">
        <v>142</v>
      </c>
      <c r="CV12" s="37">
        <v>142</v>
      </c>
      <c r="CW12" s="37">
        <v>142</v>
      </c>
      <c r="CX12" s="37">
        <v>142</v>
      </c>
      <c r="CY12" s="37">
        <v>142</v>
      </c>
      <c r="CZ12" s="37">
        <v>142</v>
      </c>
      <c r="DA12" s="37">
        <v>142</v>
      </c>
      <c r="DB12" s="37">
        <v>142</v>
      </c>
      <c r="DC12" s="37">
        <v>142</v>
      </c>
      <c r="DD12" s="37">
        <v>142</v>
      </c>
      <c r="DE12" s="37">
        <v>142</v>
      </c>
      <c r="DF12" s="37">
        <v>142</v>
      </c>
      <c r="DG12" s="37">
        <v>142</v>
      </c>
      <c r="DH12" s="37">
        <v>142</v>
      </c>
      <c r="DI12" s="37">
        <v>142</v>
      </c>
      <c r="DJ12" s="37">
        <v>142</v>
      </c>
      <c r="DK12" s="37">
        <v>142</v>
      </c>
      <c r="DL12" s="37">
        <v>142</v>
      </c>
      <c r="DM12" s="37">
        <v>142</v>
      </c>
      <c r="DN12" s="37">
        <v>142</v>
      </c>
      <c r="DO12" s="37">
        <v>142</v>
      </c>
      <c r="DP12" s="37">
        <v>142</v>
      </c>
      <c r="DQ12" s="37">
        <v>142</v>
      </c>
      <c r="DR12" s="37">
        <v>142</v>
      </c>
      <c r="DS12" s="37">
        <v>142</v>
      </c>
      <c r="DT12" s="37">
        <v>142</v>
      </c>
      <c r="DU12" s="37">
        <v>142</v>
      </c>
      <c r="DV12" s="37">
        <v>142</v>
      </c>
      <c r="DW12" s="37">
        <v>142</v>
      </c>
      <c r="DX12" s="37">
        <v>142</v>
      </c>
      <c r="DY12" s="37">
        <v>142</v>
      </c>
      <c r="DZ12" s="37">
        <v>142</v>
      </c>
      <c r="EA12" s="37">
        <v>142</v>
      </c>
      <c r="EB12" s="37">
        <v>142</v>
      </c>
      <c r="EC12" s="37">
        <v>142</v>
      </c>
      <c r="ED12" s="37">
        <v>142</v>
      </c>
      <c r="EE12" s="37">
        <v>142</v>
      </c>
      <c r="EF12" s="37">
        <v>142</v>
      </c>
      <c r="EG12" s="37">
        <v>142</v>
      </c>
      <c r="EH12" s="37">
        <v>142</v>
      </c>
      <c r="EI12" s="37">
        <v>142</v>
      </c>
      <c r="EJ12" s="37">
        <v>142</v>
      </c>
      <c r="EK12" s="37">
        <v>142</v>
      </c>
      <c r="EL12" s="37">
        <v>142</v>
      </c>
      <c r="EM12" s="37">
        <v>142</v>
      </c>
      <c r="EN12" s="37">
        <v>142</v>
      </c>
      <c r="EO12" s="37">
        <v>142</v>
      </c>
      <c r="EP12" s="37">
        <v>142</v>
      </c>
      <c r="EQ12" s="37">
        <v>142</v>
      </c>
      <c r="ER12" s="37">
        <v>142</v>
      </c>
      <c r="ES12" s="37">
        <v>142</v>
      </c>
      <c r="ET12" s="37">
        <v>142</v>
      </c>
      <c r="EU12" s="37">
        <v>142</v>
      </c>
      <c r="EV12" s="37">
        <v>142</v>
      </c>
      <c r="EW12" s="37">
        <v>142</v>
      </c>
      <c r="EX12" s="37">
        <v>142</v>
      </c>
      <c r="EY12" s="37">
        <v>142</v>
      </c>
      <c r="EZ12" s="37">
        <v>142</v>
      </c>
      <c r="FA12" s="37">
        <v>142</v>
      </c>
      <c r="FB12" s="37">
        <v>142</v>
      </c>
      <c r="FC12" s="37">
        <v>142</v>
      </c>
      <c r="FD12" s="37">
        <v>142</v>
      </c>
      <c r="FE12" s="37">
        <v>142</v>
      </c>
      <c r="FF12" s="37">
        <v>142</v>
      </c>
      <c r="FG12" s="37">
        <v>142</v>
      </c>
      <c r="FH12" s="37">
        <v>142</v>
      </c>
      <c r="FI12" s="37">
        <v>142</v>
      </c>
      <c r="FJ12" s="37">
        <v>142</v>
      </c>
      <c r="FK12" s="37">
        <v>142</v>
      </c>
      <c r="FL12" s="37">
        <v>142</v>
      </c>
      <c r="FM12" s="37">
        <v>142</v>
      </c>
      <c r="FN12" s="37">
        <v>142</v>
      </c>
      <c r="FO12" s="37">
        <v>142</v>
      </c>
      <c r="FP12" s="37">
        <v>142</v>
      </c>
      <c r="FQ12" s="37">
        <v>142</v>
      </c>
      <c r="FR12" s="37">
        <v>142</v>
      </c>
      <c r="FS12" s="37">
        <v>142</v>
      </c>
      <c r="FT12" s="37">
        <v>142</v>
      </c>
      <c r="FU12" s="37">
        <v>142</v>
      </c>
      <c r="FV12" s="37">
        <v>142</v>
      </c>
      <c r="FW12" s="37">
        <v>142</v>
      </c>
      <c r="FX12" s="37">
        <v>142</v>
      </c>
      <c r="FY12" s="37">
        <v>142</v>
      </c>
      <c r="FZ12" s="37">
        <v>142</v>
      </c>
      <c r="GA12" s="37">
        <v>142</v>
      </c>
      <c r="GB12" s="37">
        <v>142</v>
      </c>
      <c r="GC12" s="37">
        <v>142</v>
      </c>
      <c r="GD12" s="37">
        <v>142</v>
      </c>
      <c r="GE12" s="37">
        <v>142</v>
      </c>
      <c r="GF12" s="37">
        <v>142</v>
      </c>
      <c r="GG12" s="37">
        <v>142</v>
      </c>
      <c r="GH12" s="37">
        <v>142</v>
      </c>
      <c r="GI12" s="37">
        <v>142</v>
      </c>
      <c r="GJ12" s="37">
        <v>142</v>
      </c>
      <c r="GK12" s="37">
        <v>142</v>
      </c>
      <c r="GL12" s="37">
        <v>142</v>
      </c>
      <c r="GM12" s="37">
        <v>142</v>
      </c>
      <c r="GN12" s="37">
        <v>142</v>
      </c>
      <c r="GO12" s="37">
        <v>142</v>
      </c>
      <c r="GP12" s="37">
        <v>142</v>
      </c>
      <c r="GQ12" s="37">
        <v>142</v>
      </c>
      <c r="GR12" s="37">
        <v>142</v>
      </c>
      <c r="GS12" s="37">
        <v>142</v>
      </c>
      <c r="GT12" s="37">
        <v>142</v>
      </c>
      <c r="GU12" s="37">
        <v>142</v>
      </c>
      <c r="GV12" s="37">
        <v>142</v>
      </c>
      <c r="GW12" s="37">
        <v>142</v>
      </c>
      <c r="GX12" s="37">
        <v>142</v>
      </c>
      <c r="GY12" s="37">
        <v>142</v>
      </c>
      <c r="GZ12" s="37">
        <v>142</v>
      </c>
      <c r="HA12" s="37">
        <v>142</v>
      </c>
      <c r="HB12" s="37">
        <v>142</v>
      </c>
      <c r="HC12" s="37">
        <v>142</v>
      </c>
      <c r="HD12" s="37">
        <v>142</v>
      </c>
      <c r="HE12" s="37">
        <v>142</v>
      </c>
      <c r="HF12" s="37">
        <v>142</v>
      </c>
      <c r="HG12" s="37">
        <v>142</v>
      </c>
      <c r="HH12" s="37">
        <v>142</v>
      </c>
      <c r="HI12" s="37">
        <v>142</v>
      </c>
      <c r="HJ12" s="37">
        <v>142</v>
      </c>
      <c r="HK12" s="37">
        <v>142</v>
      </c>
      <c r="HL12" s="37">
        <v>142</v>
      </c>
      <c r="HM12" s="37">
        <v>142</v>
      </c>
      <c r="HN12" s="37">
        <v>142</v>
      </c>
      <c r="HO12" s="37">
        <v>142</v>
      </c>
      <c r="HP12" s="37">
        <v>142</v>
      </c>
      <c r="HQ12" s="37">
        <v>142</v>
      </c>
      <c r="HR12" s="37">
        <v>142</v>
      </c>
      <c r="HS12" s="37">
        <v>142</v>
      </c>
      <c r="HT12" s="37">
        <v>142</v>
      </c>
      <c r="HU12" s="37">
        <v>142</v>
      </c>
      <c r="HV12" s="37">
        <v>142</v>
      </c>
      <c r="HW12" s="37">
        <v>142</v>
      </c>
      <c r="HX12" s="37">
        <v>142</v>
      </c>
      <c r="HY12" s="37">
        <v>142</v>
      </c>
      <c r="HZ12" s="37">
        <v>142</v>
      </c>
      <c r="IA12" s="37">
        <v>142</v>
      </c>
      <c r="IB12" s="37">
        <v>142</v>
      </c>
      <c r="IC12" s="37">
        <v>142</v>
      </c>
      <c r="ID12" s="37">
        <v>142</v>
      </c>
      <c r="IE12" s="37">
        <v>142</v>
      </c>
      <c r="IF12" s="37">
        <v>142</v>
      </c>
      <c r="IG12" s="37">
        <v>142</v>
      </c>
      <c r="IH12" s="37">
        <v>142</v>
      </c>
      <c r="II12" s="37">
        <v>142</v>
      </c>
      <c r="IJ12" s="37">
        <v>142</v>
      </c>
      <c r="IK12" s="37">
        <v>142</v>
      </c>
      <c r="IL12" s="37">
        <v>142</v>
      </c>
      <c r="IM12" s="37">
        <v>142</v>
      </c>
      <c r="IN12" s="37">
        <v>142</v>
      </c>
      <c r="IO12" s="37">
        <v>142</v>
      </c>
      <c r="IP12" s="37">
        <v>142</v>
      </c>
      <c r="IQ12" s="37">
        <v>142</v>
      </c>
      <c r="IR12" s="37">
        <v>142</v>
      </c>
      <c r="IS12" s="37">
        <v>142</v>
      </c>
      <c r="IT12" s="37">
        <v>142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0.93101971993952004</v>
      </c>
      <c r="F26" s="14">
        <v>0.93092590552733101</v>
      </c>
      <c r="G26" s="14">
        <v>0.93092053284260801</v>
      </c>
      <c r="H26" s="14">
        <v>0.93092051664118303</v>
      </c>
      <c r="I26" s="14">
        <v>0.930920516637191</v>
      </c>
      <c r="J26" s="14">
        <v>0.93092051652643304</v>
      </c>
      <c r="K26" s="40">
        <v>0.93092049793851295</v>
      </c>
      <c r="L26" s="40">
        <v>0.93091930175430904</v>
      </c>
      <c r="M26" s="40">
        <v>0.93085610774708105</v>
      </c>
      <c r="N26" s="40">
        <v>0.93085224084546303</v>
      </c>
      <c r="O26" s="40">
        <v>0.93085224070175199</v>
      </c>
      <c r="P26" s="40">
        <v>0.93085224070174799</v>
      </c>
      <c r="Q26" s="40">
        <v>0.93085224070174399</v>
      </c>
      <c r="R26" s="40">
        <v>0.930852240701739</v>
      </c>
      <c r="S26" s="40">
        <v>0.93085224070176897</v>
      </c>
      <c r="T26" s="40">
        <v>0.93085224070177397</v>
      </c>
      <c r="U26" s="40">
        <v>0.93085224070177097</v>
      </c>
      <c r="V26" s="40">
        <v>0.93085224070174599</v>
      </c>
      <c r="W26" s="40">
        <v>0.93085224070176698</v>
      </c>
      <c r="X26" s="40">
        <v>0.93085224070175199</v>
      </c>
      <c r="Y26" s="40">
        <v>0.93085224070175798</v>
      </c>
      <c r="Z26" s="40">
        <v>0.93085224070176797</v>
      </c>
      <c r="AA26" s="40">
        <v>0.93085224070175898</v>
      </c>
      <c r="AB26" s="40">
        <v>0.930852240701741</v>
      </c>
      <c r="AC26" s="40">
        <v>0.93085224070178896</v>
      </c>
      <c r="AD26" s="40">
        <v>0.93085224070176398</v>
      </c>
      <c r="AE26" s="40">
        <v>0.930852240701732</v>
      </c>
      <c r="AF26" s="40">
        <v>0.93085224070175598</v>
      </c>
      <c r="AG26" s="40">
        <v>0.93085224070174799</v>
      </c>
      <c r="AH26" s="40">
        <v>0.93085224070175299</v>
      </c>
      <c r="AI26" s="40">
        <v>0.93085224070176598</v>
      </c>
      <c r="AJ26" s="40">
        <v>0.93085224070174699</v>
      </c>
      <c r="AK26" s="40">
        <v>0.93085224070172601</v>
      </c>
      <c r="AL26" s="40">
        <v>0.93085224070177996</v>
      </c>
      <c r="AM26" s="40">
        <v>0.93085224070175299</v>
      </c>
      <c r="AN26" s="40">
        <v>0.93085224070175998</v>
      </c>
      <c r="AO26" s="40">
        <v>0.93085224070178596</v>
      </c>
      <c r="AP26" s="40">
        <v>0.93085224070172801</v>
      </c>
      <c r="AQ26" s="40">
        <v>0.930852240701734</v>
      </c>
      <c r="AR26" s="40">
        <v>0.93085224070177397</v>
      </c>
      <c r="AS26" s="40">
        <v>0.93085224070174799</v>
      </c>
      <c r="AT26" s="40">
        <v>0.93085224070177097</v>
      </c>
      <c r="AU26" s="40">
        <v>0.93085224070177097</v>
      </c>
      <c r="AV26" s="40">
        <v>0.93085224070175598</v>
      </c>
      <c r="AW26" s="40">
        <v>0.930852240701742</v>
      </c>
      <c r="AX26" s="40">
        <v>0.93085224070176298</v>
      </c>
      <c r="AY26" s="40">
        <v>0.93085224070173</v>
      </c>
      <c r="AZ26" s="40">
        <v>0.93085224070174899</v>
      </c>
      <c r="BA26" s="40">
        <v>0.93085224070176098</v>
      </c>
      <c r="BB26" s="40">
        <v>0.93085224070175199</v>
      </c>
      <c r="BC26" s="40">
        <v>0.91629925222924902</v>
      </c>
      <c r="BD26" s="40">
        <v>0.91629923658430301</v>
      </c>
      <c r="BE26" s="40">
        <v>0.91629923658427403</v>
      </c>
      <c r="BF26" s="40">
        <v>0.91629923658428303</v>
      </c>
      <c r="BG26" s="40">
        <v>0.91629923658424595</v>
      </c>
      <c r="BH26" s="40">
        <v>0.91629923658430201</v>
      </c>
      <c r="BI26" s="40">
        <v>0.91629923658427403</v>
      </c>
      <c r="BJ26" s="40">
        <v>0.91629923658426804</v>
      </c>
      <c r="BK26" s="40">
        <v>0.91629923658426204</v>
      </c>
      <c r="BL26" s="40">
        <v>0.91629923658423595</v>
      </c>
      <c r="BM26" s="40">
        <v>0.91629923658429402</v>
      </c>
      <c r="BN26" s="40">
        <v>0.91629923658425705</v>
      </c>
      <c r="BO26" s="40">
        <v>0.91629923658425905</v>
      </c>
      <c r="BP26" s="40">
        <v>0.91629923658427603</v>
      </c>
      <c r="BQ26" s="40">
        <v>0.91629923658426804</v>
      </c>
      <c r="BR26" s="40">
        <v>0.91629923658427903</v>
      </c>
      <c r="BS26" s="40">
        <v>0.91629923658426105</v>
      </c>
      <c r="BT26" s="40">
        <v>0.91629923658426604</v>
      </c>
      <c r="BU26" s="40">
        <v>0.91629923658428203</v>
      </c>
      <c r="BV26" s="40">
        <v>0.91629923658427803</v>
      </c>
      <c r="BW26" s="40">
        <v>0.91629923658425505</v>
      </c>
      <c r="BX26" s="40">
        <v>0.91629923658425605</v>
      </c>
      <c r="BY26" s="40">
        <v>0.91629923658426804</v>
      </c>
      <c r="BZ26" s="40">
        <v>0.91629923658426105</v>
      </c>
      <c r="CA26" s="40">
        <v>0.91629923658426105</v>
      </c>
      <c r="CB26" s="40">
        <v>0.91629923658427903</v>
      </c>
      <c r="CC26" s="40">
        <v>0.91629923658430501</v>
      </c>
      <c r="CD26" s="40">
        <v>0.91629923658427803</v>
      </c>
      <c r="CE26" s="40">
        <v>0.91629923658426105</v>
      </c>
      <c r="CF26" s="40">
        <v>0.91629923658425805</v>
      </c>
      <c r="CG26" s="40">
        <v>0.91629923658426005</v>
      </c>
      <c r="CH26" s="40">
        <v>0.91629923658427803</v>
      </c>
      <c r="CI26" s="40">
        <v>0.91629923658424095</v>
      </c>
      <c r="CJ26" s="40">
        <v>0.91629923658426204</v>
      </c>
      <c r="CK26" s="40">
        <v>0.91629923658430401</v>
      </c>
      <c r="CL26" s="40">
        <v>0.91629923658426005</v>
      </c>
      <c r="CM26" s="40">
        <v>0.91629923658425405</v>
      </c>
      <c r="CN26" s="40">
        <v>0.91629923658430001</v>
      </c>
      <c r="CO26" s="40">
        <v>0.91629923658424794</v>
      </c>
      <c r="CP26" s="40">
        <v>0.91629923658427104</v>
      </c>
      <c r="CQ26" s="40">
        <v>0.91629923658429302</v>
      </c>
      <c r="CR26" s="40">
        <v>0.91629923658425605</v>
      </c>
      <c r="CS26" s="40">
        <v>0.91629923658428303</v>
      </c>
      <c r="CT26" s="40">
        <v>0.91629923658428003</v>
      </c>
      <c r="CU26" s="40">
        <v>0.91629923658427104</v>
      </c>
      <c r="CV26" s="40">
        <v>0.91629923658426604</v>
      </c>
      <c r="CW26" s="40">
        <v>0.91629923658428902</v>
      </c>
      <c r="CX26" s="40">
        <v>0.91629923658429402</v>
      </c>
      <c r="CY26" s="40">
        <v>0.91629923658429502</v>
      </c>
      <c r="CZ26" s="40">
        <v>0.91629923658429202</v>
      </c>
      <c r="DA26" s="40">
        <v>0.90908931189498299</v>
      </c>
      <c r="DB26" s="40">
        <v>0.90908930689142597</v>
      </c>
      <c r="DC26" s="40">
        <v>0.90908930689141998</v>
      </c>
      <c r="DD26" s="40">
        <v>0.90908930689137601</v>
      </c>
      <c r="DE26" s="40">
        <v>0.9090893068914</v>
      </c>
      <c r="DF26" s="40">
        <v>0.90908930689140699</v>
      </c>
      <c r="DG26" s="40">
        <v>0.90908930689140699</v>
      </c>
      <c r="DH26" s="40">
        <v>0.90908930689141099</v>
      </c>
      <c r="DI26" s="40">
        <v>0.90908930689140899</v>
      </c>
      <c r="DJ26" s="40">
        <v>0.90908930689140099</v>
      </c>
      <c r="DK26" s="40">
        <v>0.909089306891388</v>
      </c>
      <c r="DL26" s="40">
        <v>0.90908930689142198</v>
      </c>
      <c r="DM26" s="40">
        <v>0.90908930689143197</v>
      </c>
      <c r="DN26" s="40">
        <v>0.90908930689136502</v>
      </c>
      <c r="DO26" s="40">
        <v>0.90908930689140299</v>
      </c>
      <c r="DP26" s="40">
        <v>0.90908930689140199</v>
      </c>
      <c r="DQ26" s="40">
        <v>0.90908930689141199</v>
      </c>
      <c r="DR26" s="40">
        <v>0.90908930689140899</v>
      </c>
      <c r="DS26" s="40">
        <v>0.909089306891388</v>
      </c>
      <c r="DT26" s="40">
        <v>0.90908930689142697</v>
      </c>
      <c r="DU26" s="40">
        <v>0.90908930689141498</v>
      </c>
      <c r="DV26" s="40">
        <v>0.90908930689140199</v>
      </c>
      <c r="DW26" s="40">
        <v>0.90908930689141598</v>
      </c>
      <c r="DX26" s="40">
        <v>0.909089306891399</v>
      </c>
      <c r="DY26" s="40">
        <v>0.909089306891399</v>
      </c>
      <c r="DZ26" s="40">
        <v>0.90908930689142098</v>
      </c>
      <c r="EA26" s="40">
        <v>0.90908930689141099</v>
      </c>
      <c r="EB26" s="40">
        <v>0.90908930689139</v>
      </c>
      <c r="EC26" s="40">
        <v>0.909089306891389</v>
      </c>
      <c r="ED26" s="40">
        <v>0.90908930689142697</v>
      </c>
      <c r="EE26" s="40">
        <v>0.90908930689140099</v>
      </c>
      <c r="EF26" s="40">
        <v>0.90908930689141199</v>
      </c>
      <c r="EG26" s="40">
        <v>0.90908930689140499</v>
      </c>
      <c r="EH26" s="40">
        <v>0.90908930689140599</v>
      </c>
      <c r="EI26" s="40">
        <v>0.90908930689139</v>
      </c>
      <c r="EJ26" s="40">
        <v>0.90908930689141698</v>
      </c>
      <c r="EK26" s="40">
        <v>0.90908930689137701</v>
      </c>
      <c r="EL26" s="40">
        <v>0.90908930689141099</v>
      </c>
      <c r="EM26" s="40">
        <v>0.90908930689141698</v>
      </c>
      <c r="EN26" s="40">
        <v>0.90908930689141199</v>
      </c>
      <c r="EO26" s="40">
        <v>0.90908930689143397</v>
      </c>
      <c r="EP26" s="40">
        <v>0.909089306891396</v>
      </c>
      <c r="EQ26" s="40">
        <v>0.90908930689141698</v>
      </c>
      <c r="ER26" s="40">
        <v>0.90908930689143697</v>
      </c>
      <c r="ES26" s="40">
        <v>0.90908930689143497</v>
      </c>
      <c r="ET26" s="40">
        <v>0.909089306891397</v>
      </c>
      <c r="EU26" s="40">
        <v>0.90908930689138601</v>
      </c>
      <c r="EV26" s="40">
        <v>0.90908930689140399</v>
      </c>
      <c r="EW26" s="40">
        <v>0.90908930689136003</v>
      </c>
      <c r="EX26" s="40">
        <v>0.90908930689140199</v>
      </c>
      <c r="EY26" s="40">
        <v>0.92355351612050895</v>
      </c>
      <c r="EZ26" s="40">
        <v>0.92355350631115196</v>
      </c>
      <c r="FA26" s="40">
        <v>0.92355350631116595</v>
      </c>
      <c r="FB26" s="40">
        <v>0.92355350631119804</v>
      </c>
      <c r="FC26" s="40">
        <v>0.92355350631115696</v>
      </c>
      <c r="FD26" s="40">
        <v>0.92355350631118505</v>
      </c>
      <c r="FE26" s="40">
        <v>0.92355350631120803</v>
      </c>
      <c r="FF26" s="40">
        <v>0.92355350631115596</v>
      </c>
      <c r="FG26" s="40">
        <v>0.92355350631116795</v>
      </c>
      <c r="FH26" s="40">
        <v>0.92355350631117505</v>
      </c>
      <c r="FI26" s="40">
        <v>0.92355350631115396</v>
      </c>
      <c r="FJ26" s="40">
        <v>0.92355350631116295</v>
      </c>
      <c r="FK26" s="40">
        <v>0.92355350631118005</v>
      </c>
      <c r="FL26" s="40">
        <v>0.92355350631118804</v>
      </c>
      <c r="FM26" s="40">
        <v>0.92355350631114697</v>
      </c>
      <c r="FN26" s="40">
        <v>0.92355350631116395</v>
      </c>
      <c r="FO26" s="40">
        <v>0.92355350631116395</v>
      </c>
      <c r="FP26" s="40">
        <v>0.92355350631121103</v>
      </c>
      <c r="FQ26" s="40">
        <v>0.92355350631116695</v>
      </c>
      <c r="FR26" s="40">
        <v>0.92355350631116395</v>
      </c>
      <c r="FS26" s="40">
        <v>0.92355350631118704</v>
      </c>
      <c r="FT26" s="40">
        <v>0.92355350631117294</v>
      </c>
      <c r="FU26" s="40">
        <v>0.92355350631114996</v>
      </c>
      <c r="FV26" s="40">
        <v>0.92355350631116295</v>
      </c>
      <c r="FW26" s="40">
        <v>0.92355350631118205</v>
      </c>
      <c r="FX26" s="40">
        <v>0.92355350631120903</v>
      </c>
      <c r="FY26" s="40">
        <v>0.92355350631115696</v>
      </c>
      <c r="FZ26" s="40">
        <v>0.92355350631119204</v>
      </c>
      <c r="GA26" s="40">
        <v>0.92355350631115596</v>
      </c>
      <c r="GB26" s="40">
        <v>0.92355350631116195</v>
      </c>
      <c r="GC26" s="40">
        <v>0.92355350631120803</v>
      </c>
      <c r="GD26" s="40">
        <v>0.92355350631115596</v>
      </c>
      <c r="GE26" s="40">
        <v>0.92355350631115996</v>
      </c>
      <c r="GF26" s="40">
        <v>0.92355350631120103</v>
      </c>
      <c r="GG26" s="40">
        <v>0.92355350631119704</v>
      </c>
      <c r="GH26" s="40">
        <v>0.92355350631116295</v>
      </c>
      <c r="GI26" s="40">
        <v>0.92355350631117095</v>
      </c>
      <c r="GJ26" s="40">
        <v>0.92355350631113997</v>
      </c>
      <c r="GK26" s="40">
        <v>0.92355350631114197</v>
      </c>
      <c r="GL26" s="40">
        <v>0.92355350631115996</v>
      </c>
      <c r="GM26" s="40">
        <v>0.92355350631113997</v>
      </c>
      <c r="GN26" s="40">
        <v>0.92355350631117294</v>
      </c>
      <c r="GO26" s="40">
        <v>0.92355350631117905</v>
      </c>
      <c r="GP26" s="40">
        <v>0.92355350631117905</v>
      </c>
      <c r="GQ26" s="40">
        <v>0.92355350631116995</v>
      </c>
      <c r="GR26" s="40">
        <v>0.92355350631117905</v>
      </c>
      <c r="GS26" s="40">
        <v>0.92355350631116395</v>
      </c>
      <c r="GT26" s="40">
        <v>0.92355350631119304</v>
      </c>
      <c r="GU26" s="40">
        <v>0.92355350631114996</v>
      </c>
      <c r="GV26" s="40">
        <v>0.92355350631117406</v>
      </c>
      <c r="GW26" s="40">
        <v>0.93819557266332998</v>
      </c>
      <c r="GX26" s="40">
        <v>0.93819556287652295</v>
      </c>
      <c r="GY26" s="40">
        <v>0.93819556287653705</v>
      </c>
      <c r="GZ26" s="40">
        <v>0.93819556287653005</v>
      </c>
      <c r="HA26" s="40">
        <v>0.93819556287655403</v>
      </c>
      <c r="HB26" s="40">
        <v>0.93819556287651495</v>
      </c>
      <c r="HC26" s="40">
        <v>0.93819556287652195</v>
      </c>
      <c r="HD26" s="40">
        <v>0.93819556287655903</v>
      </c>
      <c r="HE26" s="40">
        <v>0.93819556287655304</v>
      </c>
      <c r="HF26" s="40">
        <v>0.93819556287654504</v>
      </c>
      <c r="HG26" s="40">
        <v>0.93819556287654504</v>
      </c>
      <c r="HH26" s="40">
        <v>0.93819556287652495</v>
      </c>
      <c r="HI26" s="40">
        <v>0.93819556287654804</v>
      </c>
      <c r="HJ26" s="40">
        <v>0.93819556287657302</v>
      </c>
      <c r="HK26" s="40">
        <v>0.93819556287650896</v>
      </c>
      <c r="HL26" s="40">
        <v>0.93819556287653805</v>
      </c>
      <c r="HM26" s="40">
        <v>0.93819556287655703</v>
      </c>
      <c r="HN26" s="40">
        <v>0.93819556287654604</v>
      </c>
      <c r="HO26" s="40">
        <v>0.93819556287652905</v>
      </c>
      <c r="HP26" s="40">
        <v>0.93819556287651695</v>
      </c>
      <c r="HQ26" s="40">
        <v>0.93819556287654005</v>
      </c>
      <c r="HR26" s="40">
        <v>0.93819556287655004</v>
      </c>
      <c r="HS26" s="40">
        <v>0.93819556287653305</v>
      </c>
      <c r="HT26" s="40">
        <v>0.93819556287654604</v>
      </c>
      <c r="HU26" s="40">
        <v>0.93819556287653805</v>
      </c>
      <c r="HV26" s="40">
        <v>0.93819556287656203</v>
      </c>
      <c r="HW26" s="40">
        <v>0.93819556287654304</v>
      </c>
      <c r="HX26" s="40">
        <v>0.93819556287653305</v>
      </c>
      <c r="HY26" s="40">
        <v>0.93819556287650696</v>
      </c>
      <c r="HZ26" s="40">
        <v>0.93819556287653705</v>
      </c>
      <c r="IA26" s="40">
        <v>0.93819556287653205</v>
      </c>
      <c r="IB26" s="40">
        <v>0.93819556287655403</v>
      </c>
      <c r="IC26" s="40">
        <v>0.93819556287655304</v>
      </c>
      <c r="ID26" s="40">
        <v>0.93819556287654904</v>
      </c>
      <c r="IE26" s="40">
        <v>0.93819556287653905</v>
      </c>
      <c r="IF26" s="40">
        <v>0.93819556287652395</v>
      </c>
      <c r="IG26" s="40">
        <v>0.93819556287652595</v>
      </c>
      <c r="IH26" s="40">
        <v>0.93819556287655403</v>
      </c>
      <c r="II26" s="40">
        <v>0.93819556287653005</v>
      </c>
      <c r="IJ26" s="40">
        <v>0.93819556287655803</v>
      </c>
      <c r="IK26" s="40">
        <v>0.93819556287652806</v>
      </c>
      <c r="IL26" s="40">
        <v>0.93819556287651196</v>
      </c>
      <c r="IM26" s="40">
        <v>0.93819556287654304</v>
      </c>
      <c r="IN26" s="40">
        <v>0.93819556287652806</v>
      </c>
      <c r="IO26" s="40">
        <v>0.93819556287653205</v>
      </c>
      <c r="IP26" s="40">
        <v>0.93819556287654704</v>
      </c>
      <c r="IQ26" s="40">
        <v>0.93819556287655603</v>
      </c>
      <c r="IR26" s="40">
        <v>0.93819556287653405</v>
      </c>
      <c r="IS26" s="40">
        <v>0.93819556287654604</v>
      </c>
      <c r="IT26" s="40">
        <v>0.93819556287653905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2.5237131002325501</v>
      </c>
      <c r="F27" s="14">
        <v>2.5234738893509401</v>
      </c>
      <c r="G27" s="14">
        <v>2.5234601960770702</v>
      </c>
      <c r="H27" s="14">
        <v>2.5234601548009001</v>
      </c>
      <c r="I27" s="14">
        <v>2.5234601547906901</v>
      </c>
      <c r="J27" s="14">
        <v>2.5234601545074802</v>
      </c>
      <c r="K27" s="39">
        <v>2.52346010697749</v>
      </c>
      <c r="L27" s="39">
        <v>2.5234570482880199</v>
      </c>
      <c r="M27" s="39">
        <v>2.5232954587601699</v>
      </c>
      <c r="N27" s="39">
        <v>2.5232855709173099</v>
      </c>
      <c r="O27" s="39">
        <v>2.5232855705496098</v>
      </c>
      <c r="P27" s="39">
        <v>2.5232855705496799</v>
      </c>
      <c r="Q27" s="39">
        <v>2.52328557054958</v>
      </c>
      <c r="R27" s="39">
        <v>2.5232855705496502</v>
      </c>
      <c r="S27" s="39">
        <v>2.52328557054964</v>
      </c>
      <c r="T27" s="39">
        <v>2.52328557054966</v>
      </c>
      <c r="U27" s="39">
        <v>2.5232855705496799</v>
      </c>
      <c r="V27" s="39">
        <v>2.52328557054962</v>
      </c>
      <c r="W27" s="39">
        <v>2.5232855705496302</v>
      </c>
      <c r="X27" s="39">
        <v>2.5232855705496302</v>
      </c>
      <c r="Y27" s="39">
        <v>2.5232855705496302</v>
      </c>
      <c r="Z27" s="39">
        <v>2.52328557054964</v>
      </c>
      <c r="AA27" s="39">
        <v>2.52328557054964</v>
      </c>
      <c r="AB27" s="39">
        <v>2.52328557054962</v>
      </c>
      <c r="AC27" s="39">
        <v>2.5232855705496999</v>
      </c>
      <c r="AD27" s="39">
        <v>2.5232855705496302</v>
      </c>
      <c r="AE27" s="39">
        <v>2.52328557054958</v>
      </c>
      <c r="AF27" s="39">
        <v>2.5232855705496302</v>
      </c>
      <c r="AG27" s="39">
        <v>2.5232855705496302</v>
      </c>
      <c r="AH27" s="39">
        <v>2.5232855705496098</v>
      </c>
      <c r="AI27" s="39">
        <v>2.5232855705496302</v>
      </c>
      <c r="AJ27" s="39">
        <v>2.52328557054962</v>
      </c>
      <c r="AK27" s="39">
        <v>2.5232855705496</v>
      </c>
      <c r="AL27" s="39">
        <v>2.52328557054964</v>
      </c>
      <c r="AM27" s="39">
        <v>2.52328557054964</v>
      </c>
      <c r="AN27" s="39">
        <v>2.52328557054966</v>
      </c>
      <c r="AO27" s="39">
        <v>2.52328557054966</v>
      </c>
      <c r="AP27" s="39">
        <v>2.5232855705496302</v>
      </c>
      <c r="AQ27" s="39">
        <v>2.5232855705495898</v>
      </c>
      <c r="AR27" s="39">
        <v>2.52328557054962</v>
      </c>
      <c r="AS27" s="39">
        <v>2.5232855705496</v>
      </c>
      <c r="AT27" s="39">
        <v>2.5232855705496799</v>
      </c>
      <c r="AU27" s="39">
        <v>2.5232855705496302</v>
      </c>
      <c r="AV27" s="39">
        <v>2.52328557054964</v>
      </c>
      <c r="AW27" s="39">
        <v>2.5232855705496098</v>
      </c>
      <c r="AX27" s="39">
        <v>2.52328557054966</v>
      </c>
      <c r="AY27" s="39">
        <v>2.5232855705496</v>
      </c>
      <c r="AZ27" s="39">
        <v>2.5232855705496502</v>
      </c>
      <c r="BA27" s="39">
        <v>2.5232855705496</v>
      </c>
      <c r="BB27" s="39">
        <v>2.52328557054964</v>
      </c>
      <c r="BC27" s="39">
        <v>2.4860292064440799</v>
      </c>
      <c r="BD27" s="39">
        <v>2.4860291664380001</v>
      </c>
      <c r="BE27" s="39">
        <v>2.4860291664379202</v>
      </c>
      <c r="BF27" s="39">
        <v>2.4860291664379499</v>
      </c>
      <c r="BG27" s="39">
        <v>2.4860291664379099</v>
      </c>
      <c r="BH27" s="39">
        <v>2.4860291664379801</v>
      </c>
      <c r="BI27" s="39">
        <v>2.4860291664379299</v>
      </c>
      <c r="BJ27" s="39">
        <v>2.4860291664379202</v>
      </c>
      <c r="BK27" s="39">
        <v>2.4860291664379202</v>
      </c>
      <c r="BL27" s="39">
        <v>2.48602916643789</v>
      </c>
      <c r="BM27" s="39">
        <v>2.4860291664379401</v>
      </c>
      <c r="BN27" s="39">
        <v>2.4860291664379401</v>
      </c>
      <c r="BO27" s="39">
        <v>2.4860291664379299</v>
      </c>
      <c r="BP27" s="39">
        <v>2.4860291664379299</v>
      </c>
      <c r="BQ27" s="39">
        <v>2.4860291664379499</v>
      </c>
      <c r="BR27" s="39">
        <v>2.4860291664379601</v>
      </c>
      <c r="BS27" s="39">
        <v>2.4860291664379099</v>
      </c>
      <c r="BT27" s="39">
        <v>2.4860291664379499</v>
      </c>
      <c r="BU27" s="39">
        <v>2.4860291664379699</v>
      </c>
      <c r="BV27" s="39">
        <v>2.4860291664379499</v>
      </c>
      <c r="BW27" s="39">
        <v>2.48602916643789</v>
      </c>
      <c r="BX27" s="39">
        <v>2.4860291664379401</v>
      </c>
      <c r="BY27" s="39">
        <v>2.4860291664379601</v>
      </c>
      <c r="BZ27" s="39">
        <v>2.4860291664379099</v>
      </c>
      <c r="CA27" s="39">
        <v>2.4860291664379401</v>
      </c>
      <c r="CB27" s="39">
        <v>2.4860291664379499</v>
      </c>
      <c r="CC27" s="39">
        <v>2.4860291664379899</v>
      </c>
      <c r="CD27" s="39">
        <v>2.4860291664379699</v>
      </c>
      <c r="CE27" s="39">
        <v>2.4860291664379002</v>
      </c>
      <c r="CF27" s="39">
        <v>2.4860291664379299</v>
      </c>
      <c r="CG27" s="39">
        <v>2.4860291664379401</v>
      </c>
      <c r="CH27" s="39">
        <v>2.4860291664379499</v>
      </c>
      <c r="CI27" s="39">
        <v>2.4860291664379099</v>
      </c>
      <c r="CJ27" s="39">
        <v>2.4860291664379401</v>
      </c>
      <c r="CK27" s="39">
        <v>2.4860291664379499</v>
      </c>
      <c r="CL27" s="39">
        <v>2.4860291664379401</v>
      </c>
      <c r="CM27" s="39">
        <v>2.4860291664379299</v>
      </c>
      <c r="CN27" s="39">
        <v>2.4860291664379699</v>
      </c>
      <c r="CO27" s="39">
        <v>2.4860291664379099</v>
      </c>
      <c r="CP27" s="39">
        <v>2.4860291664379299</v>
      </c>
      <c r="CQ27" s="39">
        <v>2.4860291664379801</v>
      </c>
      <c r="CR27" s="39">
        <v>2.4860291664379202</v>
      </c>
      <c r="CS27" s="39">
        <v>2.4860291664379401</v>
      </c>
      <c r="CT27" s="39">
        <v>2.4860291664379801</v>
      </c>
      <c r="CU27" s="39">
        <v>2.48602916643789</v>
      </c>
      <c r="CV27" s="39">
        <v>2.4860291664379601</v>
      </c>
      <c r="CW27" s="39">
        <v>2.4860291664379601</v>
      </c>
      <c r="CX27" s="39">
        <v>2.4860291664379899</v>
      </c>
      <c r="CY27" s="39">
        <v>2.4860291664379699</v>
      </c>
      <c r="CZ27" s="39">
        <v>2.4860291664379699</v>
      </c>
      <c r="DA27" s="39">
        <v>2.46756864986172</v>
      </c>
      <c r="DB27" s="39">
        <v>2.4675686370521701</v>
      </c>
      <c r="DC27" s="39">
        <v>2.46756863705208</v>
      </c>
      <c r="DD27" s="39">
        <v>2.46756863705206</v>
      </c>
      <c r="DE27" s="39">
        <v>2.4675686370521199</v>
      </c>
      <c r="DF27" s="39">
        <v>2.4675686370521199</v>
      </c>
      <c r="DG27" s="39">
        <v>2.46756863705208</v>
      </c>
      <c r="DH27" s="39">
        <v>2.46756863705208</v>
      </c>
      <c r="DI27" s="39">
        <v>2.4675686370521102</v>
      </c>
      <c r="DJ27" s="39">
        <v>2.4675686370521102</v>
      </c>
      <c r="DK27" s="39">
        <v>2.4675686370520902</v>
      </c>
      <c r="DL27" s="39">
        <v>2.4675686370521301</v>
      </c>
      <c r="DM27" s="39">
        <v>2.4675686370521301</v>
      </c>
      <c r="DN27" s="39">
        <v>2.4675686370520702</v>
      </c>
      <c r="DO27" s="39">
        <v>2.4675686370520902</v>
      </c>
      <c r="DP27" s="39">
        <v>2.4675686370521102</v>
      </c>
      <c r="DQ27" s="39">
        <v>2.4675686370520999</v>
      </c>
      <c r="DR27" s="39">
        <v>2.4675686370520902</v>
      </c>
      <c r="DS27" s="39">
        <v>2.46756863705208</v>
      </c>
      <c r="DT27" s="39">
        <v>2.4675686370521301</v>
      </c>
      <c r="DU27" s="39">
        <v>2.46756863705208</v>
      </c>
      <c r="DV27" s="39">
        <v>2.4675686370521102</v>
      </c>
      <c r="DW27" s="39">
        <v>2.4675686370520902</v>
      </c>
      <c r="DX27" s="39">
        <v>2.4675686370521102</v>
      </c>
      <c r="DY27" s="39">
        <v>2.4675686370521102</v>
      </c>
      <c r="DZ27" s="39">
        <v>2.4675686370521399</v>
      </c>
      <c r="EA27" s="39">
        <v>2.4675686370521102</v>
      </c>
      <c r="EB27" s="39">
        <v>2.4675686370520702</v>
      </c>
      <c r="EC27" s="39">
        <v>2.4675686370520902</v>
      </c>
      <c r="ED27" s="39">
        <v>2.4675686370521199</v>
      </c>
      <c r="EE27" s="39">
        <v>2.4675686370520999</v>
      </c>
      <c r="EF27" s="39">
        <v>2.4675686370520999</v>
      </c>
      <c r="EG27" s="39">
        <v>2.4675686370521102</v>
      </c>
      <c r="EH27" s="39">
        <v>2.4675686370520999</v>
      </c>
      <c r="EI27" s="39">
        <v>2.4675686370520902</v>
      </c>
      <c r="EJ27" s="39">
        <v>2.46756863705208</v>
      </c>
      <c r="EK27" s="39">
        <v>2.4675686370520702</v>
      </c>
      <c r="EL27" s="39">
        <v>2.4675686370521102</v>
      </c>
      <c r="EM27" s="39">
        <v>2.4675686370521199</v>
      </c>
      <c r="EN27" s="39">
        <v>2.46756863705208</v>
      </c>
      <c r="EO27" s="39">
        <v>2.4675686370521399</v>
      </c>
      <c r="EP27" s="39">
        <v>2.4675686370520902</v>
      </c>
      <c r="EQ27" s="39">
        <v>2.4675686370521102</v>
      </c>
      <c r="ER27" s="39">
        <v>2.4675686370521301</v>
      </c>
      <c r="ES27" s="39">
        <v>2.4675686370521102</v>
      </c>
      <c r="ET27" s="39">
        <v>2.4675686370521102</v>
      </c>
      <c r="EU27" s="39">
        <v>2.46756863705204</v>
      </c>
      <c r="EV27" s="39">
        <v>2.46756863705208</v>
      </c>
      <c r="EW27" s="39">
        <v>2.46756863705204</v>
      </c>
      <c r="EX27" s="39">
        <v>2.4675686370520999</v>
      </c>
      <c r="EY27" s="39">
        <v>2.50460140161751</v>
      </c>
      <c r="EZ27" s="39">
        <v>2.5046013765414998</v>
      </c>
      <c r="FA27" s="39">
        <v>2.5046013765414901</v>
      </c>
      <c r="FB27" s="39">
        <v>2.50460137654151</v>
      </c>
      <c r="FC27" s="39">
        <v>2.5046013765415198</v>
      </c>
      <c r="FD27" s="39">
        <v>2.50460137654151</v>
      </c>
      <c r="FE27" s="39">
        <v>2.5046013765415398</v>
      </c>
      <c r="FF27" s="39">
        <v>2.5046013765414901</v>
      </c>
      <c r="FG27" s="39">
        <v>2.5046013765414799</v>
      </c>
      <c r="FH27" s="39">
        <v>2.5046013765414998</v>
      </c>
      <c r="FI27" s="39">
        <v>2.5046013765414799</v>
      </c>
      <c r="FJ27" s="39">
        <v>2.50460137654151</v>
      </c>
      <c r="FK27" s="39">
        <v>2.5046013765414799</v>
      </c>
      <c r="FL27" s="39">
        <v>2.50460137654153</v>
      </c>
      <c r="FM27" s="39">
        <v>2.5046013765414799</v>
      </c>
      <c r="FN27" s="39">
        <v>2.5046013765414998</v>
      </c>
      <c r="FO27" s="39">
        <v>2.5046013765414701</v>
      </c>
      <c r="FP27" s="39">
        <v>2.50460137654155</v>
      </c>
      <c r="FQ27" s="39">
        <v>2.5046013765414701</v>
      </c>
      <c r="FR27" s="39">
        <v>2.5046013765414701</v>
      </c>
      <c r="FS27" s="39">
        <v>2.50460137654153</v>
      </c>
      <c r="FT27" s="39">
        <v>2.5046013765414901</v>
      </c>
      <c r="FU27" s="39">
        <v>2.5046013765414599</v>
      </c>
      <c r="FV27" s="39">
        <v>2.5046013765414901</v>
      </c>
      <c r="FW27" s="39">
        <v>2.50460137654153</v>
      </c>
      <c r="FX27" s="39">
        <v>2.5046013765415802</v>
      </c>
      <c r="FY27" s="39">
        <v>2.5046013765414998</v>
      </c>
      <c r="FZ27" s="39">
        <v>2.50460137654153</v>
      </c>
      <c r="GA27" s="39">
        <v>2.5046013765414799</v>
      </c>
      <c r="GB27" s="39">
        <v>2.5046013765414901</v>
      </c>
      <c r="GC27" s="39">
        <v>2.50460137654153</v>
      </c>
      <c r="GD27" s="39">
        <v>2.5046013765414998</v>
      </c>
      <c r="GE27" s="39">
        <v>2.5046013765414701</v>
      </c>
      <c r="GF27" s="39">
        <v>2.5046013765415598</v>
      </c>
      <c r="GG27" s="39">
        <v>2.5046013765415198</v>
      </c>
      <c r="GH27" s="39">
        <v>2.5046013765414799</v>
      </c>
      <c r="GI27" s="39">
        <v>2.5046013765414998</v>
      </c>
      <c r="GJ27" s="39">
        <v>2.5046013765414399</v>
      </c>
      <c r="GK27" s="39">
        <v>2.5046013765414701</v>
      </c>
      <c r="GL27" s="39">
        <v>2.5046013765414599</v>
      </c>
      <c r="GM27" s="39">
        <v>2.5046013765414599</v>
      </c>
      <c r="GN27" s="39">
        <v>2.5046013765415198</v>
      </c>
      <c r="GO27" s="39">
        <v>2.5046013765414901</v>
      </c>
      <c r="GP27" s="39">
        <v>2.50460137654151</v>
      </c>
      <c r="GQ27" s="39">
        <v>2.5046013765414998</v>
      </c>
      <c r="GR27" s="39">
        <v>2.5046013765414901</v>
      </c>
      <c r="GS27" s="39">
        <v>2.5046013765414998</v>
      </c>
      <c r="GT27" s="39">
        <v>2.50460137654153</v>
      </c>
      <c r="GU27" s="39">
        <v>2.5046013765414701</v>
      </c>
      <c r="GV27" s="39">
        <v>2.50460137654153</v>
      </c>
      <c r="GW27" s="39">
        <v>2.5420820728429199</v>
      </c>
      <c r="GX27" s="39">
        <v>2.5420820478303199</v>
      </c>
      <c r="GY27" s="39">
        <v>2.5420820478303598</v>
      </c>
      <c r="GZ27" s="39">
        <v>2.5420820478303598</v>
      </c>
      <c r="HA27" s="39">
        <v>2.5420820478303998</v>
      </c>
      <c r="HB27" s="39">
        <v>2.5420820478303301</v>
      </c>
      <c r="HC27" s="39">
        <v>2.5420820478303501</v>
      </c>
      <c r="HD27" s="39">
        <v>2.54208204783041</v>
      </c>
      <c r="HE27" s="39">
        <v>2.5420820478303798</v>
      </c>
      <c r="HF27" s="39">
        <v>2.5420820478303701</v>
      </c>
      <c r="HG27" s="39">
        <v>2.5420820478303701</v>
      </c>
      <c r="HH27" s="39">
        <v>2.5420820478303701</v>
      </c>
      <c r="HI27" s="39">
        <v>2.5420820478303798</v>
      </c>
      <c r="HJ27" s="39">
        <v>2.5420820478303798</v>
      </c>
      <c r="HK27" s="39">
        <v>2.5420820478303199</v>
      </c>
      <c r="HL27" s="39">
        <v>2.54208204783039</v>
      </c>
      <c r="HM27" s="39">
        <v>2.5420820478303598</v>
      </c>
      <c r="HN27" s="39">
        <v>2.5420820478303798</v>
      </c>
      <c r="HO27" s="39">
        <v>2.5420820478303501</v>
      </c>
      <c r="HP27" s="39">
        <v>2.5420820478303701</v>
      </c>
      <c r="HQ27" s="39">
        <v>2.5420820478303701</v>
      </c>
      <c r="HR27" s="39">
        <v>2.5420820478303798</v>
      </c>
      <c r="HS27" s="39">
        <v>2.5420820478303598</v>
      </c>
      <c r="HT27" s="39">
        <v>2.5420820478304198</v>
      </c>
      <c r="HU27" s="39">
        <v>2.5420820478303701</v>
      </c>
      <c r="HV27" s="39">
        <v>2.5420820478303598</v>
      </c>
      <c r="HW27" s="39">
        <v>2.5420820478303598</v>
      </c>
      <c r="HX27" s="39">
        <v>2.5420820478303501</v>
      </c>
      <c r="HY27" s="39">
        <v>2.5420820478303199</v>
      </c>
      <c r="HZ27" s="39">
        <v>2.5420820478303598</v>
      </c>
      <c r="IA27" s="39">
        <v>2.5420820478303301</v>
      </c>
      <c r="IB27" s="39">
        <v>2.5420820478303701</v>
      </c>
      <c r="IC27" s="39">
        <v>2.54208204783039</v>
      </c>
      <c r="ID27" s="39">
        <v>2.54208204783039</v>
      </c>
      <c r="IE27" s="39">
        <v>2.5420820478303798</v>
      </c>
      <c r="IF27" s="39">
        <v>2.5420820478303501</v>
      </c>
      <c r="IG27" s="39">
        <v>2.5420820478303501</v>
      </c>
      <c r="IH27" s="39">
        <v>2.54208204783039</v>
      </c>
      <c r="II27" s="39">
        <v>2.5420820478304198</v>
      </c>
      <c r="IJ27" s="39">
        <v>2.5420820478303701</v>
      </c>
      <c r="IK27" s="39">
        <v>2.5420820478303598</v>
      </c>
      <c r="IL27" s="39">
        <v>2.5420820478303101</v>
      </c>
      <c r="IM27" s="39">
        <v>2.5420820478303701</v>
      </c>
      <c r="IN27" s="39">
        <v>2.5420820478303501</v>
      </c>
      <c r="IO27" s="39">
        <v>2.5420820478303798</v>
      </c>
      <c r="IP27" s="39">
        <v>2.5420820478303798</v>
      </c>
      <c r="IQ27" s="39">
        <v>2.5420820478303701</v>
      </c>
      <c r="IR27" s="39">
        <v>2.5420820478303301</v>
      </c>
      <c r="IS27" s="39">
        <v>2.54208204783039</v>
      </c>
      <c r="IT27" s="39">
        <v>2.5420820478303598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53.209148101522104</v>
      </c>
      <c r="F28" s="14">
        <v>53.207148781984102</v>
      </c>
      <c r="G28" s="14">
        <v>53.207035655533502</v>
      </c>
      <c r="H28" s="14">
        <v>53.207035317998297</v>
      </c>
      <c r="I28" s="14">
        <v>53.207035317912201</v>
      </c>
      <c r="J28" s="14">
        <v>53.207035315373901</v>
      </c>
      <c r="K28" s="39">
        <v>53.207034889390101</v>
      </c>
      <c r="L28" s="39">
        <v>53.207007476094802</v>
      </c>
      <c r="M28" s="39">
        <v>53.205559240788297</v>
      </c>
      <c r="N28" s="39">
        <v>53.205470616225703</v>
      </c>
      <c r="O28" s="39">
        <v>53.205470612886103</v>
      </c>
      <c r="P28" s="39">
        <v>53.2054706128866</v>
      </c>
      <c r="Q28" s="39">
        <v>53.205470612885797</v>
      </c>
      <c r="R28" s="39">
        <v>53.205470612886401</v>
      </c>
      <c r="S28" s="39">
        <v>53.205470612886302</v>
      </c>
      <c r="T28" s="39">
        <v>53.205470612886501</v>
      </c>
      <c r="U28" s="39">
        <v>53.205470612886501</v>
      </c>
      <c r="V28" s="39">
        <v>53.205470612886003</v>
      </c>
      <c r="W28" s="39">
        <v>53.205470612886103</v>
      </c>
      <c r="X28" s="39">
        <v>53.205470612886302</v>
      </c>
      <c r="Y28" s="39">
        <v>53.205470612886103</v>
      </c>
      <c r="Z28" s="39">
        <v>53.205470612886302</v>
      </c>
      <c r="AA28" s="39">
        <v>53.205470612886202</v>
      </c>
      <c r="AB28" s="39">
        <v>53.205470612886202</v>
      </c>
      <c r="AC28" s="39">
        <v>53.2054706128866</v>
      </c>
      <c r="AD28" s="39">
        <v>53.205470612886202</v>
      </c>
      <c r="AE28" s="39">
        <v>53.205470612886103</v>
      </c>
      <c r="AF28" s="39">
        <v>53.205470612886103</v>
      </c>
      <c r="AG28" s="39">
        <v>53.205470612886202</v>
      </c>
      <c r="AH28" s="39">
        <v>53.205470612886103</v>
      </c>
      <c r="AI28" s="39">
        <v>53.205470612886003</v>
      </c>
      <c r="AJ28" s="39">
        <v>53.205470612885797</v>
      </c>
      <c r="AK28" s="39">
        <v>53.205470612886302</v>
      </c>
      <c r="AL28" s="39">
        <v>53.205470612886003</v>
      </c>
      <c r="AM28" s="39">
        <v>53.205470612886302</v>
      </c>
      <c r="AN28" s="39">
        <v>53.205470612886302</v>
      </c>
      <c r="AO28" s="39">
        <v>53.205470612886103</v>
      </c>
      <c r="AP28" s="39">
        <v>53.205470612886401</v>
      </c>
      <c r="AQ28" s="39">
        <v>53.205470612886103</v>
      </c>
      <c r="AR28" s="39">
        <v>53.205470612886103</v>
      </c>
      <c r="AS28" s="39">
        <v>53.205470612885897</v>
      </c>
      <c r="AT28" s="39">
        <v>53.205470612886501</v>
      </c>
      <c r="AU28" s="39">
        <v>53.205470612886103</v>
      </c>
      <c r="AV28" s="39">
        <v>53.205470612886302</v>
      </c>
      <c r="AW28" s="39">
        <v>53.205470612886103</v>
      </c>
      <c r="AX28" s="39">
        <v>53.205470612886202</v>
      </c>
      <c r="AY28" s="39">
        <v>53.205470612886202</v>
      </c>
      <c r="AZ28" s="39">
        <v>53.205470612886401</v>
      </c>
      <c r="BA28" s="39">
        <v>53.205470612885598</v>
      </c>
      <c r="BB28" s="39">
        <v>53.205470612886401</v>
      </c>
      <c r="BC28" s="39">
        <v>52.8621999414447</v>
      </c>
      <c r="BD28" s="39">
        <v>52.862199582619098</v>
      </c>
      <c r="BE28" s="39">
        <v>52.862199582618501</v>
      </c>
      <c r="BF28" s="39">
        <v>52.8621995826187</v>
      </c>
      <c r="BG28" s="39">
        <v>52.862199582618501</v>
      </c>
      <c r="BH28" s="39">
        <v>52.8621995826188</v>
      </c>
      <c r="BI28" s="39">
        <v>52.8621995826187</v>
      </c>
      <c r="BJ28" s="39">
        <v>52.862199582618402</v>
      </c>
      <c r="BK28" s="39">
        <v>52.862199582618601</v>
      </c>
      <c r="BL28" s="39">
        <v>52.8621995826187</v>
      </c>
      <c r="BM28" s="39">
        <v>52.862199582618501</v>
      </c>
      <c r="BN28" s="39">
        <v>52.862199582618899</v>
      </c>
      <c r="BO28" s="39">
        <v>52.8621995826188</v>
      </c>
      <c r="BP28" s="39">
        <v>52.8621995826187</v>
      </c>
      <c r="BQ28" s="39">
        <v>52.8621995826188</v>
      </c>
      <c r="BR28" s="39">
        <v>52.8621995826188</v>
      </c>
      <c r="BS28" s="39">
        <v>52.862199582618501</v>
      </c>
      <c r="BT28" s="39">
        <v>52.862199582618899</v>
      </c>
      <c r="BU28" s="39">
        <v>52.862199582618999</v>
      </c>
      <c r="BV28" s="39">
        <v>52.8621995826188</v>
      </c>
      <c r="BW28" s="39">
        <v>52.862199582618402</v>
      </c>
      <c r="BX28" s="39">
        <v>52.862199582618899</v>
      </c>
      <c r="BY28" s="39">
        <v>52.8621995826188</v>
      </c>
      <c r="BZ28" s="39">
        <v>52.862199582618501</v>
      </c>
      <c r="CA28" s="39">
        <v>52.8621995826188</v>
      </c>
      <c r="CB28" s="39">
        <v>52.8621995826188</v>
      </c>
      <c r="CC28" s="39">
        <v>52.862199582618999</v>
      </c>
      <c r="CD28" s="39">
        <v>52.862199582618999</v>
      </c>
      <c r="CE28" s="39">
        <v>52.862199582618302</v>
      </c>
      <c r="CF28" s="39">
        <v>52.862199582618899</v>
      </c>
      <c r="CG28" s="39">
        <v>52.8621995826188</v>
      </c>
      <c r="CH28" s="39">
        <v>52.8621995826188</v>
      </c>
      <c r="CI28" s="39">
        <v>52.8621995826187</v>
      </c>
      <c r="CJ28" s="39">
        <v>52.862199582618899</v>
      </c>
      <c r="CK28" s="39">
        <v>52.862199582618601</v>
      </c>
      <c r="CL28" s="39">
        <v>52.8621995826187</v>
      </c>
      <c r="CM28" s="39">
        <v>52.8621995826187</v>
      </c>
      <c r="CN28" s="39">
        <v>52.8621995826187</v>
      </c>
      <c r="CO28" s="39">
        <v>52.862199582618601</v>
      </c>
      <c r="CP28" s="39">
        <v>52.862199582618501</v>
      </c>
      <c r="CQ28" s="39">
        <v>52.8621995826187</v>
      </c>
      <c r="CR28" s="39">
        <v>52.8621995826188</v>
      </c>
      <c r="CS28" s="39">
        <v>52.862199582618601</v>
      </c>
      <c r="CT28" s="39">
        <v>52.862199582618899</v>
      </c>
      <c r="CU28" s="39">
        <v>52.862199582618302</v>
      </c>
      <c r="CV28" s="39">
        <v>52.862199582618999</v>
      </c>
      <c r="CW28" s="39">
        <v>52.862199582618899</v>
      </c>
      <c r="CX28" s="39">
        <v>52.862199582618999</v>
      </c>
      <c r="CY28" s="39">
        <v>52.862199582618899</v>
      </c>
      <c r="CZ28" s="39">
        <v>52.8621995826188</v>
      </c>
      <c r="DA28" s="39">
        <v>52.691520582772903</v>
      </c>
      <c r="DB28" s="39">
        <v>52.691520464713399</v>
      </c>
      <c r="DC28" s="39">
        <v>52.691520464712802</v>
      </c>
      <c r="DD28" s="39">
        <v>52.691520464712802</v>
      </c>
      <c r="DE28" s="39">
        <v>52.6915204647133</v>
      </c>
      <c r="DF28" s="39">
        <v>52.691520464713399</v>
      </c>
      <c r="DG28" s="39">
        <v>52.691520464712902</v>
      </c>
      <c r="DH28" s="39">
        <v>52.691520464712902</v>
      </c>
      <c r="DI28" s="39">
        <v>52.691520464713101</v>
      </c>
      <c r="DJ28" s="39">
        <v>52.6915204647132</v>
      </c>
      <c r="DK28" s="39">
        <v>52.691520464713101</v>
      </c>
      <c r="DL28" s="39">
        <v>52.691520464713101</v>
      </c>
      <c r="DM28" s="39">
        <v>52.691520464713101</v>
      </c>
      <c r="DN28" s="39">
        <v>52.6915204647132</v>
      </c>
      <c r="DO28" s="39">
        <v>52.691520464712902</v>
      </c>
      <c r="DP28" s="39">
        <v>52.6915204647132</v>
      </c>
      <c r="DQ28" s="39">
        <v>52.6915204647132</v>
      </c>
      <c r="DR28" s="39">
        <v>52.6915204647132</v>
      </c>
      <c r="DS28" s="39">
        <v>52.691520464713101</v>
      </c>
      <c r="DT28" s="39">
        <v>52.691520464713101</v>
      </c>
      <c r="DU28" s="39">
        <v>52.691520464712802</v>
      </c>
      <c r="DV28" s="39">
        <v>52.6915204647132</v>
      </c>
      <c r="DW28" s="39">
        <v>52.691520464713001</v>
      </c>
      <c r="DX28" s="39">
        <v>52.691520464713001</v>
      </c>
      <c r="DY28" s="39">
        <v>52.6915204647133</v>
      </c>
      <c r="DZ28" s="39">
        <v>52.6915204647132</v>
      </c>
      <c r="EA28" s="39">
        <v>52.691520464713101</v>
      </c>
      <c r="EB28" s="39">
        <v>52.691520464712802</v>
      </c>
      <c r="EC28" s="39">
        <v>52.691520464713101</v>
      </c>
      <c r="ED28" s="39">
        <v>52.691520464713101</v>
      </c>
      <c r="EE28" s="39">
        <v>52.691520464713101</v>
      </c>
      <c r="EF28" s="39">
        <v>52.691520464713001</v>
      </c>
      <c r="EG28" s="39">
        <v>52.6915204647132</v>
      </c>
      <c r="EH28" s="39">
        <v>52.6915204647132</v>
      </c>
      <c r="EI28" s="39">
        <v>52.691520464713101</v>
      </c>
      <c r="EJ28" s="39">
        <v>52.691520464713001</v>
      </c>
      <c r="EK28" s="39">
        <v>52.691520464713001</v>
      </c>
      <c r="EL28" s="39">
        <v>52.6915204647132</v>
      </c>
      <c r="EM28" s="39">
        <v>52.6915204647132</v>
      </c>
      <c r="EN28" s="39">
        <v>52.691520464713001</v>
      </c>
      <c r="EO28" s="39">
        <v>52.6915204647132</v>
      </c>
      <c r="EP28" s="39">
        <v>52.691520464713001</v>
      </c>
      <c r="EQ28" s="39">
        <v>52.6915204647132</v>
      </c>
      <c r="ER28" s="39">
        <v>52.6915204647132</v>
      </c>
      <c r="ES28" s="39">
        <v>52.691520464713101</v>
      </c>
      <c r="ET28" s="39">
        <v>52.691520464713001</v>
      </c>
      <c r="EU28" s="39">
        <v>52.691520464712603</v>
      </c>
      <c r="EV28" s="39">
        <v>52.691520464712902</v>
      </c>
      <c r="EW28" s="39">
        <v>52.691520464712802</v>
      </c>
      <c r="EX28" s="39">
        <v>52.6915204647132</v>
      </c>
      <c r="EY28" s="39">
        <v>53.033516720747102</v>
      </c>
      <c r="EZ28" s="39">
        <v>53.033516497470501</v>
      </c>
      <c r="FA28" s="39">
        <v>53.033516497470202</v>
      </c>
      <c r="FB28" s="39">
        <v>53.033516497470202</v>
      </c>
      <c r="FC28" s="39">
        <v>53.033516497470401</v>
      </c>
      <c r="FD28" s="39">
        <v>53.033516497470302</v>
      </c>
      <c r="FE28" s="39">
        <v>53.033516497470401</v>
      </c>
      <c r="FF28" s="39">
        <v>53.033516497470302</v>
      </c>
      <c r="FG28" s="39">
        <v>53.033516497470103</v>
      </c>
      <c r="FH28" s="39">
        <v>53.033516497470202</v>
      </c>
      <c r="FI28" s="39">
        <v>53.033516497470302</v>
      </c>
      <c r="FJ28" s="39">
        <v>53.033516497470202</v>
      </c>
      <c r="FK28" s="39">
        <v>53.033516497470103</v>
      </c>
      <c r="FL28" s="39">
        <v>53.0335164974706</v>
      </c>
      <c r="FM28" s="39">
        <v>53.033516497470302</v>
      </c>
      <c r="FN28" s="39">
        <v>53.033516497470302</v>
      </c>
      <c r="FO28" s="39">
        <v>53.033516497470202</v>
      </c>
      <c r="FP28" s="39">
        <v>53.033516497470501</v>
      </c>
      <c r="FQ28" s="39">
        <v>53.033516497469897</v>
      </c>
      <c r="FR28" s="39">
        <v>53.033516497469897</v>
      </c>
      <c r="FS28" s="39">
        <v>53.033516497470501</v>
      </c>
      <c r="FT28" s="39">
        <v>53.033516497470103</v>
      </c>
      <c r="FU28" s="39">
        <v>53.033516497470004</v>
      </c>
      <c r="FV28" s="39">
        <v>53.033516497470202</v>
      </c>
      <c r="FW28" s="39">
        <v>53.033516497470401</v>
      </c>
      <c r="FX28" s="39">
        <v>53.033516497470799</v>
      </c>
      <c r="FY28" s="39">
        <v>53.033516497470202</v>
      </c>
      <c r="FZ28" s="39">
        <v>53.033516497470401</v>
      </c>
      <c r="GA28" s="39">
        <v>53.033516497470202</v>
      </c>
      <c r="GB28" s="39">
        <v>53.033516497470202</v>
      </c>
      <c r="GC28" s="39">
        <v>53.033516497470302</v>
      </c>
      <c r="GD28" s="39">
        <v>53.033516497470401</v>
      </c>
      <c r="GE28" s="39">
        <v>53.033516497470202</v>
      </c>
      <c r="GF28" s="39">
        <v>53.033516497470501</v>
      </c>
      <c r="GG28" s="39">
        <v>53.033516497470501</v>
      </c>
      <c r="GH28" s="39">
        <v>53.033516497470103</v>
      </c>
      <c r="GI28" s="39">
        <v>53.033516497470501</v>
      </c>
      <c r="GJ28" s="39">
        <v>53.033516497470004</v>
      </c>
      <c r="GK28" s="39">
        <v>53.033516497470302</v>
      </c>
      <c r="GL28" s="39">
        <v>53.033516497470103</v>
      </c>
      <c r="GM28" s="39">
        <v>53.033516497470103</v>
      </c>
      <c r="GN28" s="39">
        <v>53.033516497470401</v>
      </c>
      <c r="GO28" s="39">
        <v>53.033516497470103</v>
      </c>
      <c r="GP28" s="39">
        <v>53.033516497470202</v>
      </c>
      <c r="GQ28" s="39">
        <v>53.033516497470302</v>
      </c>
      <c r="GR28" s="39">
        <v>53.033516497470202</v>
      </c>
      <c r="GS28" s="39">
        <v>53.033516497470302</v>
      </c>
      <c r="GT28" s="39">
        <v>53.033516497470401</v>
      </c>
      <c r="GU28" s="39">
        <v>53.033516497470103</v>
      </c>
      <c r="GV28" s="39">
        <v>53.033516497470401</v>
      </c>
      <c r="GW28" s="39">
        <v>53.378061528299803</v>
      </c>
      <c r="GX28" s="39">
        <v>53.378061306833601</v>
      </c>
      <c r="GY28" s="39">
        <v>53.378061306834198</v>
      </c>
      <c r="GZ28" s="39">
        <v>53.378061306834098</v>
      </c>
      <c r="HA28" s="39">
        <v>53.378061306834297</v>
      </c>
      <c r="HB28" s="39">
        <v>53.378061306833999</v>
      </c>
      <c r="HC28" s="39">
        <v>53.378061306834098</v>
      </c>
      <c r="HD28" s="39">
        <v>53.378061306834198</v>
      </c>
      <c r="HE28" s="39">
        <v>53.378061306834098</v>
      </c>
      <c r="HF28" s="39">
        <v>53.378061306834098</v>
      </c>
      <c r="HG28" s="39">
        <v>53.378061306834098</v>
      </c>
      <c r="HH28" s="39">
        <v>53.378061306833899</v>
      </c>
      <c r="HI28" s="39">
        <v>53.378061306834198</v>
      </c>
      <c r="HJ28" s="39">
        <v>53.378061306833999</v>
      </c>
      <c r="HK28" s="39">
        <v>53.378061306833899</v>
      </c>
      <c r="HL28" s="39">
        <v>53.378061306834198</v>
      </c>
      <c r="HM28" s="39">
        <v>53.378061306833899</v>
      </c>
      <c r="HN28" s="39">
        <v>53.378061306834297</v>
      </c>
      <c r="HO28" s="39">
        <v>53.378061306834198</v>
      </c>
      <c r="HP28" s="39">
        <v>53.378061306834098</v>
      </c>
      <c r="HQ28" s="39">
        <v>53.378061306834297</v>
      </c>
      <c r="HR28" s="39">
        <v>53.378061306834198</v>
      </c>
      <c r="HS28" s="39">
        <v>53.378061306833999</v>
      </c>
      <c r="HT28" s="39">
        <v>53.378061306834503</v>
      </c>
      <c r="HU28" s="39">
        <v>53.378061306834198</v>
      </c>
      <c r="HV28" s="39">
        <v>53.3780613068337</v>
      </c>
      <c r="HW28" s="39">
        <v>53.378061306834198</v>
      </c>
      <c r="HX28" s="39">
        <v>53.378061306834098</v>
      </c>
      <c r="HY28" s="39">
        <v>53.3780613068337</v>
      </c>
      <c r="HZ28" s="39">
        <v>53.378061306833999</v>
      </c>
      <c r="IA28" s="39">
        <v>53.378061306833899</v>
      </c>
      <c r="IB28" s="39">
        <v>53.378061306833999</v>
      </c>
      <c r="IC28" s="39">
        <v>53.378061306834397</v>
      </c>
      <c r="ID28" s="39">
        <v>53.378061306833999</v>
      </c>
      <c r="IE28" s="39">
        <v>53.378061306834198</v>
      </c>
      <c r="IF28" s="39">
        <v>53.378061306833999</v>
      </c>
      <c r="IG28" s="39">
        <v>53.3780613068338</v>
      </c>
      <c r="IH28" s="39">
        <v>53.378061306834198</v>
      </c>
      <c r="II28" s="39">
        <v>53.378061306834503</v>
      </c>
      <c r="IJ28" s="39">
        <v>53.378061306833999</v>
      </c>
      <c r="IK28" s="39">
        <v>53.378061306833899</v>
      </c>
      <c r="IL28" s="39">
        <v>53.378061306833899</v>
      </c>
      <c r="IM28" s="39">
        <v>53.378061306833999</v>
      </c>
      <c r="IN28" s="39">
        <v>53.378061306834098</v>
      </c>
      <c r="IO28" s="39">
        <v>53.378061306834297</v>
      </c>
      <c r="IP28" s="39">
        <v>53.378061306834198</v>
      </c>
      <c r="IQ28" s="39">
        <v>53.378061306833999</v>
      </c>
      <c r="IR28" s="39">
        <v>53.3780613068338</v>
      </c>
      <c r="IS28" s="39">
        <v>53.378061306834297</v>
      </c>
      <c r="IT28" s="39">
        <v>53.378061306833999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58.478637315809401</v>
      </c>
      <c r="F31" s="14">
        <v>58.478609059081002</v>
      </c>
      <c r="G31" s="14">
        <v>58.478607396420699</v>
      </c>
      <c r="H31" s="14">
        <v>58.478607392079297</v>
      </c>
      <c r="I31" s="14">
        <v>58.478607392078402</v>
      </c>
      <c r="J31" s="14">
        <v>58.478607392051501</v>
      </c>
      <c r="K31" s="39">
        <v>58.478607387529898</v>
      </c>
      <c r="L31" s="39">
        <v>58.4786070965759</v>
      </c>
      <c r="M31" s="39">
        <v>58.478591736361402</v>
      </c>
      <c r="N31" s="39">
        <v>58.4785908029246</v>
      </c>
      <c r="O31" s="39">
        <v>58.478590802928998</v>
      </c>
      <c r="P31" s="39">
        <v>58.478590802928998</v>
      </c>
      <c r="Q31" s="39">
        <v>58.478590802928998</v>
      </c>
      <c r="R31" s="39">
        <v>58.478590802928899</v>
      </c>
      <c r="S31" s="39">
        <v>58.478590802928899</v>
      </c>
      <c r="T31" s="39">
        <v>58.478590802928899</v>
      </c>
      <c r="U31" s="39">
        <v>58.478590802928899</v>
      </c>
      <c r="V31" s="39">
        <v>58.478590802928899</v>
      </c>
      <c r="W31" s="39">
        <v>58.478590802929098</v>
      </c>
      <c r="X31" s="39">
        <v>58.478590802928899</v>
      </c>
      <c r="Y31" s="39">
        <v>58.478590802928899</v>
      </c>
      <c r="Z31" s="39">
        <v>58.478590802929098</v>
      </c>
      <c r="AA31" s="39">
        <v>58.478590802929098</v>
      </c>
      <c r="AB31" s="39">
        <v>58.478590802929098</v>
      </c>
      <c r="AC31" s="39">
        <v>58.478590802928899</v>
      </c>
      <c r="AD31" s="39">
        <v>58.478590802928899</v>
      </c>
      <c r="AE31" s="39">
        <v>58.478590802928899</v>
      </c>
      <c r="AF31" s="39">
        <v>58.478590802928899</v>
      </c>
      <c r="AG31" s="39">
        <v>58.478590802928899</v>
      </c>
      <c r="AH31" s="39">
        <v>58.478590802928899</v>
      </c>
      <c r="AI31" s="39">
        <v>58.478590802928899</v>
      </c>
      <c r="AJ31" s="39">
        <v>58.478590802928899</v>
      </c>
      <c r="AK31" s="39">
        <v>58.478590802929098</v>
      </c>
      <c r="AL31" s="39">
        <v>58.478590802929098</v>
      </c>
      <c r="AM31" s="39">
        <v>58.478590802929098</v>
      </c>
      <c r="AN31" s="39">
        <v>58.478590802928899</v>
      </c>
      <c r="AO31" s="39">
        <v>58.478590802928899</v>
      </c>
      <c r="AP31" s="39">
        <v>58.478590802929098</v>
      </c>
      <c r="AQ31" s="39">
        <v>58.478590802928899</v>
      </c>
      <c r="AR31" s="39">
        <v>58.478590802929098</v>
      </c>
      <c r="AS31" s="39">
        <v>58.478590802928899</v>
      </c>
      <c r="AT31" s="39">
        <v>58.478590802929098</v>
      </c>
      <c r="AU31" s="39">
        <v>58.478590802928899</v>
      </c>
      <c r="AV31" s="39">
        <v>58.478590802928899</v>
      </c>
      <c r="AW31" s="39">
        <v>58.478590802928998</v>
      </c>
      <c r="AX31" s="39">
        <v>58.478590802929098</v>
      </c>
      <c r="AY31" s="39">
        <v>58.478590802929098</v>
      </c>
      <c r="AZ31" s="39">
        <v>58.478590802928899</v>
      </c>
      <c r="BA31" s="39">
        <v>58.478590802928998</v>
      </c>
      <c r="BB31" s="39">
        <v>58.478590802928899</v>
      </c>
      <c r="BC31" s="39">
        <v>58.496658522991602</v>
      </c>
      <c r="BD31" s="39">
        <v>58.496658539702999</v>
      </c>
      <c r="BE31" s="39">
        <v>58.496658539703198</v>
      </c>
      <c r="BF31" s="39">
        <v>58.496658539703098</v>
      </c>
      <c r="BG31" s="39">
        <v>58.496658539702999</v>
      </c>
      <c r="BH31" s="39">
        <v>58.496658539702899</v>
      </c>
      <c r="BI31" s="39">
        <v>58.496658539702999</v>
      </c>
      <c r="BJ31" s="39">
        <v>58.496658539702999</v>
      </c>
      <c r="BK31" s="39">
        <v>58.496658539702899</v>
      </c>
      <c r="BL31" s="39">
        <v>58.496658539703098</v>
      </c>
      <c r="BM31" s="39">
        <v>58.496658539702899</v>
      </c>
      <c r="BN31" s="39">
        <v>58.496658539703098</v>
      </c>
      <c r="BO31" s="39">
        <v>58.496658539702899</v>
      </c>
      <c r="BP31" s="39">
        <v>58.496658539702899</v>
      </c>
      <c r="BQ31" s="39">
        <v>58.496658539703098</v>
      </c>
      <c r="BR31" s="39">
        <v>58.496658539702899</v>
      </c>
      <c r="BS31" s="39">
        <v>58.496658539702899</v>
      </c>
      <c r="BT31" s="39">
        <v>58.496658539702899</v>
      </c>
      <c r="BU31" s="39">
        <v>58.496658539702899</v>
      </c>
      <c r="BV31" s="39">
        <v>58.496658539702899</v>
      </c>
      <c r="BW31" s="39">
        <v>58.496658539702899</v>
      </c>
      <c r="BX31" s="39">
        <v>58.496658539702899</v>
      </c>
      <c r="BY31" s="39">
        <v>58.496658539702899</v>
      </c>
      <c r="BZ31" s="39">
        <v>58.496658539702899</v>
      </c>
      <c r="CA31" s="39">
        <v>58.496658539702899</v>
      </c>
      <c r="CB31" s="39">
        <v>58.496658539703098</v>
      </c>
      <c r="CC31" s="39">
        <v>58.496658539703198</v>
      </c>
      <c r="CD31" s="39">
        <v>58.496658539702899</v>
      </c>
      <c r="CE31" s="39">
        <v>58.496658539702999</v>
      </c>
      <c r="CF31" s="39">
        <v>58.496658539702899</v>
      </c>
      <c r="CG31" s="39">
        <v>58.496658539703198</v>
      </c>
      <c r="CH31" s="39">
        <v>58.496658539702999</v>
      </c>
      <c r="CI31" s="39">
        <v>58.496658539702899</v>
      </c>
      <c r="CJ31" s="39">
        <v>58.496658539702899</v>
      </c>
      <c r="CK31" s="39">
        <v>58.496658539702999</v>
      </c>
      <c r="CL31" s="39">
        <v>58.496658539702899</v>
      </c>
      <c r="CM31" s="39">
        <v>58.496658539702899</v>
      </c>
      <c r="CN31" s="39">
        <v>58.496658539702899</v>
      </c>
      <c r="CO31" s="39">
        <v>58.496658539702999</v>
      </c>
      <c r="CP31" s="39">
        <v>58.496658539702899</v>
      </c>
      <c r="CQ31" s="39">
        <v>58.496658539702899</v>
      </c>
      <c r="CR31" s="39">
        <v>58.496658539702999</v>
      </c>
      <c r="CS31" s="39">
        <v>58.496658539702899</v>
      </c>
      <c r="CT31" s="39">
        <v>58.496658539702899</v>
      </c>
      <c r="CU31" s="39">
        <v>58.496658539703098</v>
      </c>
      <c r="CV31" s="39">
        <v>58.496658539702999</v>
      </c>
      <c r="CW31" s="39">
        <v>58.496658539703198</v>
      </c>
      <c r="CX31" s="39">
        <v>58.496658539702899</v>
      </c>
      <c r="CY31" s="39">
        <v>58.496658539702899</v>
      </c>
      <c r="CZ31" s="39">
        <v>58.496658539703198</v>
      </c>
      <c r="DA31" s="39">
        <v>58.505789115209303</v>
      </c>
      <c r="DB31" s="39">
        <v>58.505789120030897</v>
      </c>
      <c r="DC31" s="39">
        <v>58.505789120030997</v>
      </c>
      <c r="DD31" s="39">
        <v>58.505789120030798</v>
      </c>
      <c r="DE31" s="39">
        <v>58.505789120030798</v>
      </c>
      <c r="DF31" s="39">
        <v>58.505789120030698</v>
      </c>
      <c r="DG31" s="39">
        <v>58.505789120030798</v>
      </c>
      <c r="DH31" s="39">
        <v>58.505789120030798</v>
      </c>
      <c r="DI31" s="39">
        <v>58.505789120030798</v>
      </c>
      <c r="DJ31" s="39">
        <v>58.505789120030897</v>
      </c>
      <c r="DK31" s="39">
        <v>58.505789120030798</v>
      </c>
      <c r="DL31" s="39">
        <v>58.505789120030897</v>
      </c>
      <c r="DM31" s="39">
        <v>58.505789120030798</v>
      </c>
      <c r="DN31" s="39">
        <v>58.505789120030798</v>
      </c>
      <c r="DO31" s="39">
        <v>58.505789120030897</v>
      </c>
      <c r="DP31" s="39">
        <v>58.505789120030698</v>
      </c>
      <c r="DQ31" s="39">
        <v>58.505789120030897</v>
      </c>
      <c r="DR31" s="39">
        <v>58.505789120030897</v>
      </c>
      <c r="DS31" s="39">
        <v>58.505789120030897</v>
      </c>
      <c r="DT31" s="39">
        <v>58.505789120030798</v>
      </c>
      <c r="DU31" s="39">
        <v>58.505789120030897</v>
      </c>
      <c r="DV31" s="39">
        <v>58.505789120030798</v>
      </c>
      <c r="DW31" s="39">
        <v>58.505789120030798</v>
      </c>
      <c r="DX31" s="39">
        <v>58.505789120030698</v>
      </c>
      <c r="DY31" s="39">
        <v>58.505789120030698</v>
      </c>
      <c r="DZ31" s="39">
        <v>58.505789120030698</v>
      </c>
      <c r="EA31" s="39">
        <v>58.505789120030997</v>
      </c>
      <c r="EB31" s="39">
        <v>58.505789120030798</v>
      </c>
      <c r="EC31" s="39">
        <v>58.505789120030798</v>
      </c>
      <c r="ED31" s="39">
        <v>58.505789120030798</v>
      </c>
      <c r="EE31" s="39">
        <v>58.505789120030698</v>
      </c>
      <c r="EF31" s="39">
        <v>58.505789120030897</v>
      </c>
      <c r="EG31" s="39">
        <v>58.505789120030798</v>
      </c>
      <c r="EH31" s="39">
        <v>58.505789120030798</v>
      </c>
      <c r="EI31" s="39">
        <v>58.505789120030798</v>
      </c>
      <c r="EJ31" s="39">
        <v>58.505789120030798</v>
      </c>
      <c r="EK31" s="39">
        <v>58.505789120030798</v>
      </c>
      <c r="EL31" s="39">
        <v>58.505789120030897</v>
      </c>
      <c r="EM31" s="39">
        <v>58.505789120030897</v>
      </c>
      <c r="EN31" s="39">
        <v>58.505789120030798</v>
      </c>
      <c r="EO31" s="39">
        <v>58.505789120030798</v>
      </c>
      <c r="EP31" s="39">
        <v>58.505789120030698</v>
      </c>
      <c r="EQ31" s="39">
        <v>58.505789120030698</v>
      </c>
      <c r="ER31" s="39">
        <v>58.505789120030698</v>
      </c>
      <c r="ES31" s="39">
        <v>58.505789120030798</v>
      </c>
      <c r="ET31" s="39">
        <v>58.505789120030897</v>
      </c>
      <c r="EU31" s="39">
        <v>58.505789120030798</v>
      </c>
      <c r="EV31" s="39">
        <v>58.505789120030798</v>
      </c>
      <c r="EW31" s="39">
        <v>58.505789120030897</v>
      </c>
      <c r="EX31" s="39">
        <v>58.505789120030798</v>
      </c>
      <c r="EY31" s="39">
        <v>58.487592448392398</v>
      </c>
      <c r="EZ31" s="39">
        <v>58.487592458016501</v>
      </c>
      <c r="FA31" s="39">
        <v>58.4875924580166</v>
      </c>
      <c r="FB31" s="39">
        <v>58.487592458016501</v>
      </c>
      <c r="FC31" s="39">
        <v>58.487592458016501</v>
      </c>
      <c r="FD31" s="39">
        <v>58.4875924580166</v>
      </c>
      <c r="FE31" s="39">
        <v>58.487592458016699</v>
      </c>
      <c r="FF31" s="39">
        <v>58.487592458016699</v>
      </c>
      <c r="FG31" s="39">
        <v>58.487592458016699</v>
      </c>
      <c r="FH31" s="39">
        <v>58.4875924580166</v>
      </c>
      <c r="FI31" s="39">
        <v>58.487592458016699</v>
      </c>
      <c r="FJ31" s="39">
        <v>58.4875924580166</v>
      </c>
      <c r="FK31" s="39">
        <v>58.487592458016699</v>
      </c>
      <c r="FL31" s="39">
        <v>58.487592458016501</v>
      </c>
      <c r="FM31" s="39">
        <v>58.487592458016501</v>
      </c>
      <c r="FN31" s="39">
        <v>58.4875924580166</v>
      </c>
      <c r="FO31" s="39">
        <v>58.487592458016699</v>
      </c>
      <c r="FP31" s="39">
        <v>58.487592458016401</v>
      </c>
      <c r="FQ31" s="39">
        <v>58.487592458016699</v>
      </c>
      <c r="FR31" s="39">
        <v>58.487592458016501</v>
      </c>
      <c r="FS31" s="39">
        <v>58.487592458016699</v>
      </c>
      <c r="FT31" s="39">
        <v>58.487592458016699</v>
      </c>
      <c r="FU31" s="39">
        <v>58.487592458016501</v>
      </c>
      <c r="FV31" s="39">
        <v>58.4875924580166</v>
      </c>
      <c r="FW31" s="39">
        <v>58.487592458016699</v>
      </c>
      <c r="FX31" s="39">
        <v>58.4875924580166</v>
      </c>
      <c r="FY31" s="39">
        <v>58.4875924580166</v>
      </c>
      <c r="FZ31" s="39">
        <v>58.4875924580166</v>
      </c>
      <c r="GA31" s="39">
        <v>58.487592458016501</v>
      </c>
      <c r="GB31" s="39">
        <v>58.487592458016699</v>
      </c>
      <c r="GC31" s="39">
        <v>58.487592458016699</v>
      </c>
      <c r="GD31" s="39">
        <v>58.4875924580166</v>
      </c>
      <c r="GE31" s="39">
        <v>58.487592458016501</v>
      </c>
      <c r="GF31" s="39">
        <v>58.487592458016501</v>
      </c>
      <c r="GG31" s="39">
        <v>58.487592458016501</v>
      </c>
      <c r="GH31" s="39">
        <v>58.4875924580166</v>
      </c>
      <c r="GI31" s="39">
        <v>58.487592458016501</v>
      </c>
      <c r="GJ31" s="39">
        <v>58.4875924580166</v>
      </c>
      <c r="GK31" s="39">
        <v>58.4875924580166</v>
      </c>
      <c r="GL31" s="39">
        <v>58.487592458016501</v>
      </c>
      <c r="GM31" s="39">
        <v>58.4875924580166</v>
      </c>
      <c r="GN31" s="39">
        <v>58.487592458016699</v>
      </c>
      <c r="GO31" s="39">
        <v>58.487592458016699</v>
      </c>
      <c r="GP31" s="39">
        <v>58.4875924580166</v>
      </c>
      <c r="GQ31" s="39">
        <v>58.4875924580166</v>
      </c>
      <c r="GR31" s="39">
        <v>58.487592458016699</v>
      </c>
      <c r="GS31" s="39">
        <v>58.4875924580166</v>
      </c>
      <c r="GT31" s="39">
        <v>58.487592458016501</v>
      </c>
      <c r="GU31" s="39">
        <v>58.4875924580166</v>
      </c>
      <c r="GV31" s="39">
        <v>58.4875924580166</v>
      </c>
      <c r="GW31" s="39">
        <v>58.469653490372202</v>
      </c>
      <c r="GX31" s="39">
        <v>58.4696534993545</v>
      </c>
      <c r="GY31" s="39">
        <v>58.469653499354301</v>
      </c>
      <c r="GZ31" s="39">
        <v>58.4696534993545</v>
      </c>
      <c r="HA31" s="39">
        <v>58.469653499354401</v>
      </c>
      <c r="HB31" s="39">
        <v>58.4696534993545</v>
      </c>
      <c r="HC31" s="39">
        <v>58.469653499354401</v>
      </c>
      <c r="HD31" s="39">
        <v>58.469653499354401</v>
      </c>
      <c r="HE31" s="39">
        <v>58.469653499354301</v>
      </c>
      <c r="HF31" s="39">
        <v>58.469653499354401</v>
      </c>
      <c r="HG31" s="39">
        <v>58.4696534993545</v>
      </c>
      <c r="HH31" s="39">
        <v>58.4696534993545</v>
      </c>
      <c r="HI31" s="39">
        <v>58.469653499354401</v>
      </c>
      <c r="HJ31" s="39">
        <v>58.469653499354301</v>
      </c>
      <c r="HK31" s="39">
        <v>58.4696534993545</v>
      </c>
      <c r="HL31" s="39">
        <v>58.469653499354401</v>
      </c>
      <c r="HM31" s="39">
        <v>58.4696534993545</v>
      </c>
      <c r="HN31" s="39">
        <v>58.469653499354401</v>
      </c>
      <c r="HO31" s="39">
        <v>58.4696534993545</v>
      </c>
      <c r="HP31" s="39">
        <v>58.4696534993545</v>
      </c>
      <c r="HQ31" s="39">
        <v>58.469653499354401</v>
      </c>
      <c r="HR31" s="39">
        <v>58.4696534993546</v>
      </c>
      <c r="HS31" s="39">
        <v>58.469653499354401</v>
      </c>
      <c r="HT31" s="39">
        <v>58.469653499354401</v>
      </c>
      <c r="HU31" s="39">
        <v>58.469653499354401</v>
      </c>
      <c r="HV31" s="39">
        <v>58.469653499354202</v>
      </c>
      <c r="HW31" s="39">
        <v>58.4696534993545</v>
      </c>
      <c r="HX31" s="39">
        <v>58.469653499354401</v>
      </c>
      <c r="HY31" s="39">
        <v>58.469653499354401</v>
      </c>
      <c r="HZ31" s="39">
        <v>58.4696534993545</v>
      </c>
      <c r="IA31" s="39">
        <v>58.469653499354401</v>
      </c>
      <c r="IB31" s="39">
        <v>58.469653499354301</v>
      </c>
      <c r="IC31" s="39">
        <v>58.469653499354401</v>
      </c>
      <c r="ID31" s="39">
        <v>58.469653499354401</v>
      </c>
      <c r="IE31" s="39">
        <v>58.469653499354401</v>
      </c>
      <c r="IF31" s="39">
        <v>58.469653499354401</v>
      </c>
      <c r="IG31" s="39">
        <v>58.4696534993546</v>
      </c>
      <c r="IH31" s="39">
        <v>58.4696534993545</v>
      </c>
      <c r="II31" s="39">
        <v>58.469653499354301</v>
      </c>
      <c r="IJ31" s="39">
        <v>58.469653499354401</v>
      </c>
      <c r="IK31" s="39">
        <v>58.4696534993545</v>
      </c>
      <c r="IL31" s="39">
        <v>58.469653499354401</v>
      </c>
      <c r="IM31" s="39">
        <v>58.4696534993545</v>
      </c>
      <c r="IN31" s="39">
        <v>58.469653499354401</v>
      </c>
      <c r="IO31" s="39">
        <v>58.469653499354401</v>
      </c>
      <c r="IP31" s="39">
        <v>58.4696534993545</v>
      </c>
      <c r="IQ31" s="39">
        <v>58.4696534993546</v>
      </c>
      <c r="IR31" s="39">
        <v>58.4696534993545</v>
      </c>
      <c r="IS31" s="39">
        <v>58.4696534993545</v>
      </c>
      <c r="IT31" s="39">
        <v>58.4696534993546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81.6636956744819</v>
      </c>
      <c r="F32" s="14">
        <v>81.663715350271801</v>
      </c>
      <c r="G32" s="14">
        <v>81.663716522106199</v>
      </c>
      <c r="H32" s="14">
        <v>81.6637165280099</v>
      </c>
      <c r="I32" s="14">
        <v>81.663716528011307</v>
      </c>
      <c r="J32" s="14">
        <v>81.663716528038407</v>
      </c>
      <c r="K32" s="39">
        <v>81.663716532561295</v>
      </c>
      <c r="L32" s="39">
        <v>81.663716823634303</v>
      </c>
      <c r="M32" s="39">
        <v>81.663732201212795</v>
      </c>
      <c r="N32" s="39">
        <v>81.663733143563505</v>
      </c>
      <c r="O32" s="39">
        <v>81.663733143609406</v>
      </c>
      <c r="P32" s="39">
        <v>81.663733143609406</v>
      </c>
      <c r="Q32" s="39">
        <v>81.663733143609406</v>
      </c>
      <c r="R32" s="39">
        <v>81.663733143609406</v>
      </c>
      <c r="S32" s="39">
        <v>81.663733143609406</v>
      </c>
      <c r="T32" s="39">
        <v>81.663733143609505</v>
      </c>
      <c r="U32" s="39">
        <v>81.663733143609306</v>
      </c>
      <c r="V32" s="39">
        <v>81.663733143609505</v>
      </c>
      <c r="W32" s="39">
        <v>81.663733143609406</v>
      </c>
      <c r="X32" s="39">
        <v>81.663733143609505</v>
      </c>
      <c r="Y32" s="39">
        <v>81.663733143609406</v>
      </c>
      <c r="Z32" s="39">
        <v>81.663733143609505</v>
      </c>
      <c r="AA32" s="39">
        <v>81.663733143609505</v>
      </c>
      <c r="AB32" s="39">
        <v>81.663733143609505</v>
      </c>
      <c r="AC32" s="39">
        <v>81.663733143609406</v>
      </c>
      <c r="AD32" s="39">
        <v>81.663733143609505</v>
      </c>
      <c r="AE32" s="39">
        <v>81.663733143609406</v>
      </c>
      <c r="AF32" s="39">
        <v>81.663733143609505</v>
      </c>
      <c r="AG32" s="39">
        <v>81.663733143609406</v>
      </c>
      <c r="AH32" s="39">
        <v>81.663733143609406</v>
      </c>
      <c r="AI32" s="39">
        <v>81.663733143609406</v>
      </c>
      <c r="AJ32" s="39">
        <v>81.663733143609505</v>
      </c>
      <c r="AK32" s="39">
        <v>81.663733143609406</v>
      </c>
      <c r="AL32" s="39">
        <v>81.663733143609505</v>
      </c>
      <c r="AM32" s="39">
        <v>81.663733143609505</v>
      </c>
      <c r="AN32" s="39">
        <v>81.663733143609406</v>
      </c>
      <c r="AO32" s="39">
        <v>81.663733143609406</v>
      </c>
      <c r="AP32" s="39">
        <v>81.663733143609505</v>
      </c>
      <c r="AQ32" s="39">
        <v>81.663733143609406</v>
      </c>
      <c r="AR32" s="39">
        <v>81.663733143609505</v>
      </c>
      <c r="AS32" s="39">
        <v>81.663733143609406</v>
      </c>
      <c r="AT32" s="39">
        <v>81.663733143609505</v>
      </c>
      <c r="AU32" s="39">
        <v>81.663733143609505</v>
      </c>
      <c r="AV32" s="39">
        <v>81.663733143609406</v>
      </c>
      <c r="AW32" s="39">
        <v>81.663733143609406</v>
      </c>
      <c r="AX32" s="39">
        <v>81.663733143609505</v>
      </c>
      <c r="AY32" s="39">
        <v>81.663733143609406</v>
      </c>
      <c r="AZ32" s="39">
        <v>81.663733143609406</v>
      </c>
      <c r="BA32" s="39">
        <v>81.663733143609406</v>
      </c>
      <c r="BB32" s="39">
        <v>81.663733143609306</v>
      </c>
      <c r="BC32" s="39">
        <v>81.672614242542593</v>
      </c>
      <c r="BD32" s="39">
        <v>81.672614258776804</v>
      </c>
      <c r="BE32" s="39">
        <v>81.672614258776903</v>
      </c>
      <c r="BF32" s="39">
        <v>81.672614258776903</v>
      </c>
      <c r="BG32" s="39">
        <v>81.672614258776903</v>
      </c>
      <c r="BH32" s="39">
        <v>81.672614258776903</v>
      </c>
      <c r="BI32" s="39">
        <v>81.672614258776903</v>
      </c>
      <c r="BJ32" s="39">
        <v>81.672614258776903</v>
      </c>
      <c r="BK32" s="39">
        <v>81.672614258776903</v>
      </c>
      <c r="BL32" s="39">
        <v>81.672614258776903</v>
      </c>
      <c r="BM32" s="39">
        <v>81.672614258776804</v>
      </c>
      <c r="BN32" s="39">
        <v>81.672614258776903</v>
      </c>
      <c r="BO32" s="39">
        <v>81.672614258776903</v>
      </c>
      <c r="BP32" s="39">
        <v>81.672614258776804</v>
      </c>
      <c r="BQ32" s="39">
        <v>81.672614258776903</v>
      </c>
      <c r="BR32" s="39">
        <v>81.672614258776804</v>
      </c>
      <c r="BS32" s="39">
        <v>81.672614258776903</v>
      </c>
      <c r="BT32" s="39">
        <v>81.672614258776903</v>
      </c>
      <c r="BU32" s="39">
        <v>81.672614258776903</v>
      </c>
      <c r="BV32" s="39">
        <v>81.672614258776903</v>
      </c>
      <c r="BW32" s="39">
        <v>81.672614258776804</v>
      </c>
      <c r="BX32" s="39">
        <v>81.672614258776903</v>
      </c>
      <c r="BY32" s="39">
        <v>81.672614258776804</v>
      </c>
      <c r="BZ32" s="39">
        <v>81.672614258776804</v>
      </c>
      <c r="CA32" s="39">
        <v>81.672614258776903</v>
      </c>
      <c r="CB32" s="39">
        <v>81.672614258776804</v>
      </c>
      <c r="CC32" s="39">
        <v>81.672614258776903</v>
      </c>
      <c r="CD32" s="39">
        <v>81.672614258776804</v>
      </c>
      <c r="CE32" s="39">
        <v>81.672614258776804</v>
      </c>
      <c r="CF32" s="39">
        <v>81.672614258776903</v>
      </c>
      <c r="CG32" s="39">
        <v>81.672614258776903</v>
      </c>
      <c r="CH32" s="39">
        <v>81.672614258776903</v>
      </c>
      <c r="CI32" s="39">
        <v>81.672614258776804</v>
      </c>
      <c r="CJ32" s="39">
        <v>81.672614258776804</v>
      </c>
      <c r="CK32" s="39">
        <v>81.672614258776903</v>
      </c>
      <c r="CL32" s="39">
        <v>81.672614258776903</v>
      </c>
      <c r="CM32" s="39">
        <v>81.672614258776804</v>
      </c>
      <c r="CN32" s="39">
        <v>81.672614258776903</v>
      </c>
      <c r="CO32" s="39">
        <v>81.672614258776903</v>
      </c>
      <c r="CP32" s="39">
        <v>81.672614258776804</v>
      </c>
      <c r="CQ32" s="39">
        <v>81.672614258776903</v>
      </c>
      <c r="CR32" s="39">
        <v>81.672614258776903</v>
      </c>
      <c r="CS32" s="39">
        <v>81.672614258776903</v>
      </c>
      <c r="CT32" s="39">
        <v>81.672614258776903</v>
      </c>
      <c r="CU32" s="39">
        <v>81.672614258776903</v>
      </c>
      <c r="CV32" s="39">
        <v>81.672614258776903</v>
      </c>
      <c r="CW32" s="39">
        <v>81.672614258776804</v>
      </c>
      <c r="CX32" s="39">
        <v>81.672614258776804</v>
      </c>
      <c r="CY32" s="39">
        <v>81.672614258776903</v>
      </c>
      <c r="CZ32" s="39">
        <v>81.672614258776804</v>
      </c>
      <c r="DA32" s="39">
        <v>81.677005841638106</v>
      </c>
      <c r="DB32" s="39">
        <v>81.677005844770306</v>
      </c>
      <c r="DC32" s="39">
        <v>81.677005844770505</v>
      </c>
      <c r="DD32" s="39">
        <v>81.677005844770406</v>
      </c>
      <c r="DE32" s="39">
        <v>81.677005844770406</v>
      </c>
      <c r="DF32" s="39">
        <v>81.677005844770505</v>
      </c>
      <c r="DG32" s="39">
        <v>81.677005844770406</v>
      </c>
      <c r="DH32" s="39">
        <v>81.677005844770406</v>
      </c>
      <c r="DI32" s="39">
        <v>81.677005844770406</v>
      </c>
      <c r="DJ32" s="39">
        <v>81.677005844770406</v>
      </c>
      <c r="DK32" s="39">
        <v>81.677005844770406</v>
      </c>
      <c r="DL32" s="39">
        <v>81.677005844770505</v>
      </c>
      <c r="DM32" s="39">
        <v>81.677005844770406</v>
      </c>
      <c r="DN32" s="39">
        <v>81.677005844770406</v>
      </c>
      <c r="DO32" s="39">
        <v>81.677005844770406</v>
      </c>
      <c r="DP32" s="39">
        <v>81.677005844770406</v>
      </c>
      <c r="DQ32" s="39">
        <v>81.677005844770505</v>
      </c>
      <c r="DR32" s="39">
        <v>81.677005844770406</v>
      </c>
      <c r="DS32" s="39">
        <v>81.677005844770505</v>
      </c>
      <c r="DT32" s="39">
        <v>81.677005844770406</v>
      </c>
      <c r="DU32" s="39">
        <v>81.677005844770406</v>
      </c>
      <c r="DV32" s="39">
        <v>81.677005844770505</v>
      </c>
      <c r="DW32" s="39">
        <v>81.677005844770406</v>
      </c>
      <c r="DX32" s="39">
        <v>81.677005844770406</v>
      </c>
      <c r="DY32" s="39">
        <v>81.677005844770406</v>
      </c>
      <c r="DZ32" s="39">
        <v>81.677005844770406</v>
      </c>
      <c r="EA32" s="39">
        <v>81.677005844770505</v>
      </c>
      <c r="EB32" s="39">
        <v>81.677005844770505</v>
      </c>
      <c r="EC32" s="39">
        <v>81.677005844770406</v>
      </c>
      <c r="ED32" s="39">
        <v>81.677005844770406</v>
      </c>
      <c r="EE32" s="39">
        <v>81.677005844770505</v>
      </c>
      <c r="EF32" s="39">
        <v>81.677005844770406</v>
      </c>
      <c r="EG32" s="39">
        <v>81.677005844770406</v>
      </c>
      <c r="EH32" s="39">
        <v>81.677005844770406</v>
      </c>
      <c r="EI32" s="39">
        <v>81.677005844770406</v>
      </c>
      <c r="EJ32" s="39">
        <v>81.677005844770406</v>
      </c>
      <c r="EK32" s="39">
        <v>81.677005844770406</v>
      </c>
      <c r="EL32" s="39">
        <v>81.677005844770505</v>
      </c>
      <c r="EM32" s="39">
        <v>81.677005844770406</v>
      </c>
      <c r="EN32" s="39">
        <v>81.677005844770505</v>
      </c>
      <c r="EO32" s="39">
        <v>81.677005844770406</v>
      </c>
      <c r="EP32" s="39">
        <v>81.677005844770505</v>
      </c>
      <c r="EQ32" s="39">
        <v>81.677005844770406</v>
      </c>
      <c r="ER32" s="39">
        <v>81.677005844770505</v>
      </c>
      <c r="ES32" s="39">
        <v>81.677005844770406</v>
      </c>
      <c r="ET32" s="39">
        <v>81.677005844770406</v>
      </c>
      <c r="EU32" s="39">
        <v>81.677005844770406</v>
      </c>
      <c r="EV32" s="39">
        <v>81.677005844770406</v>
      </c>
      <c r="EW32" s="39">
        <v>81.677005844770505</v>
      </c>
      <c r="EX32" s="39">
        <v>81.677005844770406</v>
      </c>
      <c r="EY32" s="39">
        <v>81.668189652053201</v>
      </c>
      <c r="EZ32" s="39">
        <v>81.668189666182201</v>
      </c>
      <c r="FA32" s="39">
        <v>81.668189666182201</v>
      </c>
      <c r="FB32" s="39">
        <v>81.668189666182201</v>
      </c>
      <c r="FC32" s="39">
        <v>81.668189666182201</v>
      </c>
      <c r="FD32" s="39">
        <v>81.668189666182201</v>
      </c>
      <c r="FE32" s="39">
        <v>81.668189666182201</v>
      </c>
      <c r="FF32" s="39">
        <v>81.668189666182201</v>
      </c>
      <c r="FG32" s="39">
        <v>81.668189666182201</v>
      </c>
      <c r="FH32" s="39">
        <v>81.668189666182201</v>
      </c>
      <c r="FI32" s="39">
        <v>81.668189666182201</v>
      </c>
      <c r="FJ32" s="39">
        <v>81.668189666182201</v>
      </c>
      <c r="FK32" s="39">
        <v>81.668189666182201</v>
      </c>
      <c r="FL32" s="39">
        <v>81.668189666182201</v>
      </c>
      <c r="FM32" s="39">
        <v>81.668189666182201</v>
      </c>
      <c r="FN32" s="39">
        <v>81.668189666182201</v>
      </c>
      <c r="FO32" s="39">
        <v>81.668189666182201</v>
      </c>
      <c r="FP32" s="39">
        <v>81.6681896661823</v>
      </c>
      <c r="FQ32" s="39">
        <v>81.668189666182201</v>
      </c>
      <c r="FR32" s="39">
        <v>81.668189666182201</v>
      </c>
      <c r="FS32" s="39">
        <v>81.668189666182201</v>
      </c>
      <c r="FT32" s="39">
        <v>81.668189666182201</v>
      </c>
      <c r="FU32" s="39">
        <v>81.668189666182201</v>
      </c>
      <c r="FV32" s="39">
        <v>81.668189666182201</v>
      </c>
      <c r="FW32" s="39">
        <v>81.668189666182201</v>
      </c>
      <c r="FX32" s="39">
        <v>81.668189666182201</v>
      </c>
      <c r="FY32" s="39">
        <v>81.668189666182201</v>
      </c>
      <c r="FZ32" s="39">
        <v>81.668189666182201</v>
      </c>
      <c r="GA32" s="39">
        <v>81.668189666182201</v>
      </c>
      <c r="GB32" s="39">
        <v>81.668189666182201</v>
      </c>
      <c r="GC32" s="39">
        <v>81.6681896661823</v>
      </c>
      <c r="GD32" s="39">
        <v>81.668189666182201</v>
      </c>
      <c r="GE32" s="39">
        <v>81.668189666182201</v>
      </c>
      <c r="GF32" s="39">
        <v>81.668189666182201</v>
      </c>
      <c r="GG32" s="39">
        <v>81.668189666182201</v>
      </c>
      <c r="GH32" s="39">
        <v>81.6681896661823</v>
      </c>
      <c r="GI32" s="39">
        <v>81.668189666182201</v>
      </c>
      <c r="GJ32" s="39">
        <v>81.668189666182201</v>
      </c>
      <c r="GK32" s="39">
        <v>81.668189666182201</v>
      </c>
      <c r="GL32" s="39">
        <v>81.668189666182201</v>
      </c>
      <c r="GM32" s="39">
        <v>81.668189666182201</v>
      </c>
      <c r="GN32" s="39">
        <v>81.668189666182201</v>
      </c>
      <c r="GO32" s="39">
        <v>81.668189666182201</v>
      </c>
      <c r="GP32" s="39">
        <v>81.668189666182201</v>
      </c>
      <c r="GQ32" s="39">
        <v>81.668189666182201</v>
      </c>
      <c r="GR32" s="39">
        <v>81.668189666182201</v>
      </c>
      <c r="GS32" s="39">
        <v>81.668189666182201</v>
      </c>
      <c r="GT32" s="39">
        <v>81.668189666182201</v>
      </c>
      <c r="GU32" s="39">
        <v>81.668189666182201</v>
      </c>
      <c r="GV32" s="39">
        <v>81.668189666182201</v>
      </c>
      <c r="GW32" s="39">
        <v>81.659245719677898</v>
      </c>
      <c r="GX32" s="39">
        <v>81.6592457333727</v>
      </c>
      <c r="GY32" s="39">
        <v>81.6592457333727</v>
      </c>
      <c r="GZ32" s="39">
        <v>81.6592457333727</v>
      </c>
      <c r="HA32" s="39">
        <v>81.6592457333726</v>
      </c>
      <c r="HB32" s="39">
        <v>81.6592457333727</v>
      </c>
      <c r="HC32" s="39">
        <v>81.6592457333726</v>
      </c>
      <c r="HD32" s="39">
        <v>81.6592457333726</v>
      </c>
      <c r="HE32" s="39">
        <v>81.6592457333727</v>
      </c>
      <c r="HF32" s="39">
        <v>81.6592457333726</v>
      </c>
      <c r="HG32" s="39">
        <v>81.6592457333727</v>
      </c>
      <c r="HH32" s="39">
        <v>81.6592457333727</v>
      </c>
      <c r="HI32" s="39">
        <v>81.6592457333726</v>
      </c>
      <c r="HJ32" s="39">
        <v>81.6592457333727</v>
      </c>
      <c r="HK32" s="39">
        <v>81.6592457333727</v>
      </c>
      <c r="HL32" s="39">
        <v>81.6592457333726</v>
      </c>
      <c r="HM32" s="39">
        <v>81.6592457333727</v>
      </c>
      <c r="HN32" s="39">
        <v>81.6592457333726</v>
      </c>
      <c r="HO32" s="39">
        <v>81.6592457333727</v>
      </c>
      <c r="HP32" s="39">
        <v>81.6592457333727</v>
      </c>
      <c r="HQ32" s="39">
        <v>81.6592457333727</v>
      </c>
      <c r="HR32" s="39">
        <v>81.6592457333726</v>
      </c>
      <c r="HS32" s="39">
        <v>81.6592457333726</v>
      </c>
      <c r="HT32" s="39">
        <v>81.6592457333726</v>
      </c>
      <c r="HU32" s="39">
        <v>81.6592457333726</v>
      </c>
      <c r="HV32" s="39">
        <v>81.6592457333726</v>
      </c>
      <c r="HW32" s="39">
        <v>81.6592457333727</v>
      </c>
      <c r="HX32" s="39">
        <v>81.6592457333727</v>
      </c>
      <c r="HY32" s="39">
        <v>81.6592457333726</v>
      </c>
      <c r="HZ32" s="39">
        <v>81.6592457333727</v>
      </c>
      <c r="IA32" s="39">
        <v>81.6592457333726</v>
      </c>
      <c r="IB32" s="39">
        <v>81.6592457333727</v>
      </c>
      <c r="IC32" s="39">
        <v>81.6592457333727</v>
      </c>
      <c r="ID32" s="39">
        <v>81.6592457333727</v>
      </c>
      <c r="IE32" s="39">
        <v>81.6592457333726</v>
      </c>
      <c r="IF32" s="39">
        <v>81.6592457333726</v>
      </c>
      <c r="IG32" s="39">
        <v>81.6592457333726</v>
      </c>
      <c r="IH32" s="39">
        <v>81.6592457333727</v>
      </c>
      <c r="II32" s="39">
        <v>81.6592457333727</v>
      </c>
      <c r="IJ32" s="39">
        <v>81.6592457333726</v>
      </c>
      <c r="IK32" s="39">
        <v>81.6592457333727</v>
      </c>
      <c r="IL32" s="39">
        <v>81.6592457333726</v>
      </c>
      <c r="IM32" s="39">
        <v>81.6592457333727</v>
      </c>
      <c r="IN32" s="39">
        <v>81.6592457333726</v>
      </c>
      <c r="IO32" s="39">
        <v>81.6592457333727</v>
      </c>
      <c r="IP32" s="39">
        <v>81.6592457333726</v>
      </c>
      <c r="IQ32" s="39">
        <v>81.6592457333726</v>
      </c>
      <c r="IR32" s="39">
        <v>81.6592457333727</v>
      </c>
      <c r="IS32" s="39">
        <v>81.6592457333727</v>
      </c>
      <c r="IT32" s="39">
        <v>81.6592457333726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38.953720605595798</v>
      </c>
      <c r="F33" s="14">
        <v>38.953831286358898</v>
      </c>
      <c r="G33" s="14">
        <v>38.953837872132603</v>
      </c>
      <c r="H33" s="14">
        <v>38.953837899592799</v>
      </c>
      <c r="I33" s="14">
        <v>38.953837899599201</v>
      </c>
      <c r="J33" s="14">
        <v>38.953837899722103</v>
      </c>
      <c r="K33" s="39">
        <v>38.9538379203047</v>
      </c>
      <c r="L33" s="39">
        <v>38.953839244888698</v>
      </c>
      <c r="M33" s="39">
        <v>38.9539092245669</v>
      </c>
      <c r="N33" s="39">
        <v>38.953913510033999</v>
      </c>
      <c r="O33" s="39">
        <v>38.953913510217603</v>
      </c>
      <c r="P33" s="39">
        <v>38.953913510217703</v>
      </c>
      <c r="Q33" s="39">
        <v>38.953913510217703</v>
      </c>
      <c r="R33" s="39">
        <v>38.953913510217603</v>
      </c>
      <c r="S33" s="39">
        <v>38.953913510217802</v>
      </c>
      <c r="T33" s="39">
        <v>38.953913510217703</v>
      </c>
      <c r="U33" s="39">
        <v>38.953913510217603</v>
      </c>
      <c r="V33" s="39">
        <v>38.953913510217603</v>
      </c>
      <c r="W33" s="39">
        <v>38.953913510217603</v>
      </c>
      <c r="X33" s="39">
        <v>38.953913510217497</v>
      </c>
      <c r="Y33" s="39">
        <v>38.953913510217802</v>
      </c>
      <c r="Z33" s="39">
        <v>38.953913510217603</v>
      </c>
      <c r="AA33" s="39">
        <v>38.953913510217802</v>
      </c>
      <c r="AB33" s="39">
        <v>38.953913510217603</v>
      </c>
      <c r="AC33" s="39">
        <v>38.953913510217703</v>
      </c>
      <c r="AD33" s="39">
        <v>38.953913510217603</v>
      </c>
      <c r="AE33" s="39">
        <v>38.953913510217603</v>
      </c>
      <c r="AF33" s="39">
        <v>38.953913510217603</v>
      </c>
      <c r="AG33" s="39">
        <v>38.953913510217703</v>
      </c>
      <c r="AH33" s="39">
        <v>38.953913510217802</v>
      </c>
      <c r="AI33" s="39">
        <v>38.953913510217603</v>
      </c>
      <c r="AJ33" s="39">
        <v>38.953913510217497</v>
      </c>
      <c r="AK33" s="39">
        <v>38.953913510217802</v>
      </c>
      <c r="AL33" s="39">
        <v>38.953913510217603</v>
      </c>
      <c r="AM33" s="39">
        <v>38.953913510217802</v>
      </c>
      <c r="AN33" s="39">
        <v>38.953913510217703</v>
      </c>
      <c r="AO33" s="39">
        <v>38.953913510217802</v>
      </c>
      <c r="AP33" s="39">
        <v>38.953913510217603</v>
      </c>
      <c r="AQ33" s="39">
        <v>38.953913510217603</v>
      </c>
      <c r="AR33" s="39">
        <v>38.953913510217603</v>
      </c>
      <c r="AS33" s="39">
        <v>38.953913510217603</v>
      </c>
      <c r="AT33" s="39">
        <v>38.953913510217497</v>
      </c>
      <c r="AU33" s="39">
        <v>38.953913510217802</v>
      </c>
      <c r="AV33" s="39">
        <v>38.953913510217802</v>
      </c>
      <c r="AW33" s="39">
        <v>38.953913510217703</v>
      </c>
      <c r="AX33" s="39">
        <v>38.953913510217603</v>
      </c>
      <c r="AY33" s="39">
        <v>38.953913510217802</v>
      </c>
      <c r="AZ33" s="39">
        <v>38.953913510217802</v>
      </c>
      <c r="BA33" s="39">
        <v>38.953913510217703</v>
      </c>
      <c r="BB33" s="39">
        <v>38.953913510217603</v>
      </c>
      <c r="BC33" s="39">
        <v>38.981593547490803</v>
      </c>
      <c r="BD33" s="39">
        <v>38.981593587204799</v>
      </c>
      <c r="BE33" s="39">
        <v>38.981593587204699</v>
      </c>
      <c r="BF33" s="39">
        <v>38.9815935872046</v>
      </c>
      <c r="BG33" s="39">
        <v>38.981593587204699</v>
      </c>
      <c r="BH33" s="39">
        <v>38.981593587204699</v>
      </c>
      <c r="BI33" s="39">
        <v>38.981593587204699</v>
      </c>
      <c r="BJ33" s="39">
        <v>38.9815935872045</v>
      </c>
      <c r="BK33" s="39">
        <v>38.9815935872045</v>
      </c>
      <c r="BL33" s="39">
        <v>38.9815935872046</v>
      </c>
      <c r="BM33" s="39">
        <v>38.981593587204898</v>
      </c>
      <c r="BN33" s="39">
        <v>38.9815935872045</v>
      </c>
      <c r="BO33" s="39">
        <v>38.981593587204699</v>
      </c>
      <c r="BP33" s="39">
        <v>38.981593587204799</v>
      </c>
      <c r="BQ33" s="39">
        <v>38.9815935872046</v>
      </c>
      <c r="BR33" s="39">
        <v>38.981593587204699</v>
      </c>
      <c r="BS33" s="39">
        <v>38.981593587204699</v>
      </c>
      <c r="BT33" s="39">
        <v>38.981593587204401</v>
      </c>
      <c r="BU33" s="39">
        <v>38.9815935872046</v>
      </c>
      <c r="BV33" s="39">
        <v>38.9815935872046</v>
      </c>
      <c r="BW33" s="39">
        <v>38.981593587204799</v>
      </c>
      <c r="BX33" s="39">
        <v>38.981593587204699</v>
      </c>
      <c r="BY33" s="39">
        <v>38.981593587204699</v>
      </c>
      <c r="BZ33" s="39">
        <v>38.981593587204699</v>
      </c>
      <c r="CA33" s="39">
        <v>38.981593587204699</v>
      </c>
      <c r="CB33" s="39">
        <v>38.981593587204799</v>
      </c>
      <c r="CC33" s="39">
        <v>38.9815935872046</v>
      </c>
      <c r="CD33" s="39">
        <v>38.981593587204699</v>
      </c>
      <c r="CE33" s="39">
        <v>38.981593587204699</v>
      </c>
      <c r="CF33" s="39">
        <v>38.981593587204401</v>
      </c>
      <c r="CG33" s="39">
        <v>38.981593587204699</v>
      </c>
      <c r="CH33" s="39">
        <v>38.981593587204898</v>
      </c>
      <c r="CI33" s="39">
        <v>38.981593587204699</v>
      </c>
      <c r="CJ33" s="39">
        <v>38.981593587204898</v>
      </c>
      <c r="CK33" s="39">
        <v>38.981593587204898</v>
      </c>
      <c r="CL33" s="39">
        <v>38.9815935872045</v>
      </c>
      <c r="CM33" s="39">
        <v>38.981593587204799</v>
      </c>
      <c r="CN33" s="39">
        <v>38.9815935872045</v>
      </c>
      <c r="CO33" s="39">
        <v>38.9815935872045</v>
      </c>
      <c r="CP33" s="39">
        <v>38.981593587204799</v>
      </c>
      <c r="CQ33" s="39">
        <v>38.9815935872045</v>
      </c>
      <c r="CR33" s="39">
        <v>38.981593587204898</v>
      </c>
      <c r="CS33" s="39">
        <v>38.981593587204699</v>
      </c>
      <c r="CT33" s="39">
        <v>38.981593587204699</v>
      </c>
      <c r="CU33" s="39">
        <v>38.9815935872046</v>
      </c>
      <c r="CV33" s="39">
        <v>38.981593587204898</v>
      </c>
      <c r="CW33" s="39">
        <v>38.981593587204799</v>
      </c>
      <c r="CX33" s="39">
        <v>38.981593587204898</v>
      </c>
      <c r="CY33" s="39">
        <v>38.981593587204401</v>
      </c>
      <c r="CZ33" s="39">
        <v>38.981593587204699</v>
      </c>
      <c r="DA33" s="39">
        <v>38.995320502623301</v>
      </c>
      <c r="DB33" s="39">
        <v>38.995320512084803</v>
      </c>
      <c r="DC33" s="39">
        <v>38.995320512085001</v>
      </c>
      <c r="DD33" s="39">
        <v>38.995320512084902</v>
      </c>
      <c r="DE33" s="39">
        <v>38.995320512084902</v>
      </c>
      <c r="DF33" s="39">
        <v>38.995320512084902</v>
      </c>
      <c r="DG33" s="39">
        <v>38.995320512084902</v>
      </c>
      <c r="DH33" s="39">
        <v>38.995320512084902</v>
      </c>
      <c r="DI33" s="39">
        <v>38.995320512084902</v>
      </c>
      <c r="DJ33" s="39">
        <v>38.995320512084902</v>
      </c>
      <c r="DK33" s="39">
        <v>38.995320512084902</v>
      </c>
      <c r="DL33" s="39">
        <v>38.995320512084902</v>
      </c>
      <c r="DM33" s="39">
        <v>38.995320512084902</v>
      </c>
      <c r="DN33" s="39">
        <v>38.995320512084902</v>
      </c>
      <c r="DO33" s="39">
        <v>38.995320512085001</v>
      </c>
      <c r="DP33" s="39">
        <v>38.995320512084902</v>
      </c>
      <c r="DQ33" s="39">
        <v>38.995320512085001</v>
      </c>
      <c r="DR33" s="39">
        <v>38.995320512084902</v>
      </c>
      <c r="DS33" s="39">
        <v>38.995320512084902</v>
      </c>
      <c r="DT33" s="39">
        <v>38.995320512084902</v>
      </c>
      <c r="DU33" s="39">
        <v>38.995320512084902</v>
      </c>
      <c r="DV33" s="39">
        <v>38.9953205120852</v>
      </c>
      <c r="DW33" s="39">
        <v>38.995320512084902</v>
      </c>
      <c r="DX33" s="39">
        <v>38.995320512084902</v>
      </c>
      <c r="DY33" s="39">
        <v>38.995320512084902</v>
      </c>
      <c r="DZ33" s="39">
        <v>38.995320512084902</v>
      </c>
      <c r="EA33" s="39">
        <v>38.995320512085001</v>
      </c>
      <c r="EB33" s="39">
        <v>38.9953205120852</v>
      </c>
      <c r="EC33" s="39">
        <v>38.995320512085101</v>
      </c>
      <c r="ED33" s="39">
        <v>38.995320512084902</v>
      </c>
      <c r="EE33" s="39">
        <v>38.995320512085101</v>
      </c>
      <c r="EF33" s="39">
        <v>38.995320512084902</v>
      </c>
      <c r="EG33" s="39">
        <v>38.995320512084803</v>
      </c>
      <c r="EH33" s="39">
        <v>38.995320512084902</v>
      </c>
      <c r="EI33" s="39">
        <v>38.995320512085001</v>
      </c>
      <c r="EJ33" s="39">
        <v>38.995320512084902</v>
      </c>
      <c r="EK33" s="39">
        <v>38.995320512084902</v>
      </c>
      <c r="EL33" s="39">
        <v>38.995320512085001</v>
      </c>
      <c r="EM33" s="39">
        <v>38.995320512084902</v>
      </c>
      <c r="EN33" s="39">
        <v>38.995320512085101</v>
      </c>
      <c r="EO33" s="39">
        <v>38.995320512084902</v>
      </c>
      <c r="EP33" s="39">
        <v>38.995320512085001</v>
      </c>
      <c r="EQ33" s="39">
        <v>38.995320512085001</v>
      </c>
      <c r="ER33" s="39">
        <v>38.995320512085001</v>
      </c>
      <c r="ES33" s="39">
        <v>38.995320512084902</v>
      </c>
      <c r="ET33" s="39">
        <v>38.995320512085001</v>
      </c>
      <c r="EU33" s="39">
        <v>38.995320512084902</v>
      </c>
      <c r="EV33" s="39">
        <v>38.995320512085101</v>
      </c>
      <c r="EW33" s="39">
        <v>38.995320512084902</v>
      </c>
      <c r="EX33" s="39">
        <v>38.995320512084902</v>
      </c>
      <c r="EY33" s="39">
        <v>38.967790548826997</v>
      </c>
      <c r="EZ33" s="39">
        <v>38.967790580063301</v>
      </c>
      <c r="FA33" s="39">
        <v>38.9677905800635</v>
      </c>
      <c r="FB33" s="39">
        <v>38.967790580063401</v>
      </c>
      <c r="FC33" s="39">
        <v>38.967790580063301</v>
      </c>
      <c r="FD33" s="39">
        <v>38.967790580063301</v>
      </c>
      <c r="FE33" s="39">
        <v>38.967790580063401</v>
      </c>
      <c r="FF33" s="39">
        <v>38.9677905800635</v>
      </c>
      <c r="FG33" s="39">
        <v>38.9677905800635</v>
      </c>
      <c r="FH33" s="39">
        <v>38.967790580063401</v>
      </c>
      <c r="FI33" s="39">
        <v>38.9677905800635</v>
      </c>
      <c r="FJ33" s="39">
        <v>38.967790580063301</v>
      </c>
      <c r="FK33" s="39">
        <v>38.9677905800635</v>
      </c>
      <c r="FL33" s="39">
        <v>38.967790580063301</v>
      </c>
      <c r="FM33" s="39">
        <v>38.967790580063301</v>
      </c>
      <c r="FN33" s="39">
        <v>38.9677905800635</v>
      </c>
      <c r="FO33" s="39">
        <v>38.9677905800635</v>
      </c>
      <c r="FP33" s="39">
        <v>38.9677905800635</v>
      </c>
      <c r="FQ33" s="39">
        <v>38.9677905800635</v>
      </c>
      <c r="FR33" s="39">
        <v>38.967790580063301</v>
      </c>
      <c r="FS33" s="39">
        <v>38.967790580063401</v>
      </c>
      <c r="FT33" s="39">
        <v>38.967790580063401</v>
      </c>
      <c r="FU33" s="39">
        <v>38.9677905800636</v>
      </c>
      <c r="FV33" s="39">
        <v>38.9677905800635</v>
      </c>
      <c r="FW33" s="39">
        <v>38.967790580063401</v>
      </c>
      <c r="FX33" s="39">
        <v>38.9677905800635</v>
      </c>
      <c r="FY33" s="39">
        <v>38.967790580063301</v>
      </c>
      <c r="FZ33" s="39">
        <v>38.967790580063301</v>
      </c>
      <c r="GA33" s="39">
        <v>38.967790580063301</v>
      </c>
      <c r="GB33" s="39">
        <v>38.9677905800635</v>
      </c>
      <c r="GC33" s="39">
        <v>38.967790580063401</v>
      </c>
      <c r="GD33" s="39">
        <v>38.9677905800635</v>
      </c>
      <c r="GE33" s="39">
        <v>38.967790580063301</v>
      </c>
      <c r="GF33" s="39">
        <v>38.967790580063301</v>
      </c>
      <c r="GG33" s="39">
        <v>38.967790580063202</v>
      </c>
      <c r="GH33" s="39">
        <v>38.9677905800635</v>
      </c>
      <c r="GI33" s="39">
        <v>38.967790580063301</v>
      </c>
      <c r="GJ33" s="39">
        <v>38.9677905800636</v>
      </c>
      <c r="GK33" s="39">
        <v>38.967790580063301</v>
      </c>
      <c r="GL33" s="39">
        <v>38.967790580063301</v>
      </c>
      <c r="GM33" s="39">
        <v>38.9677905800635</v>
      </c>
      <c r="GN33" s="39">
        <v>38.9677905800636</v>
      </c>
      <c r="GO33" s="39">
        <v>38.9677905800636</v>
      </c>
      <c r="GP33" s="39">
        <v>38.9677905800635</v>
      </c>
      <c r="GQ33" s="39">
        <v>38.9677905800635</v>
      </c>
      <c r="GR33" s="39">
        <v>38.9677905800635</v>
      </c>
      <c r="GS33" s="39">
        <v>38.9677905800635</v>
      </c>
      <c r="GT33" s="39">
        <v>38.967790580063301</v>
      </c>
      <c r="GU33" s="39">
        <v>38.9677905800635</v>
      </c>
      <c r="GV33" s="39">
        <v>38.9677905800635</v>
      </c>
      <c r="GW33" s="39">
        <v>38.939964314179598</v>
      </c>
      <c r="GX33" s="39">
        <v>38.939964344749903</v>
      </c>
      <c r="GY33" s="39">
        <v>38.939964344749903</v>
      </c>
      <c r="GZ33" s="39">
        <v>38.939964344749903</v>
      </c>
      <c r="HA33" s="39">
        <v>38.939964344749903</v>
      </c>
      <c r="HB33" s="39">
        <v>38.939964344750003</v>
      </c>
      <c r="HC33" s="39">
        <v>38.939964344749797</v>
      </c>
      <c r="HD33" s="39">
        <v>38.939964344749903</v>
      </c>
      <c r="HE33" s="39">
        <v>38.939964344750003</v>
      </c>
      <c r="HF33" s="39">
        <v>38.939964344749903</v>
      </c>
      <c r="HG33" s="39">
        <v>38.939964344749903</v>
      </c>
      <c r="HH33" s="39">
        <v>38.939964344750003</v>
      </c>
      <c r="HI33" s="39">
        <v>38.939964344749903</v>
      </c>
      <c r="HJ33" s="39">
        <v>38.939964344749903</v>
      </c>
      <c r="HK33" s="39">
        <v>38.939964344749903</v>
      </c>
      <c r="HL33" s="39">
        <v>38.939964344749797</v>
      </c>
      <c r="HM33" s="39">
        <v>38.939964344749903</v>
      </c>
      <c r="HN33" s="39">
        <v>38.939964344749903</v>
      </c>
      <c r="HO33" s="39">
        <v>38.939964344749903</v>
      </c>
      <c r="HP33" s="39">
        <v>38.939964344749903</v>
      </c>
      <c r="HQ33" s="39">
        <v>38.939964344749903</v>
      </c>
      <c r="HR33" s="39">
        <v>38.939964344749903</v>
      </c>
      <c r="HS33" s="39">
        <v>38.939964344749797</v>
      </c>
      <c r="HT33" s="39">
        <v>38.939964344749797</v>
      </c>
      <c r="HU33" s="39">
        <v>38.939964344749797</v>
      </c>
      <c r="HV33" s="39">
        <v>38.939964344750003</v>
      </c>
      <c r="HW33" s="39">
        <v>38.939964344749903</v>
      </c>
      <c r="HX33" s="39">
        <v>38.939964344750003</v>
      </c>
      <c r="HY33" s="39">
        <v>38.939964344750003</v>
      </c>
      <c r="HZ33" s="39">
        <v>38.939964344749903</v>
      </c>
      <c r="IA33" s="39">
        <v>38.939964344749903</v>
      </c>
      <c r="IB33" s="39">
        <v>38.939964344749903</v>
      </c>
      <c r="IC33" s="39">
        <v>38.939964344749903</v>
      </c>
      <c r="ID33" s="39">
        <v>38.939964344749903</v>
      </c>
      <c r="IE33" s="39">
        <v>38.939964344749903</v>
      </c>
      <c r="IF33" s="39">
        <v>38.939964344749903</v>
      </c>
      <c r="IG33" s="39">
        <v>38.939964344750003</v>
      </c>
      <c r="IH33" s="39">
        <v>38.939964344749903</v>
      </c>
      <c r="II33" s="39">
        <v>38.939964344749903</v>
      </c>
      <c r="IJ33" s="39">
        <v>38.939964344749797</v>
      </c>
      <c r="IK33" s="39">
        <v>38.939964344750003</v>
      </c>
      <c r="IL33" s="39">
        <v>38.939964344749797</v>
      </c>
      <c r="IM33" s="39">
        <v>38.939964344749903</v>
      </c>
      <c r="IN33" s="39">
        <v>38.939964344750003</v>
      </c>
      <c r="IO33" s="39">
        <v>38.939964344750003</v>
      </c>
      <c r="IP33" s="39">
        <v>38.939964344749797</v>
      </c>
      <c r="IQ33" s="39">
        <v>38.939964344749903</v>
      </c>
      <c r="IR33" s="39">
        <v>38.939964344750003</v>
      </c>
      <c r="IS33" s="39">
        <v>38.939964344749903</v>
      </c>
      <c r="IT33" s="39">
        <v>38.939964344749903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9.5417539650371594</v>
      </c>
      <c r="F34" s="14">
        <v>9.5416143807707297</v>
      </c>
      <c r="G34" s="14">
        <v>9.5416063001325107</v>
      </c>
      <c r="H34" s="14">
        <v>9.5416062756219002</v>
      </c>
      <c r="I34" s="14">
        <v>9.54160627561604</v>
      </c>
      <c r="J34" s="14">
        <v>9.5416062754655293</v>
      </c>
      <c r="K34" s="39">
        <v>9.5416062502140697</v>
      </c>
      <c r="L34" s="39">
        <v>9.5416046252081106</v>
      </c>
      <c r="M34" s="39">
        <v>9.5415187726199093</v>
      </c>
      <c r="N34" s="39">
        <v>9.5415135184455995</v>
      </c>
      <c r="O34" s="39">
        <v>9.5415135182493298</v>
      </c>
      <c r="P34" s="39">
        <v>9.5415135182494097</v>
      </c>
      <c r="Q34" s="39">
        <v>9.5415135182493493</v>
      </c>
      <c r="R34" s="39">
        <v>9.5415135182494009</v>
      </c>
      <c r="S34" s="39">
        <v>9.5415135182493707</v>
      </c>
      <c r="T34" s="39">
        <v>9.5415135182494009</v>
      </c>
      <c r="U34" s="39">
        <v>9.5415135182493902</v>
      </c>
      <c r="V34" s="39">
        <v>9.5415135182493707</v>
      </c>
      <c r="W34" s="39">
        <v>9.5415135182493795</v>
      </c>
      <c r="X34" s="39">
        <v>9.5415135182494009</v>
      </c>
      <c r="Y34" s="39">
        <v>9.5415135182493707</v>
      </c>
      <c r="Z34" s="39">
        <v>9.54151351824936</v>
      </c>
      <c r="AA34" s="39">
        <v>9.5415135182493707</v>
      </c>
      <c r="AB34" s="39">
        <v>9.5415135182493405</v>
      </c>
      <c r="AC34" s="39">
        <v>9.5415135182494009</v>
      </c>
      <c r="AD34" s="39">
        <v>9.5415135182493902</v>
      </c>
      <c r="AE34" s="39">
        <v>9.54151351824936</v>
      </c>
      <c r="AF34" s="39">
        <v>9.5415135182493707</v>
      </c>
      <c r="AG34" s="39">
        <v>9.5415135182494009</v>
      </c>
      <c r="AH34" s="39">
        <v>9.5415135182493902</v>
      </c>
      <c r="AI34" s="39">
        <v>9.5415135182493707</v>
      </c>
      <c r="AJ34" s="39">
        <v>9.54151351824936</v>
      </c>
      <c r="AK34" s="39">
        <v>9.5415135182493795</v>
      </c>
      <c r="AL34" s="39">
        <v>9.5415135182493493</v>
      </c>
      <c r="AM34" s="39">
        <v>9.5415135182493902</v>
      </c>
      <c r="AN34" s="39">
        <v>9.5415135182494009</v>
      </c>
      <c r="AO34" s="39">
        <v>9.5415135182493707</v>
      </c>
      <c r="AP34" s="39">
        <v>9.5415135182493795</v>
      </c>
      <c r="AQ34" s="39">
        <v>9.54151351824936</v>
      </c>
      <c r="AR34" s="39">
        <v>9.5415135182493493</v>
      </c>
      <c r="AS34" s="39">
        <v>9.5415135182493405</v>
      </c>
      <c r="AT34" s="39">
        <v>9.5415135182494009</v>
      </c>
      <c r="AU34" s="39">
        <v>9.5415135182493902</v>
      </c>
      <c r="AV34" s="39">
        <v>9.5415135182493707</v>
      </c>
      <c r="AW34" s="39">
        <v>9.5415135182493707</v>
      </c>
      <c r="AX34" s="39">
        <v>9.5415135182493795</v>
      </c>
      <c r="AY34" s="39">
        <v>9.5415135182493493</v>
      </c>
      <c r="AZ34" s="39">
        <v>9.5415135182494009</v>
      </c>
      <c r="BA34" s="39">
        <v>9.5415135182493493</v>
      </c>
      <c r="BB34" s="39">
        <v>9.5415135182493902</v>
      </c>
      <c r="BC34" s="39">
        <v>9.5216432133961497</v>
      </c>
      <c r="BD34" s="39">
        <v>9.5216431917748405</v>
      </c>
      <c r="BE34" s="39">
        <v>9.5216431917747695</v>
      </c>
      <c r="BF34" s="39">
        <v>9.5216431917747801</v>
      </c>
      <c r="BG34" s="39">
        <v>9.5216431917747801</v>
      </c>
      <c r="BH34" s="39">
        <v>9.5216431917747908</v>
      </c>
      <c r="BI34" s="39">
        <v>9.5216431917747695</v>
      </c>
      <c r="BJ34" s="39">
        <v>9.5216431917747801</v>
      </c>
      <c r="BK34" s="39">
        <v>9.5216431917747908</v>
      </c>
      <c r="BL34" s="39">
        <v>9.5216431917747801</v>
      </c>
      <c r="BM34" s="39">
        <v>9.5216431917747606</v>
      </c>
      <c r="BN34" s="39">
        <v>9.5216431917747908</v>
      </c>
      <c r="BO34" s="39">
        <v>9.5216431917747997</v>
      </c>
      <c r="BP34" s="39">
        <v>9.5216431917747908</v>
      </c>
      <c r="BQ34" s="39">
        <v>9.5216431917747908</v>
      </c>
      <c r="BR34" s="39">
        <v>9.5216431917747997</v>
      </c>
      <c r="BS34" s="39">
        <v>9.5216431917747695</v>
      </c>
      <c r="BT34" s="39">
        <v>9.5216431917748103</v>
      </c>
      <c r="BU34" s="39">
        <v>9.5216431917748103</v>
      </c>
      <c r="BV34" s="39">
        <v>9.5216431917747997</v>
      </c>
      <c r="BW34" s="39">
        <v>9.5216431917747695</v>
      </c>
      <c r="BX34" s="39">
        <v>9.5216431917747997</v>
      </c>
      <c r="BY34" s="39">
        <v>9.5216431917747997</v>
      </c>
      <c r="BZ34" s="39">
        <v>9.5216431917747801</v>
      </c>
      <c r="CA34" s="39">
        <v>9.5216431917747908</v>
      </c>
      <c r="CB34" s="39">
        <v>9.5216431917747801</v>
      </c>
      <c r="CC34" s="39">
        <v>9.5216431917748103</v>
      </c>
      <c r="CD34" s="39">
        <v>9.5216431917748103</v>
      </c>
      <c r="CE34" s="39">
        <v>9.5216431917747499</v>
      </c>
      <c r="CF34" s="39">
        <v>9.5216431917747997</v>
      </c>
      <c r="CG34" s="39">
        <v>9.5216431917747801</v>
      </c>
      <c r="CH34" s="39">
        <v>9.5216431917747801</v>
      </c>
      <c r="CI34" s="39">
        <v>9.5216431917747908</v>
      </c>
      <c r="CJ34" s="39">
        <v>9.5216431917747997</v>
      </c>
      <c r="CK34" s="39">
        <v>9.5216431917747695</v>
      </c>
      <c r="CL34" s="39">
        <v>9.5216431917748103</v>
      </c>
      <c r="CM34" s="39">
        <v>9.5216431917747908</v>
      </c>
      <c r="CN34" s="39">
        <v>9.5216431917747997</v>
      </c>
      <c r="CO34" s="39">
        <v>9.5216431917747908</v>
      </c>
      <c r="CP34" s="39">
        <v>9.5216431917747801</v>
      </c>
      <c r="CQ34" s="39">
        <v>9.5216431917747801</v>
      </c>
      <c r="CR34" s="39">
        <v>9.5216431917747695</v>
      </c>
      <c r="CS34" s="39">
        <v>9.5216431917747606</v>
      </c>
      <c r="CT34" s="39">
        <v>9.5216431917747908</v>
      </c>
      <c r="CU34" s="39">
        <v>9.5216431917747606</v>
      </c>
      <c r="CV34" s="39">
        <v>9.5216431917747801</v>
      </c>
      <c r="CW34" s="39">
        <v>9.5216431917747908</v>
      </c>
      <c r="CX34" s="39">
        <v>9.5216431917747801</v>
      </c>
      <c r="CY34" s="39">
        <v>9.5216431917748192</v>
      </c>
      <c r="CZ34" s="39">
        <v>9.5216431917748103</v>
      </c>
      <c r="DA34" s="39">
        <v>9.5117016159437409</v>
      </c>
      <c r="DB34" s="39">
        <v>9.5117016090033495</v>
      </c>
      <c r="DC34" s="39">
        <v>9.5117016090033193</v>
      </c>
      <c r="DD34" s="39">
        <v>9.5117016090033193</v>
      </c>
      <c r="DE34" s="39">
        <v>9.5117016090033299</v>
      </c>
      <c r="DF34" s="39">
        <v>9.5117016090033495</v>
      </c>
      <c r="DG34" s="39">
        <v>9.5117016090033193</v>
      </c>
      <c r="DH34" s="39">
        <v>9.5117016090033193</v>
      </c>
      <c r="DI34" s="39">
        <v>9.5117016090033299</v>
      </c>
      <c r="DJ34" s="39">
        <v>9.5117016090033406</v>
      </c>
      <c r="DK34" s="39">
        <v>9.5117016090033406</v>
      </c>
      <c r="DL34" s="39">
        <v>9.5117016090033406</v>
      </c>
      <c r="DM34" s="39">
        <v>9.5117016090033299</v>
      </c>
      <c r="DN34" s="39">
        <v>9.5117016090033299</v>
      </c>
      <c r="DO34" s="39">
        <v>9.5117016090033104</v>
      </c>
      <c r="DP34" s="39">
        <v>9.5117016090033193</v>
      </c>
      <c r="DQ34" s="39">
        <v>9.5117016090033406</v>
      </c>
      <c r="DR34" s="39">
        <v>9.5117016090033299</v>
      </c>
      <c r="DS34" s="39">
        <v>9.5117016090033495</v>
      </c>
      <c r="DT34" s="39">
        <v>9.5117016090033299</v>
      </c>
      <c r="DU34" s="39">
        <v>9.5117016090033104</v>
      </c>
      <c r="DV34" s="39">
        <v>9.5117016090033406</v>
      </c>
      <c r="DW34" s="39">
        <v>9.5117016090033299</v>
      </c>
      <c r="DX34" s="39">
        <v>9.5117016090033193</v>
      </c>
      <c r="DY34" s="39">
        <v>9.5117016090033406</v>
      </c>
      <c r="DZ34" s="39">
        <v>9.5117016090033406</v>
      </c>
      <c r="EA34" s="39">
        <v>9.5117016090033299</v>
      </c>
      <c r="EB34" s="39">
        <v>9.5117016090033299</v>
      </c>
      <c r="EC34" s="39">
        <v>9.5117016090033495</v>
      </c>
      <c r="ED34" s="39">
        <v>9.5117016090033299</v>
      </c>
      <c r="EE34" s="39">
        <v>9.5117016090033406</v>
      </c>
      <c r="EF34" s="39">
        <v>9.5117016090033299</v>
      </c>
      <c r="EG34" s="39">
        <v>9.5117016090033495</v>
      </c>
      <c r="EH34" s="39">
        <v>9.5117016090033299</v>
      </c>
      <c r="EI34" s="39">
        <v>9.5117016090033104</v>
      </c>
      <c r="EJ34" s="39">
        <v>9.5117016090033193</v>
      </c>
      <c r="EK34" s="39">
        <v>9.5117016090033104</v>
      </c>
      <c r="EL34" s="39">
        <v>9.5117016090033406</v>
      </c>
      <c r="EM34" s="39">
        <v>9.5117016090033495</v>
      </c>
      <c r="EN34" s="39">
        <v>9.5117016090033104</v>
      </c>
      <c r="EO34" s="39">
        <v>9.5117016090033406</v>
      </c>
      <c r="EP34" s="39">
        <v>9.5117016090033193</v>
      </c>
      <c r="EQ34" s="39">
        <v>9.5117016090033299</v>
      </c>
      <c r="ER34" s="39">
        <v>9.5117016090033299</v>
      </c>
      <c r="ES34" s="39">
        <v>9.5117016090033193</v>
      </c>
      <c r="ET34" s="39">
        <v>9.5117016090033104</v>
      </c>
      <c r="EU34" s="39">
        <v>9.5117016090032998</v>
      </c>
      <c r="EV34" s="39">
        <v>9.5117016090033406</v>
      </c>
      <c r="EW34" s="39">
        <v>9.5117016090033193</v>
      </c>
      <c r="EX34" s="39">
        <v>9.5117016090033299</v>
      </c>
      <c r="EY34" s="39">
        <v>9.5315805196715697</v>
      </c>
      <c r="EZ34" s="39">
        <v>9.5315805061177894</v>
      </c>
      <c r="FA34" s="39">
        <v>9.5315805061177699</v>
      </c>
      <c r="FB34" s="39">
        <v>9.5315805061177592</v>
      </c>
      <c r="FC34" s="39">
        <v>9.5315805061177592</v>
      </c>
      <c r="FD34" s="39">
        <v>9.5315805061177805</v>
      </c>
      <c r="FE34" s="39">
        <v>9.5315805061177894</v>
      </c>
      <c r="FF34" s="39">
        <v>9.5315805061177805</v>
      </c>
      <c r="FG34" s="39">
        <v>9.5315805061177699</v>
      </c>
      <c r="FH34" s="39">
        <v>9.5315805061177699</v>
      </c>
      <c r="FI34" s="39">
        <v>9.5315805061177699</v>
      </c>
      <c r="FJ34" s="39">
        <v>9.5315805061177699</v>
      </c>
      <c r="FK34" s="39">
        <v>9.5315805061177805</v>
      </c>
      <c r="FL34" s="39">
        <v>9.5315805061177894</v>
      </c>
      <c r="FM34" s="39">
        <v>9.5315805061177699</v>
      </c>
      <c r="FN34" s="39">
        <v>9.5315805061177699</v>
      </c>
      <c r="FO34" s="39">
        <v>9.5315805061177592</v>
      </c>
      <c r="FP34" s="39">
        <v>9.5315805061177894</v>
      </c>
      <c r="FQ34" s="39">
        <v>9.5315805061177503</v>
      </c>
      <c r="FR34" s="39">
        <v>9.5315805061177503</v>
      </c>
      <c r="FS34" s="39">
        <v>9.5315805061178001</v>
      </c>
      <c r="FT34" s="39">
        <v>9.5315805061177805</v>
      </c>
      <c r="FU34" s="39">
        <v>9.5315805061177201</v>
      </c>
      <c r="FV34" s="39">
        <v>9.5315805061177397</v>
      </c>
      <c r="FW34" s="39">
        <v>9.5315805061178001</v>
      </c>
      <c r="FX34" s="39">
        <v>9.5315805061177894</v>
      </c>
      <c r="FY34" s="39">
        <v>9.5315805061177592</v>
      </c>
      <c r="FZ34" s="39">
        <v>9.5315805061177592</v>
      </c>
      <c r="GA34" s="39">
        <v>9.5315805061177592</v>
      </c>
      <c r="GB34" s="39">
        <v>9.5315805061177503</v>
      </c>
      <c r="GC34" s="39">
        <v>9.5315805061177592</v>
      </c>
      <c r="GD34" s="39">
        <v>9.5315805061177805</v>
      </c>
      <c r="GE34" s="39">
        <v>9.5315805061177592</v>
      </c>
      <c r="GF34" s="39">
        <v>9.5315805061177592</v>
      </c>
      <c r="GG34" s="39">
        <v>9.5315805061178107</v>
      </c>
      <c r="GH34" s="39">
        <v>9.5315805061177699</v>
      </c>
      <c r="GI34" s="39">
        <v>9.5315805061177699</v>
      </c>
      <c r="GJ34" s="39">
        <v>9.5315805061177397</v>
      </c>
      <c r="GK34" s="39">
        <v>9.5315805061177699</v>
      </c>
      <c r="GL34" s="39">
        <v>9.5315805061177592</v>
      </c>
      <c r="GM34" s="39">
        <v>9.5315805061177699</v>
      </c>
      <c r="GN34" s="39">
        <v>9.5315805061177592</v>
      </c>
      <c r="GO34" s="39">
        <v>9.5315805061177503</v>
      </c>
      <c r="GP34" s="39">
        <v>9.5315805061177503</v>
      </c>
      <c r="GQ34" s="39">
        <v>9.5315805061177503</v>
      </c>
      <c r="GR34" s="39">
        <v>9.5315805061177503</v>
      </c>
      <c r="GS34" s="39">
        <v>9.5315805061177397</v>
      </c>
      <c r="GT34" s="39">
        <v>9.5315805061177805</v>
      </c>
      <c r="GU34" s="39">
        <v>9.5315805061177699</v>
      </c>
      <c r="GV34" s="39">
        <v>9.5315805061177592</v>
      </c>
      <c r="GW34" s="39">
        <v>9.5514422068622302</v>
      </c>
      <c r="GX34" s="39">
        <v>9.5514421935227496</v>
      </c>
      <c r="GY34" s="39">
        <v>9.5514421935227993</v>
      </c>
      <c r="GZ34" s="39">
        <v>9.5514421935227904</v>
      </c>
      <c r="HA34" s="39">
        <v>9.5514421935227993</v>
      </c>
      <c r="HB34" s="39">
        <v>9.5514421935227798</v>
      </c>
      <c r="HC34" s="39">
        <v>9.5514421935227993</v>
      </c>
      <c r="HD34" s="39">
        <v>9.5514421935227993</v>
      </c>
      <c r="HE34" s="39">
        <v>9.5514421935227798</v>
      </c>
      <c r="HF34" s="39">
        <v>9.5514421935227904</v>
      </c>
      <c r="HG34" s="39">
        <v>9.5514421935227798</v>
      </c>
      <c r="HH34" s="39">
        <v>9.5514421935227602</v>
      </c>
      <c r="HI34" s="39">
        <v>9.5514421935227691</v>
      </c>
      <c r="HJ34" s="39">
        <v>9.55144219352281</v>
      </c>
      <c r="HK34" s="39">
        <v>9.5514421935227904</v>
      </c>
      <c r="HL34" s="39">
        <v>9.55144219352281</v>
      </c>
      <c r="HM34" s="39">
        <v>9.5514421935227691</v>
      </c>
      <c r="HN34" s="39">
        <v>9.5514421935227798</v>
      </c>
      <c r="HO34" s="39">
        <v>9.5514421935227993</v>
      </c>
      <c r="HP34" s="39">
        <v>9.5514421935227904</v>
      </c>
      <c r="HQ34" s="39">
        <v>9.55144219352281</v>
      </c>
      <c r="HR34" s="39">
        <v>9.5514421935228206</v>
      </c>
      <c r="HS34" s="39">
        <v>9.5514421935227691</v>
      </c>
      <c r="HT34" s="39">
        <v>9.55144219352281</v>
      </c>
      <c r="HU34" s="39">
        <v>9.5514421935228206</v>
      </c>
      <c r="HV34" s="39">
        <v>9.5514421935227798</v>
      </c>
      <c r="HW34" s="39">
        <v>9.5514421935227993</v>
      </c>
      <c r="HX34" s="39">
        <v>9.5514421935227798</v>
      </c>
      <c r="HY34" s="39">
        <v>9.5514421935227407</v>
      </c>
      <c r="HZ34" s="39">
        <v>9.5514421935227904</v>
      </c>
      <c r="IA34" s="39">
        <v>9.5514421935227904</v>
      </c>
      <c r="IB34" s="39">
        <v>9.5514421935227904</v>
      </c>
      <c r="IC34" s="39">
        <v>9.5514421935228295</v>
      </c>
      <c r="ID34" s="39">
        <v>9.5514421935227993</v>
      </c>
      <c r="IE34" s="39">
        <v>9.5514421935227798</v>
      </c>
      <c r="IF34" s="39">
        <v>9.5514421935227691</v>
      </c>
      <c r="IG34" s="39">
        <v>9.5514421935227691</v>
      </c>
      <c r="IH34" s="39">
        <v>9.5514421935227993</v>
      </c>
      <c r="II34" s="39">
        <v>9.5514421935228295</v>
      </c>
      <c r="IJ34" s="39">
        <v>9.5514421935227993</v>
      </c>
      <c r="IK34" s="39">
        <v>9.5514421935227798</v>
      </c>
      <c r="IL34" s="39">
        <v>9.5514421935227904</v>
      </c>
      <c r="IM34" s="39">
        <v>9.5514421935227904</v>
      </c>
      <c r="IN34" s="39">
        <v>9.5514421935227602</v>
      </c>
      <c r="IO34" s="39">
        <v>9.5514421935227798</v>
      </c>
      <c r="IP34" s="39">
        <v>9.5514421935227993</v>
      </c>
      <c r="IQ34" s="39">
        <v>9.55144219352281</v>
      </c>
      <c r="IR34" s="39">
        <v>9.5514421935227602</v>
      </c>
      <c r="IS34" s="39">
        <v>9.5514421935227798</v>
      </c>
      <c r="IT34" s="39">
        <v>9.5514421935227798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28.417383776100699</v>
      </c>
      <c r="F35" s="14">
        <v>28.4174018963169</v>
      </c>
      <c r="G35" s="14">
        <v>28.417402896820899</v>
      </c>
      <c r="H35" s="14">
        <v>28.4174028973185</v>
      </c>
      <c r="I35" s="14">
        <v>28.417402897318699</v>
      </c>
      <c r="J35" s="14">
        <v>28.417402897336</v>
      </c>
      <c r="K35" s="39">
        <v>28.417402900247499</v>
      </c>
      <c r="L35" s="39">
        <v>28.417403087596401</v>
      </c>
      <c r="M35" s="39">
        <v>28.417412985407399</v>
      </c>
      <c r="N35" s="39">
        <v>28.417413590025198</v>
      </c>
      <c r="O35" s="39">
        <v>28.417413590039001</v>
      </c>
      <c r="P35" s="39">
        <v>28.417413590038802</v>
      </c>
      <c r="Q35" s="39">
        <v>28.417413590039001</v>
      </c>
      <c r="R35" s="39">
        <v>28.417413590039001</v>
      </c>
      <c r="S35" s="39">
        <v>28.417413590038802</v>
      </c>
      <c r="T35" s="39">
        <v>28.417413590038802</v>
      </c>
      <c r="U35" s="39">
        <v>28.417413590039001</v>
      </c>
      <c r="V35" s="39">
        <v>28.417413590038901</v>
      </c>
      <c r="W35" s="39">
        <v>28.417413590038901</v>
      </c>
      <c r="X35" s="39">
        <v>28.417413590038901</v>
      </c>
      <c r="Y35" s="39">
        <v>28.417413590038802</v>
      </c>
      <c r="Z35" s="39">
        <v>28.417413590038901</v>
      </c>
      <c r="AA35" s="39">
        <v>28.417413590038802</v>
      </c>
      <c r="AB35" s="39">
        <v>28.417413590038901</v>
      </c>
      <c r="AC35" s="39">
        <v>28.417413590038802</v>
      </c>
      <c r="AD35" s="39">
        <v>28.417413590038901</v>
      </c>
      <c r="AE35" s="39">
        <v>28.417413590039001</v>
      </c>
      <c r="AF35" s="39">
        <v>28.417413590038901</v>
      </c>
      <c r="AG35" s="39">
        <v>28.417413590038802</v>
      </c>
      <c r="AH35" s="39">
        <v>28.417413590038802</v>
      </c>
      <c r="AI35" s="39">
        <v>28.417413590039001</v>
      </c>
      <c r="AJ35" s="39">
        <v>28.417413590039001</v>
      </c>
      <c r="AK35" s="39">
        <v>28.417413590038802</v>
      </c>
      <c r="AL35" s="39">
        <v>28.417413590038901</v>
      </c>
      <c r="AM35" s="39">
        <v>28.417413590038699</v>
      </c>
      <c r="AN35" s="39">
        <v>28.417413590038802</v>
      </c>
      <c r="AO35" s="39">
        <v>28.417413590038802</v>
      </c>
      <c r="AP35" s="39">
        <v>28.417413590038901</v>
      </c>
      <c r="AQ35" s="39">
        <v>28.417413590039001</v>
      </c>
      <c r="AR35" s="39">
        <v>28.417413590038901</v>
      </c>
      <c r="AS35" s="39">
        <v>28.417413590038901</v>
      </c>
      <c r="AT35" s="39">
        <v>28.417413590038901</v>
      </c>
      <c r="AU35" s="39">
        <v>28.417413590038699</v>
      </c>
      <c r="AV35" s="39">
        <v>28.417413590038699</v>
      </c>
      <c r="AW35" s="39">
        <v>28.417413590038802</v>
      </c>
      <c r="AX35" s="39">
        <v>28.417413590038901</v>
      </c>
      <c r="AY35" s="39">
        <v>28.417413590038802</v>
      </c>
      <c r="AZ35" s="39">
        <v>28.417413590038802</v>
      </c>
      <c r="BA35" s="39">
        <v>28.417413590039001</v>
      </c>
      <c r="BB35" s="39">
        <v>28.417413590039001</v>
      </c>
      <c r="BC35" s="39">
        <v>28.4152379333899</v>
      </c>
      <c r="BD35" s="39">
        <v>28.415237928443901</v>
      </c>
      <c r="BE35" s="39">
        <v>28.415237928444</v>
      </c>
      <c r="BF35" s="39">
        <v>28.415237928444299</v>
      </c>
      <c r="BG35" s="39">
        <v>28.415237928444</v>
      </c>
      <c r="BH35" s="39">
        <v>28.415237928444</v>
      </c>
      <c r="BI35" s="39">
        <v>28.415237928444</v>
      </c>
      <c r="BJ35" s="39">
        <v>28.415237928444199</v>
      </c>
      <c r="BK35" s="39">
        <v>28.4152379284441</v>
      </c>
      <c r="BL35" s="39">
        <v>28.415237928444199</v>
      </c>
      <c r="BM35" s="39">
        <v>28.415237928443901</v>
      </c>
      <c r="BN35" s="39">
        <v>28.415237928444299</v>
      </c>
      <c r="BO35" s="39">
        <v>28.415237928444</v>
      </c>
      <c r="BP35" s="39">
        <v>28.4152379284441</v>
      </c>
      <c r="BQ35" s="39">
        <v>28.415237928444199</v>
      </c>
      <c r="BR35" s="39">
        <v>28.4152379284441</v>
      </c>
      <c r="BS35" s="39">
        <v>28.415237928444</v>
      </c>
      <c r="BT35" s="39">
        <v>28.415237928444199</v>
      </c>
      <c r="BU35" s="39">
        <v>28.415237928444</v>
      </c>
      <c r="BV35" s="39">
        <v>28.415237928444</v>
      </c>
      <c r="BW35" s="39">
        <v>28.4152379284441</v>
      </c>
      <c r="BX35" s="39">
        <v>28.415237928444</v>
      </c>
      <c r="BY35" s="39">
        <v>28.4152379284441</v>
      </c>
      <c r="BZ35" s="39">
        <v>28.4152379284441</v>
      </c>
      <c r="CA35" s="39">
        <v>28.415237928444</v>
      </c>
      <c r="CB35" s="39">
        <v>28.4152379284441</v>
      </c>
      <c r="CC35" s="39">
        <v>28.415237928444</v>
      </c>
      <c r="CD35" s="39">
        <v>28.4152379284441</v>
      </c>
      <c r="CE35" s="39">
        <v>28.415237928444</v>
      </c>
      <c r="CF35" s="39">
        <v>28.415237928444199</v>
      </c>
      <c r="CG35" s="39">
        <v>28.415237928444</v>
      </c>
      <c r="CH35" s="39">
        <v>28.415237928443901</v>
      </c>
      <c r="CI35" s="39">
        <v>28.4152379284441</v>
      </c>
      <c r="CJ35" s="39">
        <v>28.415237928443901</v>
      </c>
      <c r="CK35" s="39">
        <v>28.415237928443901</v>
      </c>
      <c r="CL35" s="39">
        <v>28.415237928444199</v>
      </c>
      <c r="CM35" s="39">
        <v>28.4152379284441</v>
      </c>
      <c r="CN35" s="39">
        <v>28.415237928444199</v>
      </c>
      <c r="CO35" s="39">
        <v>28.415237928444199</v>
      </c>
      <c r="CP35" s="39">
        <v>28.4152379284441</v>
      </c>
      <c r="CQ35" s="39">
        <v>28.415237928444199</v>
      </c>
      <c r="CR35" s="39">
        <v>28.415237928443901</v>
      </c>
      <c r="CS35" s="39">
        <v>28.415237928444</v>
      </c>
      <c r="CT35" s="39">
        <v>28.415237928444</v>
      </c>
      <c r="CU35" s="39">
        <v>28.415237928444199</v>
      </c>
      <c r="CV35" s="39">
        <v>28.415237928443901</v>
      </c>
      <c r="CW35" s="39">
        <v>28.415237928444</v>
      </c>
      <c r="CX35" s="39">
        <v>28.415237928443901</v>
      </c>
      <c r="CY35" s="39">
        <v>28.415237928444199</v>
      </c>
      <c r="CZ35" s="39">
        <v>28.4152379284441</v>
      </c>
      <c r="DA35" s="39">
        <v>28.4141765168884</v>
      </c>
      <c r="DB35" s="39">
        <v>28.414176516262501</v>
      </c>
      <c r="DC35" s="39">
        <v>28.4141765162626</v>
      </c>
      <c r="DD35" s="39">
        <v>28.4141765162626</v>
      </c>
      <c r="DE35" s="39">
        <v>28.4141765162626</v>
      </c>
      <c r="DF35" s="39">
        <v>28.4141765162626</v>
      </c>
      <c r="DG35" s="39">
        <v>28.4141765162626</v>
      </c>
      <c r="DH35" s="39">
        <v>28.4141765162626</v>
      </c>
      <c r="DI35" s="39">
        <v>28.414176516262501</v>
      </c>
      <c r="DJ35" s="39">
        <v>28.4141765162626</v>
      </c>
      <c r="DK35" s="39">
        <v>28.4141765162626</v>
      </c>
      <c r="DL35" s="39">
        <v>28.4141765162626</v>
      </c>
      <c r="DM35" s="39">
        <v>28.4141765162626</v>
      </c>
      <c r="DN35" s="39">
        <v>28.4141765162626</v>
      </c>
      <c r="DO35" s="39">
        <v>28.4141765162626</v>
      </c>
      <c r="DP35" s="39">
        <v>28.4141765162626</v>
      </c>
      <c r="DQ35" s="39">
        <v>28.4141765162626</v>
      </c>
      <c r="DR35" s="39">
        <v>28.4141765162626</v>
      </c>
      <c r="DS35" s="39">
        <v>28.4141765162626</v>
      </c>
      <c r="DT35" s="39">
        <v>28.4141765162626</v>
      </c>
      <c r="DU35" s="39">
        <v>28.4141765162626</v>
      </c>
      <c r="DV35" s="39">
        <v>28.414176516262302</v>
      </c>
      <c r="DW35" s="39">
        <v>28.4141765162626</v>
      </c>
      <c r="DX35" s="39">
        <v>28.4141765162626</v>
      </c>
      <c r="DY35" s="39">
        <v>28.4141765162626</v>
      </c>
      <c r="DZ35" s="39">
        <v>28.4141765162626</v>
      </c>
      <c r="EA35" s="39">
        <v>28.414176516262501</v>
      </c>
      <c r="EB35" s="39">
        <v>28.414176516262302</v>
      </c>
      <c r="EC35" s="39">
        <v>28.414176516262401</v>
      </c>
      <c r="ED35" s="39">
        <v>28.4141765162626</v>
      </c>
      <c r="EE35" s="39">
        <v>28.414176516262302</v>
      </c>
      <c r="EF35" s="39">
        <v>28.4141765162626</v>
      </c>
      <c r="EG35" s="39">
        <v>28.4141765162626</v>
      </c>
      <c r="EH35" s="39">
        <v>28.4141765162626</v>
      </c>
      <c r="EI35" s="39">
        <v>28.414176516262501</v>
      </c>
      <c r="EJ35" s="39">
        <v>28.4141765162626</v>
      </c>
      <c r="EK35" s="39">
        <v>28.414176516262501</v>
      </c>
      <c r="EL35" s="39">
        <v>28.4141765162626</v>
      </c>
      <c r="EM35" s="39">
        <v>28.4141765162626</v>
      </c>
      <c r="EN35" s="39">
        <v>28.4141765162626</v>
      </c>
      <c r="EO35" s="39">
        <v>28.4141765162626</v>
      </c>
      <c r="EP35" s="39">
        <v>28.4141765162626</v>
      </c>
      <c r="EQ35" s="39">
        <v>28.4141765162626</v>
      </c>
      <c r="ER35" s="39">
        <v>28.414176516262501</v>
      </c>
      <c r="ES35" s="39">
        <v>28.4141765162626</v>
      </c>
      <c r="ET35" s="39">
        <v>28.4141765162626</v>
      </c>
      <c r="EU35" s="39">
        <v>28.4141765162626</v>
      </c>
      <c r="EV35" s="39">
        <v>28.414176516262401</v>
      </c>
      <c r="EW35" s="39">
        <v>28.4141765162626</v>
      </c>
      <c r="EX35" s="39">
        <v>28.414176516262501</v>
      </c>
      <c r="EY35" s="39">
        <v>28.416317139158</v>
      </c>
      <c r="EZ35" s="39">
        <v>28.416317134300101</v>
      </c>
      <c r="FA35" s="39">
        <v>28.416317134300002</v>
      </c>
      <c r="FB35" s="39">
        <v>28.416317134300101</v>
      </c>
      <c r="FC35" s="39">
        <v>28.416317134300101</v>
      </c>
      <c r="FD35" s="39">
        <v>28.416317134300101</v>
      </c>
      <c r="FE35" s="39">
        <v>28.416317134299899</v>
      </c>
      <c r="FF35" s="39">
        <v>28.416317134299799</v>
      </c>
      <c r="FG35" s="39">
        <v>28.416317134299799</v>
      </c>
      <c r="FH35" s="39">
        <v>28.416317134299899</v>
      </c>
      <c r="FI35" s="39">
        <v>28.416317134299899</v>
      </c>
      <c r="FJ35" s="39">
        <v>28.416317134300101</v>
      </c>
      <c r="FK35" s="39">
        <v>28.416317134299799</v>
      </c>
      <c r="FL35" s="39">
        <v>28.416317134300101</v>
      </c>
      <c r="FM35" s="39">
        <v>28.416317134300101</v>
      </c>
      <c r="FN35" s="39">
        <v>28.416317134299899</v>
      </c>
      <c r="FO35" s="39">
        <v>28.416317134299799</v>
      </c>
      <c r="FP35" s="39">
        <v>28.416317134300002</v>
      </c>
      <c r="FQ35" s="39">
        <v>28.416317134299799</v>
      </c>
      <c r="FR35" s="39">
        <v>28.416317134300101</v>
      </c>
      <c r="FS35" s="39">
        <v>28.416317134299899</v>
      </c>
      <c r="FT35" s="39">
        <v>28.416317134299899</v>
      </c>
      <c r="FU35" s="39">
        <v>28.416317134299899</v>
      </c>
      <c r="FV35" s="39">
        <v>28.416317134299899</v>
      </c>
      <c r="FW35" s="39">
        <v>28.416317134299899</v>
      </c>
      <c r="FX35" s="39">
        <v>28.416317134300002</v>
      </c>
      <c r="FY35" s="39">
        <v>28.416317134300101</v>
      </c>
      <c r="FZ35" s="39">
        <v>28.416317134300101</v>
      </c>
      <c r="GA35" s="39">
        <v>28.416317134300101</v>
      </c>
      <c r="GB35" s="39">
        <v>28.416317134300002</v>
      </c>
      <c r="GC35" s="39">
        <v>28.416317134299899</v>
      </c>
      <c r="GD35" s="39">
        <v>28.416317134299899</v>
      </c>
      <c r="GE35" s="39">
        <v>28.416317134300101</v>
      </c>
      <c r="GF35" s="39">
        <v>28.416317134300101</v>
      </c>
      <c r="GG35" s="39">
        <v>28.416317134300101</v>
      </c>
      <c r="GH35" s="39">
        <v>28.416317134299899</v>
      </c>
      <c r="GI35" s="39">
        <v>28.416317134300101</v>
      </c>
      <c r="GJ35" s="39">
        <v>28.416317134299899</v>
      </c>
      <c r="GK35" s="39">
        <v>28.416317134300101</v>
      </c>
      <c r="GL35" s="39">
        <v>28.416317134300101</v>
      </c>
      <c r="GM35" s="39">
        <v>28.416317134299899</v>
      </c>
      <c r="GN35" s="39">
        <v>28.416317134299899</v>
      </c>
      <c r="GO35" s="39">
        <v>28.416317134299899</v>
      </c>
      <c r="GP35" s="39">
        <v>28.416317134299899</v>
      </c>
      <c r="GQ35" s="39">
        <v>28.416317134299899</v>
      </c>
      <c r="GR35" s="39">
        <v>28.416317134299899</v>
      </c>
      <c r="GS35" s="39">
        <v>28.416317134299899</v>
      </c>
      <c r="GT35" s="39">
        <v>28.416317134300101</v>
      </c>
      <c r="GU35" s="39">
        <v>28.416317134299899</v>
      </c>
      <c r="GV35" s="39">
        <v>28.416317134299899</v>
      </c>
      <c r="GW35" s="39">
        <v>28.418526772146802</v>
      </c>
      <c r="GX35" s="39">
        <v>28.4185267674507</v>
      </c>
      <c r="GY35" s="39">
        <v>28.418526767450601</v>
      </c>
      <c r="GZ35" s="39">
        <v>28.418526767450501</v>
      </c>
      <c r="HA35" s="39">
        <v>28.418526767450601</v>
      </c>
      <c r="HB35" s="39">
        <v>28.418526767450501</v>
      </c>
      <c r="HC35" s="39">
        <v>28.418526767450601</v>
      </c>
      <c r="HD35" s="39">
        <v>28.418526767450601</v>
      </c>
      <c r="HE35" s="39">
        <v>28.418526767450601</v>
      </c>
      <c r="HF35" s="39">
        <v>28.418526767450601</v>
      </c>
      <c r="HG35" s="39">
        <v>28.418526767450501</v>
      </c>
      <c r="HH35" s="39">
        <v>28.418526767450501</v>
      </c>
      <c r="HI35" s="39">
        <v>28.4185267674507</v>
      </c>
      <c r="HJ35" s="39">
        <v>28.418526767450501</v>
      </c>
      <c r="HK35" s="39">
        <v>28.418526767450601</v>
      </c>
      <c r="HL35" s="39">
        <v>28.418526767450601</v>
      </c>
      <c r="HM35" s="39">
        <v>28.418526767450501</v>
      </c>
      <c r="HN35" s="39">
        <v>28.418526767450601</v>
      </c>
      <c r="HO35" s="39">
        <v>28.418526767450501</v>
      </c>
      <c r="HP35" s="39">
        <v>28.418526767450601</v>
      </c>
      <c r="HQ35" s="39">
        <v>28.418526767450601</v>
      </c>
      <c r="HR35" s="39">
        <v>28.4185267674507</v>
      </c>
      <c r="HS35" s="39">
        <v>28.418526767450601</v>
      </c>
      <c r="HT35" s="39">
        <v>28.418526767450601</v>
      </c>
      <c r="HU35" s="39">
        <v>28.418526767450601</v>
      </c>
      <c r="HV35" s="39">
        <v>28.418526767450501</v>
      </c>
      <c r="HW35" s="39">
        <v>28.418526767450501</v>
      </c>
      <c r="HX35" s="39">
        <v>28.418526767450501</v>
      </c>
      <c r="HY35" s="39">
        <v>28.4185267674507</v>
      </c>
      <c r="HZ35" s="39">
        <v>28.418526767450601</v>
      </c>
      <c r="IA35" s="39">
        <v>28.418526767450601</v>
      </c>
      <c r="IB35" s="39">
        <v>28.418526767450601</v>
      </c>
      <c r="IC35" s="39">
        <v>28.418526767450601</v>
      </c>
      <c r="ID35" s="39">
        <v>28.418526767450501</v>
      </c>
      <c r="IE35" s="39">
        <v>28.4185267674507</v>
      </c>
      <c r="IF35" s="39">
        <v>28.4185267674507</v>
      </c>
      <c r="IG35" s="39">
        <v>28.4185267674507</v>
      </c>
      <c r="IH35" s="39">
        <v>28.418526767450601</v>
      </c>
      <c r="II35" s="39">
        <v>28.418526767450501</v>
      </c>
      <c r="IJ35" s="39">
        <v>28.418526767450601</v>
      </c>
      <c r="IK35" s="39">
        <v>28.418526767450501</v>
      </c>
      <c r="IL35" s="39">
        <v>28.4185267674507</v>
      </c>
      <c r="IM35" s="39">
        <v>28.418526767450601</v>
      </c>
      <c r="IN35" s="39">
        <v>28.4185267674507</v>
      </c>
      <c r="IO35" s="39">
        <v>28.418526767450501</v>
      </c>
      <c r="IP35" s="39">
        <v>28.418526767450601</v>
      </c>
      <c r="IQ35" s="39">
        <v>28.4185267674507</v>
      </c>
      <c r="IR35" s="39">
        <v>28.418526767450501</v>
      </c>
      <c r="IS35" s="39">
        <v>28.418526767450501</v>
      </c>
      <c r="IT35" s="39">
        <v>28.4185267674507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12.443887360894299</v>
      </c>
      <c r="F36" s="14">
        <v>12.4438970650244</v>
      </c>
      <c r="G36" s="14">
        <v>12.443897562590401</v>
      </c>
      <c r="H36" s="14">
        <v>12.443897561777</v>
      </c>
      <c r="I36" s="14">
        <v>12.443897561776801</v>
      </c>
      <c r="J36" s="14">
        <v>12.4438975617868</v>
      </c>
      <c r="K36" s="39">
        <v>12.4438975634678</v>
      </c>
      <c r="L36" s="39">
        <v>12.4438976716332</v>
      </c>
      <c r="M36" s="39">
        <v>12.4439033869449</v>
      </c>
      <c r="N36" s="39">
        <v>12.4439037360164</v>
      </c>
      <c r="O36" s="39">
        <v>12.443903736022801</v>
      </c>
      <c r="P36" s="39">
        <v>12.443903736022699</v>
      </c>
      <c r="Q36" s="39">
        <v>12.4439037360226</v>
      </c>
      <c r="R36" s="39">
        <v>12.4439037360226</v>
      </c>
      <c r="S36" s="39">
        <v>12.443903736022699</v>
      </c>
      <c r="T36" s="39">
        <v>12.443903736022699</v>
      </c>
      <c r="U36" s="39">
        <v>12.4439037360226</v>
      </c>
      <c r="V36" s="39">
        <v>12.443903736022699</v>
      </c>
      <c r="W36" s="39">
        <v>12.443903736022699</v>
      </c>
      <c r="X36" s="39">
        <v>12.443903736022699</v>
      </c>
      <c r="Y36" s="39">
        <v>12.443903736022699</v>
      </c>
      <c r="Z36" s="39">
        <v>12.443903736022699</v>
      </c>
      <c r="AA36" s="39">
        <v>12.443903736022699</v>
      </c>
      <c r="AB36" s="39">
        <v>12.443903736022699</v>
      </c>
      <c r="AC36" s="39">
        <v>12.443903736022699</v>
      </c>
      <c r="AD36" s="39">
        <v>12.443903736022699</v>
      </c>
      <c r="AE36" s="39">
        <v>12.4439037360226</v>
      </c>
      <c r="AF36" s="39">
        <v>12.443903736022699</v>
      </c>
      <c r="AG36" s="39">
        <v>12.443903736022699</v>
      </c>
      <c r="AH36" s="39">
        <v>12.443903736022699</v>
      </c>
      <c r="AI36" s="39">
        <v>12.4439037360226</v>
      </c>
      <c r="AJ36" s="39">
        <v>12.443903736022699</v>
      </c>
      <c r="AK36" s="39">
        <v>12.443903736022699</v>
      </c>
      <c r="AL36" s="39">
        <v>12.443903736022699</v>
      </c>
      <c r="AM36" s="39">
        <v>12.443903736022699</v>
      </c>
      <c r="AN36" s="39">
        <v>12.443903736022699</v>
      </c>
      <c r="AO36" s="39">
        <v>12.443903736022699</v>
      </c>
      <c r="AP36" s="39">
        <v>12.443903736022699</v>
      </c>
      <c r="AQ36" s="39">
        <v>12.4439037360226</v>
      </c>
      <c r="AR36" s="39">
        <v>12.443903736022699</v>
      </c>
      <c r="AS36" s="39">
        <v>12.443903736022699</v>
      </c>
      <c r="AT36" s="39">
        <v>12.443903736022699</v>
      </c>
      <c r="AU36" s="39">
        <v>12.443903736022699</v>
      </c>
      <c r="AV36" s="39">
        <v>12.443903736022699</v>
      </c>
      <c r="AW36" s="39">
        <v>12.443903736022699</v>
      </c>
      <c r="AX36" s="39">
        <v>12.443903736022699</v>
      </c>
      <c r="AY36" s="39">
        <v>12.443903736022699</v>
      </c>
      <c r="AZ36" s="39">
        <v>12.443903736022699</v>
      </c>
      <c r="BA36" s="39">
        <v>12.4439037360226</v>
      </c>
      <c r="BB36" s="39">
        <v>12.4439037360226</v>
      </c>
      <c r="BC36" s="39">
        <v>12.442070054021301</v>
      </c>
      <c r="BD36" s="39">
        <v>12.4420700486539</v>
      </c>
      <c r="BE36" s="39">
        <v>12.4420700486539</v>
      </c>
      <c r="BF36" s="39">
        <v>12.4420700486539</v>
      </c>
      <c r="BG36" s="39">
        <v>12.4420700486539</v>
      </c>
      <c r="BH36" s="39">
        <v>12.4420700486539</v>
      </c>
      <c r="BI36" s="39">
        <v>12.4420700486539</v>
      </c>
      <c r="BJ36" s="39">
        <v>12.4420700486539</v>
      </c>
      <c r="BK36" s="39">
        <v>12.442070048653999</v>
      </c>
      <c r="BL36" s="39">
        <v>12.4420700486539</v>
      </c>
      <c r="BM36" s="39">
        <v>12.4420700486539</v>
      </c>
      <c r="BN36" s="39">
        <v>12.4420700486539</v>
      </c>
      <c r="BO36" s="39">
        <v>12.4420700486539</v>
      </c>
      <c r="BP36" s="39">
        <v>12.4420700486538</v>
      </c>
      <c r="BQ36" s="39">
        <v>12.4420700486539</v>
      </c>
      <c r="BR36" s="39">
        <v>12.4420700486538</v>
      </c>
      <c r="BS36" s="39">
        <v>12.4420700486539</v>
      </c>
      <c r="BT36" s="39">
        <v>12.442070048653999</v>
      </c>
      <c r="BU36" s="39">
        <v>12.4420700486539</v>
      </c>
      <c r="BV36" s="39">
        <v>12.4420700486539</v>
      </c>
      <c r="BW36" s="39">
        <v>12.4420700486538</v>
      </c>
      <c r="BX36" s="39">
        <v>12.442070048653999</v>
      </c>
      <c r="BY36" s="39">
        <v>12.4420700486538</v>
      </c>
      <c r="BZ36" s="39">
        <v>12.4420700486538</v>
      </c>
      <c r="CA36" s="39">
        <v>12.4420700486539</v>
      </c>
      <c r="CB36" s="39">
        <v>12.4420700486538</v>
      </c>
      <c r="CC36" s="39">
        <v>12.442070048653999</v>
      </c>
      <c r="CD36" s="39">
        <v>12.4420700486538</v>
      </c>
      <c r="CE36" s="39">
        <v>12.442070048653999</v>
      </c>
      <c r="CF36" s="39">
        <v>12.442070048653999</v>
      </c>
      <c r="CG36" s="39">
        <v>12.442070048653999</v>
      </c>
      <c r="CH36" s="39">
        <v>12.4420700486539</v>
      </c>
      <c r="CI36" s="39">
        <v>12.4420700486538</v>
      </c>
      <c r="CJ36" s="39">
        <v>12.4420700486539</v>
      </c>
      <c r="CK36" s="39">
        <v>12.4420700486539</v>
      </c>
      <c r="CL36" s="39">
        <v>12.442070048653999</v>
      </c>
      <c r="CM36" s="39">
        <v>12.4420700486538</v>
      </c>
      <c r="CN36" s="39">
        <v>12.4420700486539</v>
      </c>
      <c r="CO36" s="39">
        <v>12.442070048653999</v>
      </c>
      <c r="CP36" s="39">
        <v>12.4420700486538</v>
      </c>
      <c r="CQ36" s="39">
        <v>12.442070048653999</v>
      </c>
      <c r="CR36" s="39">
        <v>12.4420700486539</v>
      </c>
      <c r="CS36" s="39">
        <v>12.442070048653999</v>
      </c>
      <c r="CT36" s="39">
        <v>12.442070048653999</v>
      </c>
      <c r="CU36" s="39">
        <v>12.4420700486539</v>
      </c>
      <c r="CV36" s="39">
        <v>12.4420700486539</v>
      </c>
      <c r="CW36" s="39">
        <v>12.4420700486538</v>
      </c>
      <c r="CX36" s="39">
        <v>12.4420700486539</v>
      </c>
      <c r="CY36" s="39">
        <v>12.442070048653999</v>
      </c>
      <c r="CZ36" s="39">
        <v>12.4420700486539</v>
      </c>
      <c r="DA36" s="39">
        <v>12.4411981568607</v>
      </c>
      <c r="DB36" s="39">
        <v>12.4411981562414</v>
      </c>
      <c r="DC36" s="39">
        <v>12.441198156241301</v>
      </c>
      <c r="DD36" s="39">
        <v>12.441198156241301</v>
      </c>
      <c r="DE36" s="39">
        <v>12.441198156241301</v>
      </c>
      <c r="DF36" s="39">
        <v>12.441198156241301</v>
      </c>
      <c r="DG36" s="39">
        <v>12.441198156241301</v>
      </c>
      <c r="DH36" s="39">
        <v>12.441198156241301</v>
      </c>
      <c r="DI36" s="39">
        <v>12.441198156241301</v>
      </c>
      <c r="DJ36" s="39">
        <v>12.441198156241301</v>
      </c>
      <c r="DK36" s="39">
        <v>12.441198156241301</v>
      </c>
      <c r="DL36" s="39">
        <v>12.441198156241301</v>
      </c>
      <c r="DM36" s="39">
        <v>12.441198156241301</v>
      </c>
      <c r="DN36" s="39">
        <v>12.441198156241301</v>
      </c>
      <c r="DO36" s="39">
        <v>12.441198156241301</v>
      </c>
      <c r="DP36" s="39">
        <v>12.441198156241301</v>
      </c>
      <c r="DQ36" s="39">
        <v>12.441198156241301</v>
      </c>
      <c r="DR36" s="39">
        <v>12.441198156241301</v>
      </c>
      <c r="DS36" s="39">
        <v>12.441198156241301</v>
      </c>
      <c r="DT36" s="39">
        <v>12.441198156241301</v>
      </c>
      <c r="DU36" s="39">
        <v>12.441198156241301</v>
      </c>
      <c r="DV36" s="39">
        <v>12.4411981562414</v>
      </c>
      <c r="DW36" s="39">
        <v>12.441198156241301</v>
      </c>
      <c r="DX36" s="39">
        <v>12.441198156241301</v>
      </c>
      <c r="DY36" s="39">
        <v>12.441198156241301</v>
      </c>
      <c r="DZ36" s="39">
        <v>12.441198156241301</v>
      </c>
      <c r="EA36" s="39">
        <v>12.441198156241301</v>
      </c>
      <c r="EB36" s="39">
        <v>12.4411981562414</v>
      </c>
      <c r="EC36" s="39">
        <v>12.441198156241301</v>
      </c>
      <c r="ED36" s="39">
        <v>12.441198156241301</v>
      </c>
      <c r="EE36" s="39">
        <v>12.4411981562414</v>
      </c>
      <c r="EF36" s="39">
        <v>12.441198156241301</v>
      </c>
      <c r="EG36" s="39">
        <v>12.441198156241301</v>
      </c>
      <c r="EH36" s="39">
        <v>12.441198156241301</v>
      </c>
      <c r="EI36" s="39">
        <v>12.441198156241301</v>
      </c>
      <c r="EJ36" s="39">
        <v>12.441198156241301</v>
      </c>
      <c r="EK36" s="39">
        <v>12.441198156241301</v>
      </c>
      <c r="EL36" s="39">
        <v>12.441198156241301</v>
      </c>
      <c r="EM36" s="39">
        <v>12.441198156241301</v>
      </c>
      <c r="EN36" s="39">
        <v>12.441198156241301</v>
      </c>
      <c r="EO36" s="39">
        <v>12.441198156241301</v>
      </c>
      <c r="EP36" s="39">
        <v>12.441198156241301</v>
      </c>
      <c r="EQ36" s="39">
        <v>12.441198156241301</v>
      </c>
      <c r="ER36" s="39">
        <v>12.441198156241301</v>
      </c>
      <c r="ES36" s="39">
        <v>12.441198156241301</v>
      </c>
      <c r="ET36" s="39">
        <v>12.441198156241301</v>
      </c>
      <c r="EU36" s="39">
        <v>12.441198156241301</v>
      </c>
      <c r="EV36" s="39">
        <v>12.4411981562414</v>
      </c>
      <c r="EW36" s="39">
        <v>12.441198156241301</v>
      </c>
      <c r="EX36" s="39">
        <v>12.441198156241301</v>
      </c>
      <c r="EY36" s="39">
        <v>12.4429721617983</v>
      </c>
      <c r="EZ36" s="39">
        <v>12.442972156143201</v>
      </c>
      <c r="FA36" s="39">
        <v>12.442972156143201</v>
      </c>
      <c r="FB36" s="39">
        <v>12.442972156143201</v>
      </c>
      <c r="FC36" s="39">
        <v>12.442972156143201</v>
      </c>
      <c r="FD36" s="39">
        <v>12.442972156143201</v>
      </c>
      <c r="FE36" s="39">
        <v>12.4429721561433</v>
      </c>
      <c r="FF36" s="39">
        <v>12.4429721561433</v>
      </c>
      <c r="FG36" s="39">
        <v>12.442972156143201</v>
      </c>
      <c r="FH36" s="39">
        <v>12.4429721561433</v>
      </c>
      <c r="FI36" s="39">
        <v>12.442972156143201</v>
      </c>
      <c r="FJ36" s="39">
        <v>12.442972156143201</v>
      </c>
      <c r="FK36" s="39">
        <v>12.4429721561433</v>
      </c>
      <c r="FL36" s="39">
        <v>12.442972156143201</v>
      </c>
      <c r="FM36" s="39">
        <v>12.442972156143201</v>
      </c>
      <c r="FN36" s="39">
        <v>12.442972156143201</v>
      </c>
      <c r="FO36" s="39">
        <v>12.442972156143201</v>
      </c>
      <c r="FP36" s="39">
        <v>12.442972156143201</v>
      </c>
      <c r="FQ36" s="39">
        <v>12.4429721561433</v>
      </c>
      <c r="FR36" s="39">
        <v>12.442972156143201</v>
      </c>
      <c r="FS36" s="39">
        <v>12.4429721561433</v>
      </c>
      <c r="FT36" s="39">
        <v>12.4429721561433</v>
      </c>
      <c r="FU36" s="39">
        <v>12.4429721561433</v>
      </c>
      <c r="FV36" s="39">
        <v>12.4429721561433</v>
      </c>
      <c r="FW36" s="39">
        <v>12.4429721561433</v>
      </c>
      <c r="FX36" s="39">
        <v>12.442972156143099</v>
      </c>
      <c r="FY36" s="39">
        <v>12.442972156143201</v>
      </c>
      <c r="FZ36" s="39">
        <v>12.442972156143201</v>
      </c>
      <c r="GA36" s="39">
        <v>12.442972156143201</v>
      </c>
      <c r="GB36" s="39">
        <v>12.442972156143099</v>
      </c>
      <c r="GC36" s="39">
        <v>12.4429721561433</v>
      </c>
      <c r="GD36" s="39">
        <v>12.442972156143201</v>
      </c>
      <c r="GE36" s="39">
        <v>12.442972156143201</v>
      </c>
      <c r="GF36" s="39">
        <v>12.442972156143201</v>
      </c>
      <c r="GG36" s="39">
        <v>12.442972156143201</v>
      </c>
      <c r="GH36" s="39">
        <v>12.4429721561433</v>
      </c>
      <c r="GI36" s="39">
        <v>12.442972156143201</v>
      </c>
      <c r="GJ36" s="39">
        <v>12.442972156143099</v>
      </c>
      <c r="GK36" s="39">
        <v>12.442972156143201</v>
      </c>
      <c r="GL36" s="39">
        <v>12.442972156143201</v>
      </c>
      <c r="GM36" s="39">
        <v>12.442972156143099</v>
      </c>
      <c r="GN36" s="39">
        <v>12.442972156143099</v>
      </c>
      <c r="GO36" s="39">
        <v>12.442972156143099</v>
      </c>
      <c r="GP36" s="39">
        <v>12.442972156143099</v>
      </c>
      <c r="GQ36" s="39">
        <v>12.442972156143099</v>
      </c>
      <c r="GR36" s="39">
        <v>12.442972156143201</v>
      </c>
      <c r="GS36" s="39">
        <v>12.442972156143099</v>
      </c>
      <c r="GT36" s="39">
        <v>12.442972156143201</v>
      </c>
      <c r="GU36" s="39">
        <v>12.4429721561433</v>
      </c>
      <c r="GV36" s="39">
        <v>12.442972156143099</v>
      </c>
      <c r="GW36" s="39">
        <v>12.444864068273899</v>
      </c>
      <c r="GX36" s="39">
        <v>12.444864062732799</v>
      </c>
      <c r="GY36" s="39">
        <v>12.444864062732799</v>
      </c>
      <c r="GZ36" s="39">
        <v>12.444864062732901</v>
      </c>
      <c r="HA36" s="39">
        <v>12.444864062732901</v>
      </c>
      <c r="HB36" s="39">
        <v>12.444864062732799</v>
      </c>
      <c r="HC36" s="39">
        <v>12.444864062732799</v>
      </c>
      <c r="HD36" s="39">
        <v>12.444864062732901</v>
      </c>
      <c r="HE36" s="39">
        <v>12.4448640627327</v>
      </c>
      <c r="HF36" s="39">
        <v>12.444864062732799</v>
      </c>
      <c r="HG36" s="39">
        <v>12.444864062732901</v>
      </c>
      <c r="HH36" s="39">
        <v>12.444864062732799</v>
      </c>
      <c r="HI36" s="39">
        <v>12.4448640627327</v>
      </c>
      <c r="HJ36" s="39">
        <v>12.444864062732901</v>
      </c>
      <c r="HK36" s="39">
        <v>12.444864062732799</v>
      </c>
      <c r="HL36" s="39">
        <v>12.444864062732799</v>
      </c>
      <c r="HM36" s="39">
        <v>12.444864062732901</v>
      </c>
      <c r="HN36" s="39">
        <v>12.444864062732799</v>
      </c>
      <c r="HO36" s="39">
        <v>12.444864062732799</v>
      </c>
      <c r="HP36" s="39">
        <v>12.444864062732901</v>
      </c>
      <c r="HQ36" s="39">
        <v>12.444864062732901</v>
      </c>
      <c r="HR36" s="39">
        <v>12.4448640627327</v>
      </c>
      <c r="HS36" s="39">
        <v>12.444864062732901</v>
      </c>
      <c r="HT36" s="39">
        <v>12.444864062732901</v>
      </c>
      <c r="HU36" s="39">
        <v>12.444864062732799</v>
      </c>
      <c r="HV36" s="39">
        <v>12.444864062732799</v>
      </c>
      <c r="HW36" s="39">
        <v>12.444864062732901</v>
      </c>
      <c r="HX36" s="39">
        <v>12.444864062732901</v>
      </c>
      <c r="HY36" s="39">
        <v>12.444864062732799</v>
      </c>
      <c r="HZ36" s="39">
        <v>12.444864062732799</v>
      </c>
      <c r="IA36" s="39">
        <v>12.444864062732799</v>
      </c>
      <c r="IB36" s="39">
        <v>12.444864062732799</v>
      </c>
      <c r="IC36" s="39">
        <v>12.444864062732799</v>
      </c>
      <c r="ID36" s="39">
        <v>12.444864062732901</v>
      </c>
      <c r="IE36" s="39">
        <v>12.444864062732799</v>
      </c>
      <c r="IF36" s="39">
        <v>12.4448640627327</v>
      </c>
      <c r="IG36" s="39">
        <v>12.4448640627327</v>
      </c>
      <c r="IH36" s="39">
        <v>12.444864062732799</v>
      </c>
      <c r="II36" s="39">
        <v>12.444864062732799</v>
      </c>
      <c r="IJ36" s="39">
        <v>12.444864062732901</v>
      </c>
      <c r="IK36" s="39">
        <v>12.444864062732901</v>
      </c>
      <c r="IL36" s="39">
        <v>12.444864062732799</v>
      </c>
      <c r="IM36" s="39">
        <v>12.444864062732799</v>
      </c>
      <c r="IN36" s="39">
        <v>12.444864062732799</v>
      </c>
      <c r="IO36" s="39">
        <v>12.444864062732799</v>
      </c>
      <c r="IP36" s="39">
        <v>12.444864062732799</v>
      </c>
      <c r="IQ36" s="39">
        <v>12.4448640627327</v>
      </c>
      <c r="IR36" s="39">
        <v>12.444864062732901</v>
      </c>
      <c r="IS36" s="39">
        <v>12.444864062732901</v>
      </c>
      <c r="IT36" s="39">
        <v>12.4448640627327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54.190533153470298</v>
      </c>
      <c r="F37" s="14">
        <v>54.1876404914223</v>
      </c>
      <c r="G37" s="14">
        <v>54.187471923692598</v>
      </c>
      <c r="H37" s="14">
        <v>54.187471425492603</v>
      </c>
      <c r="I37" s="14">
        <v>54.187471425377502</v>
      </c>
      <c r="J37" s="14">
        <v>54.187471422599103</v>
      </c>
      <c r="K37" s="39">
        <v>54.187470956335098</v>
      </c>
      <c r="L37" s="39">
        <v>54.1874409509727</v>
      </c>
      <c r="M37" s="39">
        <v>54.185855642732697</v>
      </c>
      <c r="N37" s="39">
        <v>54.185758627941603</v>
      </c>
      <c r="O37" s="39">
        <v>54.1857586244451</v>
      </c>
      <c r="P37" s="39">
        <v>54.185758624445903</v>
      </c>
      <c r="Q37" s="39">
        <v>54.185758624444603</v>
      </c>
      <c r="R37" s="39">
        <v>54.185758624445597</v>
      </c>
      <c r="S37" s="39">
        <v>54.185758624445299</v>
      </c>
      <c r="T37" s="39">
        <v>54.185758624445597</v>
      </c>
      <c r="U37" s="39">
        <v>54.185758624445697</v>
      </c>
      <c r="V37" s="39">
        <v>54.1857586244451</v>
      </c>
      <c r="W37" s="39">
        <v>54.185758624445299</v>
      </c>
      <c r="X37" s="39">
        <v>54.185758624445498</v>
      </c>
      <c r="Y37" s="39">
        <v>54.185758624445199</v>
      </c>
      <c r="Z37" s="39">
        <v>54.185758624445299</v>
      </c>
      <c r="AA37" s="39">
        <v>54.185758624445199</v>
      </c>
      <c r="AB37" s="39">
        <v>54.185758624445199</v>
      </c>
      <c r="AC37" s="39">
        <v>54.185758624445803</v>
      </c>
      <c r="AD37" s="39">
        <v>54.185758624445299</v>
      </c>
      <c r="AE37" s="39">
        <v>54.1857586244451</v>
      </c>
      <c r="AF37" s="39">
        <v>54.185758624445199</v>
      </c>
      <c r="AG37" s="39">
        <v>54.185758624445199</v>
      </c>
      <c r="AH37" s="39">
        <v>54.1857586244451</v>
      </c>
      <c r="AI37" s="39">
        <v>54.185758624445</v>
      </c>
      <c r="AJ37" s="39">
        <v>54.185758624444901</v>
      </c>
      <c r="AK37" s="39">
        <v>54.185758624445398</v>
      </c>
      <c r="AL37" s="39">
        <v>54.1857586244451</v>
      </c>
      <c r="AM37" s="39">
        <v>54.185758624445398</v>
      </c>
      <c r="AN37" s="39">
        <v>54.185758624445398</v>
      </c>
      <c r="AO37" s="39">
        <v>54.185758624445199</v>
      </c>
      <c r="AP37" s="39">
        <v>54.185758624445597</v>
      </c>
      <c r="AQ37" s="39">
        <v>54.1857586244451</v>
      </c>
      <c r="AR37" s="39">
        <v>54.1857586244451</v>
      </c>
      <c r="AS37" s="39">
        <v>54.185758624445</v>
      </c>
      <c r="AT37" s="39">
        <v>54.185758624445597</v>
      </c>
      <c r="AU37" s="39">
        <v>54.1857586244451</v>
      </c>
      <c r="AV37" s="39">
        <v>54.185758624445299</v>
      </c>
      <c r="AW37" s="39">
        <v>54.1857586244451</v>
      </c>
      <c r="AX37" s="39">
        <v>54.185758624445299</v>
      </c>
      <c r="AY37" s="39">
        <v>54.185758624445199</v>
      </c>
      <c r="AZ37" s="39">
        <v>54.185758624445498</v>
      </c>
      <c r="BA37" s="39">
        <v>54.185758624444503</v>
      </c>
      <c r="BB37" s="39">
        <v>54.185758624445498</v>
      </c>
      <c r="BC37" s="39">
        <v>53.853589158334998</v>
      </c>
      <c r="BD37" s="39">
        <v>53.853588800687298</v>
      </c>
      <c r="BE37" s="39">
        <v>53.853588800686303</v>
      </c>
      <c r="BF37" s="39">
        <v>53.853588800686602</v>
      </c>
      <c r="BG37" s="39">
        <v>53.853588800686403</v>
      </c>
      <c r="BH37" s="39">
        <v>53.853588800686701</v>
      </c>
      <c r="BI37" s="39">
        <v>53.853588800686602</v>
      </c>
      <c r="BJ37" s="39">
        <v>53.853588800686197</v>
      </c>
      <c r="BK37" s="39">
        <v>53.853588800686502</v>
      </c>
      <c r="BL37" s="39">
        <v>53.853588800686602</v>
      </c>
      <c r="BM37" s="39">
        <v>53.853588800686403</v>
      </c>
      <c r="BN37" s="39">
        <v>53.8535888006869</v>
      </c>
      <c r="BO37" s="39">
        <v>53.853588800686801</v>
      </c>
      <c r="BP37" s="39">
        <v>53.853588800686602</v>
      </c>
      <c r="BQ37" s="39">
        <v>53.853588800686801</v>
      </c>
      <c r="BR37" s="39">
        <v>53.853588800686701</v>
      </c>
      <c r="BS37" s="39">
        <v>53.853588800686403</v>
      </c>
      <c r="BT37" s="39">
        <v>53.853588800686801</v>
      </c>
      <c r="BU37" s="39">
        <v>53.853588800687</v>
      </c>
      <c r="BV37" s="39">
        <v>53.853588800686801</v>
      </c>
      <c r="BW37" s="39">
        <v>53.853588800686097</v>
      </c>
      <c r="BX37" s="39">
        <v>53.853588800687</v>
      </c>
      <c r="BY37" s="39">
        <v>53.853588800686801</v>
      </c>
      <c r="BZ37" s="39">
        <v>53.853588800686403</v>
      </c>
      <c r="CA37" s="39">
        <v>53.8535888006869</v>
      </c>
      <c r="CB37" s="39">
        <v>53.853588800686801</v>
      </c>
      <c r="CC37" s="39">
        <v>53.853588800687</v>
      </c>
      <c r="CD37" s="39">
        <v>53.853588800687</v>
      </c>
      <c r="CE37" s="39">
        <v>53.853588800685898</v>
      </c>
      <c r="CF37" s="39">
        <v>53.8535888006869</v>
      </c>
      <c r="CG37" s="39">
        <v>53.853588800686801</v>
      </c>
      <c r="CH37" s="39">
        <v>53.853588800686801</v>
      </c>
      <c r="CI37" s="39">
        <v>53.853588800686602</v>
      </c>
      <c r="CJ37" s="39">
        <v>53.853588800687</v>
      </c>
      <c r="CK37" s="39">
        <v>53.853588800686403</v>
      </c>
      <c r="CL37" s="39">
        <v>53.853588800686701</v>
      </c>
      <c r="CM37" s="39">
        <v>53.853588800686602</v>
      </c>
      <c r="CN37" s="39">
        <v>53.853588800686602</v>
      </c>
      <c r="CO37" s="39">
        <v>53.853588800686403</v>
      </c>
      <c r="CP37" s="39">
        <v>53.853588800686303</v>
      </c>
      <c r="CQ37" s="39">
        <v>53.853588800686701</v>
      </c>
      <c r="CR37" s="39">
        <v>53.853588800686701</v>
      </c>
      <c r="CS37" s="39">
        <v>53.853588800686502</v>
      </c>
      <c r="CT37" s="39">
        <v>53.8535888006869</v>
      </c>
      <c r="CU37" s="39">
        <v>53.853588800685998</v>
      </c>
      <c r="CV37" s="39">
        <v>53.853588800687</v>
      </c>
      <c r="CW37" s="39">
        <v>53.853588800686801</v>
      </c>
      <c r="CX37" s="39">
        <v>53.853588800687099</v>
      </c>
      <c r="CY37" s="39">
        <v>53.853588800687</v>
      </c>
      <c r="CZ37" s="39">
        <v>53.853588800686701</v>
      </c>
      <c r="DA37" s="39">
        <v>53.686151140029203</v>
      </c>
      <c r="DB37" s="39">
        <v>53.686151022670899</v>
      </c>
      <c r="DC37" s="39">
        <v>53.686151022670103</v>
      </c>
      <c r="DD37" s="39">
        <v>53.686151022670103</v>
      </c>
      <c r="DE37" s="39">
        <v>53.6861510226707</v>
      </c>
      <c r="DF37" s="39">
        <v>53.686151022670899</v>
      </c>
      <c r="DG37" s="39">
        <v>53.686151022670202</v>
      </c>
      <c r="DH37" s="39">
        <v>53.686151022670202</v>
      </c>
      <c r="DI37" s="39">
        <v>53.686151022670401</v>
      </c>
      <c r="DJ37" s="39">
        <v>53.6861510226707</v>
      </c>
      <c r="DK37" s="39">
        <v>53.6861510226706</v>
      </c>
      <c r="DL37" s="39">
        <v>53.6861510226706</v>
      </c>
      <c r="DM37" s="39">
        <v>53.6861510226706</v>
      </c>
      <c r="DN37" s="39">
        <v>53.686151022670501</v>
      </c>
      <c r="DO37" s="39">
        <v>53.686151022670302</v>
      </c>
      <c r="DP37" s="39">
        <v>53.686151022670501</v>
      </c>
      <c r="DQ37" s="39">
        <v>53.686151022670799</v>
      </c>
      <c r="DR37" s="39">
        <v>53.6861510226707</v>
      </c>
      <c r="DS37" s="39">
        <v>53.686151022670501</v>
      </c>
      <c r="DT37" s="39">
        <v>53.686151022670501</v>
      </c>
      <c r="DU37" s="39">
        <v>53.686151022670103</v>
      </c>
      <c r="DV37" s="39">
        <v>53.6861510226706</v>
      </c>
      <c r="DW37" s="39">
        <v>53.686151022670302</v>
      </c>
      <c r="DX37" s="39">
        <v>53.686151022670401</v>
      </c>
      <c r="DY37" s="39">
        <v>53.686151022670899</v>
      </c>
      <c r="DZ37" s="39">
        <v>53.6861510226707</v>
      </c>
      <c r="EA37" s="39">
        <v>53.6861510226706</v>
      </c>
      <c r="EB37" s="39">
        <v>53.686151022670202</v>
      </c>
      <c r="EC37" s="39">
        <v>53.686151022670501</v>
      </c>
      <c r="ED37" s="39">
        <v>53.6861510226706</v>
      </c>
      <c r="EE37" s="39">
        <v>53.686151022670501</v>
      </c>
      <c r="EF37" s="39">
        <v>53.686151022670501</v>
      </c>
      <c r="EG37" s="39">
        <v>53.6861510226706</v>
      </c>
      <c r="EH37" s="39">
        <v>53.6861510226706</v>
      </c>
      <c r="EI37" s="39">
        <v>53.686151022670501</v>
      </c>
      <c r="EJ37" s="39">
        <v>53.686151022670302</v>
      </c>
      <c r="EK37" s="39">
        <v>53.686151022670302</v>
      </c>
      <c r="EL37" s="39">
        <v>53.6861510226707</v>
      </c>
      <c r="EM37" s="39">
        <v>53.6861510226707</v>
      </c>
      <c r="EN37" s="39">
        <v>53.686151022670501</v>
      </c>
      <c r="EO37" s="39">
        <v>53.686151022670501</v>
      </c>
      <c r="EP37" s="39">
        <v>53.686151022670302</v>
      </c>
      <c r="EQ37" s="39">
        <v>53.6861510226706</v>
      </c>
      <c r="ER37" s="39">
        <v>53.6861510226706</v>
      </c>
      <c r="ES37" s="39">
        <v>53.686151022670501</v>
      </c>
      <c r="ET37" s="39">
        <v>53.686151022670401</v>
      </c>
      <c r="EU37" s="39">
        <v>53.686151022669897</v>
      </c>
      <c r="EV37" s="39">
        <v>53.686151022670401</v>
      </c>
      <c r="EW37" s="39">
        <v>53.686151022670202</v>
      </c>
      <c r="EX37" s="39">
        <v>53.6861510226707</v>
      </c>
      <c r="EY37" s="39">
        <v>54.020126109125798</v>
      </c>
      <c r="EZ37" s="39">
        <v>54.020125882091698</v>
      </c>
      <c r="FA37" s="39">
        <v>54.020125882091399</v>
      </c>
      <c r="FB37" s="39">
        <v>54.020125882091399</v>
      </c>
      <c r="FC37" s="39">
        <v>54.020125882091797</v>
      </c>
      <c r="FD37" s="39">
        <v>54.020125882091598</v>
      </c>
      <c r="FE37" s="39">
        <v>54.020125882091698</v>
      </c>
      <c r="FF37" s="39">
        <v>54.020125882091698</v>
      </c>
      <c r="FG37" s="39">
        <v>54.0201258820913</v>
      </c>
      <c r="FH37" s="39">
        <v>54.020125882091399</v>
      </c>
      <c r="FI37" s="39">
        <v>54.020125882091698</v>
      </c>
      <c r="FJ37" s="39">
        <v>54.020125882091598</v>
      </c>
      <c r="FK37" s="39">
        <v>54.0201258820913</v>
      </c>
      <c r="FL37" s="39">
        <v>54.020125882092003</v>
      </c>
      <c r="FM37" s="39">
        <v>54.020125882091598</v>
      </c>
      <c r="FN37" s="39">
        <v>54.020125882091698</v>
      </c>
      <c r="FO37" s="39">
        <v>54.020125882091499</v>
      </c>
      <c r="FP37" s="39">
        <v>54.020125882092003</v>
      </c>
      <c r="FQ37" s="39">
        <v>54.020125882091101</v>
      </c>
      <c r="FR37" s="39">
        <v>54.020125882091101</v>
      </c>
      <c r="FS37" s="39">
        <v>54.020125882091897</v>
      </c>
      <c r="FT37" s="39">
        <v>54.0201258820913</v>
      </c>
      <c r="FU37" s="39">
        <v>54.0201258820912</v>
      </c>
      <c r="FV37" s="39">
        <v>54.020125882091399</v>
      </c>
      <c r="FW37" s="39">
        <v>54.020125882091698</v>
      </c>
      <c r="FX37" s="39">
        <v>54.020125882092302</v>
      </c>
      <c r="FY37" s="39">
        <v>54.020125882091399</v>
      </c>
      <c r="FZ37" s="39">
        <v>54.020125882091698</v>
      </c>
      <c r="GA37" s="39">
        <v>54.020125882091499</v>
      </c>
      <c r="GB37" s="39">
        <v>54.020125882091598</v>
      </c>
      <c r="GC37" s="39">
        <v>54.020125882091598</v>
      </c>
      <c r="GD37" s="39">
        <v>54.020125882091698</v>
      </c>
      <c r="GE37" s="39">
        <v>54.020125882091399</v>
      </c>
      <c r="GF37" s="39">
        <v>54.020125882091797</v>
      </c>
      <c r="GG37" s="39">
        <v>54.020125882091897</v>
      </c>
      <c r="GH37" s="39">
        <v>54.0201258820913</v>
      </c>
      <c r="GI37" s="39">
        <v>54.020125882091797</v>
      </c>
      <c r="GJ37" s="39">
        <v>54.0201258820913</v>
      </c>
      <c r="GK37" s="39">
        <v>54.020125882091499</v>
      </c>
      <c r="GL37" s="39">
        <v>54.0201258820913</v>
      </c>
      <c r="GM37" s="39">
        <v>54.0201258820913</v>
      </c>
      <c r="GN37" s="39">
        <v>54.020125882091797</v>
      </c>
      <c r="GO37" s="39">
        <v>54.0201258820913</v>
      </c>
      <c r="GP37" s="39">
        <v>54.020125882091499</v>
      </c>
      <c r="GQ37" s="39">
        <v>54.020125882091598</v>
      </c>
      <c r="GR37" s="39">
        <v>54.020125882091399</v>
      </c>
      <c r="GS37" s="39">
        <v>54.020125882091499</v>
      </c>
      <c r="GT37" s="39">
        <v>54.020125882091698</v>
      </c>
      <c r="GU37" s="39">
        <v>54.0201258820913</v>
      </c>
      <c r="GV37" s="39">
        <v>54.020125882091698</v>
      </c>
      <c r="GW37" s="39">
        <v>54.350483710446397</v>
      </c>
      <c r="GX37" s="39">
        <v>54.350483490802901</v>
      </c>
      <c r="GY37" s="39">
        <v>54.350483490803597</v>
      </c>
      <c r="GZ37" s="39">
        <v>54.350483490803498</v>
      </c>
      <c r="HA37" s="39">
        <v>54.350483490803803</v>
      </c>
      <c r="HB37" s="39">
        <v>54.350483490803398</v>
      </c>
      <c r="HC37" s="39">
        <v>54.350483490803398</v>
      </c>
      <c r="HD37" s="39">
        <v>54.350483490803597</v>
      </c>
      <c r="HE37" s="39">
        <v>54.350483490803498</v>
      </c>
      <c r="HF37" s="39">
        <v>54.350483490803498</v>
      </c>
      <c r="HG37" s="39">
        <v>54.350483490803597</v>
      </c>
      <c r="HH37" s="39">
        <v>54.350483490803299</v>
      </c>
      <c r="HI37" s="39">
        <v>54.350483490803697</v>
      </c>
      <c r="HJ37" s="39">
        <v>54.350483490803498</v>
      </c>
      <c r="HK37" s="39">
        <v>54.3504834908032</v>
      </c>
      <c r="HL37" s="39">
        <v>54.350483490803697</v>
      </c>
      <c r="HM37" s="39">
        <v>54.350483490803398</v>
      </c>
      <c r="HN37" s="39">
        <v>54.350483490803903</v>
      </c>
      <c r="HO37" s="39">
        <v>54.350483490803697</v>
      </c>
      <c r="HP37" s="39">
        <v>54.350483490803597</v>
      </c>
      <c r="HQ37" s="39">
        <v>54.350483490803803</v>
      </c>
      <c r="HR37" s="39">
        <v>54.350483490803697</v>
      </c>
      <c r="HS37" s="39">
        <v>54.350483490803398</v>
      </c>
      <c r="HT37" s="39">
        <v>54.350483490804002</v>
      </c>
      <c r="HU37" s="39">
        <v>54.350483490803597</v>
      </c>
      <c r="HV37" s="39">
        <v>54.3504834908031</v>
      </c>
      <c r="HW37" s="39">
        <v>54.350483490803597</v>
      </c>
      <c r="HX37" s="39">
        <v>54.350483490803597</v>
      </c>
      <c r="HY37" s="39">
        <v>54.350483490803001</v>
      </c>
      <c r="HZ37" s="39">
        <v>54.350483490803498</v>
      </c>
      <c r="IA37" s="39">
        <v>54.3504834908032</v>
      </c>
      <c r="IB37" s="39">
        <v>54.350483490803398</v>
      </c>
      <c r="IC37" s="39">
        <v>54.350483490804002</v>
      </c>
      <c r="ID37" s="39">
        <v>54.350483490803498</v>
      </c>
      <c r="IE37" s="39">
        <v>54.350483490803697</v>
      </c>
      <c r="IF37" s="39">
        <v>54.350483490803498</v>
      </c>
      <c r="IG37" s="39">
        <v>54.3504834908032</v>
      </c>
      <c r="IH37" s="39">
        <v>54.350483490803697</v>
      </c>
      <c r="II37" s="39">
        <v>54.350483490804102</v>
      </c>
      <c r="IJ37" s="39">
        <v>54.350483490803498</v>
      </c>
      <c r="IK37" s="39">
        <v>54.350483490803299</v>
      </c>
      <c r="IL37" s="39">
        <v>54.3504834908031</v>
      </c>
      <c r="IM37" s="39">
        <v>54.350483490803498</v>
      </c>
      <c r="IN37" s="39">
        <v>54.350483490803498</v>
      </c>
      <c r="IO37" s="39">
        <v>54.350483490803903</v>
      </c>
      <c r="IP37" s="39">
        <v>54.350483490803498</v>
      </c>
      <c r="IQ37" s="39">
        <v>54.350483490803398</v>
      </c>
      <c r="IR37" s="39">
        <v>54.3504834908032</v>
      </c>
      <c r="IS37" s="39">
        <v>54.350483490803903</v>
      </c>
      <c r="IT37" s="39">
        <v>54.350483490803299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82.485786020773205</v>
      </c>
      <c r="F39" s="14">
        <v>82.485711814143599</v>
      </c>
      <c r="G39" s="14">
        <v>82.4857075364976</v>
      </c>
      <c r="H39" s="14">
        <v>82.485707525011406</v>
      </c>
      <c r="I39" s="14">
        <v>82.485707525008706</v>
      </c>
      <c r="J39" s="14">
        <v>82.485707524933204</v>
      </c>
      <c r="K39" s="39">
        <v>82.485707512270594</v>
      </c>
      <c r="L39" s="39">
        <v>82.485706697403501</v>
      </c>
      <c r="M39" s="39">
        <v>82.485663646052203</v>
      </c>
      <c r="N39" s="39">
        <v>82.485661012145997</v>
      </c>
      <c r="O39" s="39">
        <v>82.485661012054607</v>
      </c>
      <c r="P39" s="39">
        <v>82.485661012054607</v>
      </c>
      <c r="Q39" s="39">
        <v>82.485661012054607</v>
      </c>
      <c r="R39" s="39">
        <v>82.485661012054607</v>
      </c>
      <c r="S39" s="39">
        <v>82.485661012054607</v>
      </c>
      <c r="T39" s="39">
        <v>82.485661012054706</v>
      </c>
      <c r="U39" s="39">
        <v>82.485661012054607</v>
      </c>
      <c r="V39" s="39">
        <v>82.485661012054607</v>
      </c>
      <c r="W39" s="39">
        <v>82.485661012054607</v>
      </c>
      <c r="X39" s="39">
        <v>82.485661012054607</v>
      </c>
      <c r="Y39" s="39">
        <v>82.485661012054607</v>
      </c>
      <c r="Z39" s="39">
        <v>82.485661012054607</v>
      </c>
      <c r="AA39" s="39">
        <v>82.485661012054607</v>
      </c>
      <c r="AB39" s="39">
        <v>82.485661012054607</v>
      </c>
      <c r="AC39" s="39">
        <v>82.485661012054706</v>
      </c>
      <c r="AD39" s="39">
        <v>82.485661012054607</v>
      </c>
      <c r="AE39" s="39">
        <v>82.485661012054607</v>
      </c>
      <c r="AF39" s="39">
        <v>82.485661012054607</v>
      </c>
      <c r="AG39" s="39">
        <v>82.485661012054607</v>
      </c>
      <c r="AH39" s="39">
        <v>82.485661012054607</v>
      </c>
      <c r="AI39" s="39">
        <v>82.485661012054607</v>
      </c>
      <c r="AJ39" s="39">
        <v>82.485661012054607</v>
      </c>
      <c r="AK39" s="39">
        <v>82.485661012054607</v>
      </c>
      <c r="AL39" s="39">
        <v>82.485661012054607</v>
      </c>
      <c r="AM39" s="39">
        <v>82.485661012054706</v>
      </c>
      <c r="AN39" s="39">
        <v>82.485661012054607</v>
      </c>
      <c r="AO39" s="39">
        <v>82.485661012054607</v>
      </c>
      <c r="AP39" s="39">
        <v>82.485661012054607</v>
      </c>
      <c r="AQ39" s="39">
        <v>82.485661012054607</v>
      </c>
      <c r="AR39" s="39">
        <v>82.485661012054607</v>
      </c>
      <c r="AS39" s="39">
        <v>82.485661012054607</v>
      </c>
      <c r="AT39" s="39">
        <v>82.485661012054607</v>
      </c>
      <c r="AU39" s="39">
        <v>82.485661012054607</v>
      </c>
      <c r="AV39" s="39">
        <v>82.485661012054607</v>
      </c>
      <c r="AW39" s="39">
        <v>82.485661012054607</v>
      </c>
      <c r="AX39" s="39">
        <v>82.485661012054607</v>
      </c>
      <c r="AY39" s="39">
        <v>82.485661012054607</v>
      </c>
      <c r="AZ39" s="39">
        <v>82.485661012054607</v>
      </c>
      <c r="BA39" s="39">
        <v>82.485661012054607</v>
      </c>
      <c r="BB39" s="39">
        <v>82.485661012054607</v>
      </c>
      <c r="BC39" s="39">
        <v>82.478589111056294</v>
      </c>
      <c r="BD39" s="39">
        <v>82.478589105724296</v>
      </c>
      <c r="BE39" s="39">
        <v>82.478589105724296</v>
      </c>
      <c r="BF39" s="39">
        <v>82.478589105724197</v>
      </c>
      <c r="BG39" s="39">
        <v>82.478589105724296</v>
      </c>
      <c r="BH39" s="39">
        <v>82.478589105724296</v>
      </c>
      <c r="BI39" s="39">
        <v>82.478589105724197</v>
      </c>
      <c r="BJ39" s="39">
        <v>82.478589105724197</v>
      </c>
      <c r="BK39" s="39">
        <v>82.478589105724197</v>
      </c>
      <c r="BL39" s="39">
        <v>82.478589105724197</v>
      </c>
      <c r="BM39" s="39">
        <v>82.478589105724197</v>
      </c>
      <c r="BN39" s="39">
        <v>82.478589105724296</v>
      </c>
      <c r="BO39" s="39">
        <v>82.478589105724296</v>
      </c>
      <c r="BP39" s="39">
        <v>82.478589105724296</v>
      </c>
      <c r="BQ39" s="39">
        <v>82.478589105724296</v>
      </c>
      <c r="BR39" s="39">
        <v>82.478589105724197</v>
      </c>
      <c r="BS39" s="39">
        <v>82.478589105724197</v>
      </c>
      <c r="BT39" s="39">
        <v>82.478589105724197</v>
      </c>
      <c r="BU39" s="39">
        <v>82.478589105724197</v>
      </c>
      <c r="BV39" s="39">
        <v>82.478589105724296</v>
      </c>
      <c r="BW39" s="39">
        <v>82.478589105724197</v>
      </c>
      <c r="BX39" s="39">
        <v>82.478589105724197</v>
      </c>
      <c r="BY39" s="39">
        <v>82.478589105724296</v>
      </c>
      <c r="BZ39" s="39">
        <v>82.478589105724197</v>
      </c>
      <c r="CA39" s="39">
        <v>82.478589105724296</v>
      </c>
      <c r="CB39" s="39">
        <v>82.478589105724296</v>
      </c>
      <c r="CC39" s="39">
        <v>82.478589105724197</v>
      </c>
      <c r="CD39" s="39">
        <v>82.478589105724296</v>
      </c>
      <c r="CE39" s="39">
        <v>82.478589105724197</v>
      </c>
      <c r="CF39" s="39">
        <v>82.478589105724197</v>
      </c>
      <c r="CG39" s="39">
        <v>82.478589105724197</v>
      </c>
      <c r="CH39" s="39">
        <v>82.478589105724296</v>
      </c>
      <c r="CI39" s="39">
        <v>82.478589105724197</v>
      </c>
      <c r="CJ39" s="39">
        <v>82.478589105724197</v>
      </c>
      <c r="CK39" s="39">
        <v>82.478589105724296</v>
      </c>
      <c r="CL39" s="39">
        <v>82.478589105724197</v>
      </c>
      <c r="CM39" s="39">
        <v>82.478589105724197</v>
      </c>
      <c r="CN39" s="39">
        <v>82.478589105724197</v>
      </c>
      <c r="CO39" s="39">
        <v>82.478589105724197</v>
      </c>
      <c r="CP39" s="39">
        <v>82.478589105724197</v>
      </c>
      <c r="CQ39" s="39">
        <v>82.478589105724296</v>
      </c>
      <c r="CR39" s="39">
        <v>82.478589105724296</v>
      </c>
      <c r="CS39" s="39">
        <v>82.478589105724197</v>
      </c>
      <c r="CT39" s="39">
        <v>82.478589105724296</v>
      </c>
      <c r="CU39" s="39">
        <v>82.478589105724197</v>
      </c>
      <c r="CV39" s="39">
        <v>82.478589105724296</v>
      </c>
      <c r="CW39" s="39">
        <v>82.478589105724296</v>
      </c>
      <c r="CX39" s="39">
        <v>82.478589105724296</v>
      </c>
      <c r="CY39" s="39">
        <v>82.478589105724197</v>
      </c>
      <c r="CZ39" s="39">
        <v>82.478589105724296</v>
      </c>
      <c r="DA39" s="39">
        <v>82.475034722698297</v>
      </c>
      <c r="DB39" s="39">
        <v>82.475034720215007</v>
      </c>
      <c r="DC39" s="39">
        <v>82.475034720215007</v>
      </c>
      <c r="DD39" s="39">
        <v>82.475034720215007</v>
      </c>
      <c r="DE39" s="39">
        <v>82.475034720215007</v>
      </c>
      <c r="DF39" s="39">
        <v>82.475034720215007</v>
      </c>
      <c r="DG39" s="39">
        <v>82.475034720215007</v>
      </c>
      <c r="DH39" s="39">
        <v>82.475034720215007</v>
      </c>
      <c r="DI39" s="39">
        <v>82.475034720214893</v>
      </c>
      <c r="DJ39" s="39">
        <v>82.475034720215007</v>
      </c>
      <c r="DK39" s="39">
        <v>82.475034720215007</v>
      </c>
      <c r="DL39" s="39">
        <v>82.475034720215007</v>
      </c>
      <c r="DM39" s="39">
        <v>82.475034720215007</v>
      </c>
      <c r="DN39" s="39">
        <v>82.475034720214893</v>
      </c>
      <c r="DO39" s="39">
        <v>82.475034720215007</v>
      </c>
      <c r="DP39" s="39">
        <v>82.475034720214893</v>
      </c>
      <c r="DQ39" s="39">
        <v>82.475034720215007</v>
      </c>
      <c r="DR39" s="39">
        <v>82.475034720215007</v>
      </c>
      <c r="DS39" s="39">
        <v>82.475034720214893</v>
      </c>
      <c r="DT39" s="39">
        <v>82.475034720215007</v>
      </c>
      <c r="DU39" s="39">
        <v>82.475034720215007</v>
      </c>
      <c r="DV39" s="39">
        <v>82.475034720215007</v>
      </c>
      <c r="DW39" s="39">
        <v>82.475034720215007</v>
      </c>
      <c r="DX39" s="39">
        <v>82.475034720215007</v>
      </c>
      <c r="DY39" s="39">
        <v>82.475034720214893</v>
      </c>
      <c r="DZ39" s="39">
        <v>82.475034720214893</v>
      </c>
      <c r="EA39" s="39">
        <v>82.475034720215007</v>
      </c>
      <c r="EB39" s="39">
        <v>82.475034720215007</v>
      </c>
      <c r="EC39" s="39">
        <v>82.475034720215007</v>
      </c>
      <c r="ED39" s="39">
        <v>82.475034720215007</v>
      </c>
      <c r="EE39" s="39">
        <v>82.475034720215007</v>
      </c>
      <c r="EF39" s="39">
        <v>82.475034720215007</v>
      </c>
      <c r="EG39" s="39">
        <v>82.475034720214893</v>
      </c>
      <c r="EH39" s="39">
        <v>82.475034720215007</v>
      </c>
      <c r="EI39" s="39">
        <v>82.475034720214893</v>
      </c>
      <c r="EJ39" s="39">
        <v>82.475034720215007</v>
      </c>
      <c r="EK39" s="39">
        <v>82.475034720214893</v>
      </c>
      <c r="EL39" s="39">
        <v>82.475034720214893</v>
      </c>
      <c r="EM39" s="39">
        <v>82.475034720215007</v>
      </c>
      <c r="EN39" s="39">
        <v>82.475034720215007</v>
      </c>
      <c r="EO39" s="39">
        <v>82.475034720214893</v>
      </c>
      <c r="EP39" s="39">
        <v>82.475034720215007</v>
      </c>
      <c r="EQ39" s="39">
        <v>82.475034720215007</v>
      </c>
      <c r="ER39" s="39">
        <v>82.475034720215007</v>
      </c>
      <c r="ES39" s="39">
        <v>82.475034720215007</v>
      </c>
      <c r="ET39" s="39">
        <v>82.475034720215007</v>
      </c>
      <c r="EU39" s="39">
        <v>82.475034720214893</v>
      </c>
      <c r="EV39" s="39">
        <v>82.475034720214893</v>
      </c>
      <c r="EW39" s="39">
        <v>82.475034720215007</v>
      </c>
      <c r="EX39" s="39">
        <v>82.475034720214893</v>
      </c>
      <c r="EY39" s="39">
        <v>82.482131052336996</v>
      </c>
      <c r="EZ39" s="39">
        <v>82.482131050426304</v>
      </c>
      <c r="FA39" s="39">
        <v>82.482131050426304</v>
      </c>
      <c r="FB39" s="39">
        <v>82.482131050426304</v>
      </c>
      <c r="FC39" s="39">
        <v>82.482131050426304</v>
      </c>
      <c r="FD39" s="39">
        <v>82.482131050426304</v>
      </c>
      <c r="FE39" s="39">
        <v>82.482131050426304</v>
      </c>
      <c r="FF39" s="39">
        <v>82.482131050426304</v>
      </c>
      <c r="FG39" s="39">
        <v>82.482131050426304</v>
      </c>
      <c r="FH39" s="39">
        <v>82.482131050426304</v>
      </c>
      <c r="FI39" s="39">
        <v>82.482131050426304</v>
      </c>
      <c r="FJ39" s="39">
        <v>82.482131050426304</v>
      </c>
      <c r="FK39" s="39">
        <v>82.482131050426304</v>
      </c>
      <c r="FL39" s="39">
        <v>82.482131050426304</v>
      </c>
      <c r="FM39" s="39">
        <v>82.482131050426304</v>
      </c>
      <c r="FN39" s="39">
        <v>82.482131050426304</v>
      </c>
      <c r="FO39" s="39">
        <v>82.482131050426304</v>
      </c>
      <c r="FP39" s="39">
        <v>82.482131050426304</v>
      </c>
      <c r="FQ39" s="39">
        <v>82.482131050426304</v>
      </c>
      <c r="FR39" s="39">
        <v>82.482131050426304</v>
      </c>
      <c r="FS39" s="39">
        <v>82.482131050426304</v>
      </c>
      <c r="FT39" s="39">
        <v>82.482131050426304</v>
      </c>
      <c r="FU39" s="39">
        <v>82.482131050426304</v>
      </c>
      <c r="FV39" s="39">
        <v>82.482131050426304</v>
      </c>
      <c r="FW39" s="39">
        <v>82.482131050426304</v>
      </c>
      <c r="FX39" s="39">
        <v>82.482131050426304</v>
      </c>
      <c r="FY39" s="39">
        <v>82.482131050426304</v>
      </c>
      <c r="FZ39" s="39">
        <v>82.482131050426304</v>
      </c>
      <c r="GA39" s="39">
        <v>82.482131050426304</v>
      </c>
      <c r="GB39" s="39">
        <v>82.482131050426304</v>
      </c>
      <c r="GC39" s="39">
        <v>82.482131050426304</v>
      </c>
      <c r="GD39" s="39">
        <v>82.482131050426304</v>
      </c>
      <c r="GE39" s="39">
        <v>82.482131050426304</v>
      </c>
      <c r="GF39" s="39">
        <v>82.482131050426304</v>
      </c>
      <c r="GG39" s="39">
        <v>82.482131050426304</v>
      </c>
      <c r="GH39" s="39">
        <v>82.482131050426304</v>
      </c>
      <c r="GI39" s="39">
        <v>82.482131050426304</v>
      </c>
      <c r="GJ39" s="39">
        <v>82.482131050426304</v>
      </c>
      <c r="GK39" s="39">
        <v>82.482131050426304</v>
      </c>
      <c r="GL39" s="39">
        <v>82.482131050426304</v>
      </c>
      <c r="GM39" s="39">
        <v>82.482131050426304</v>
      </c>
      <c r="GN39" s="39">
        <v>82.482131050426304</v>
      </c>
      <c r="GO39" s="39">
        <v>82.482131050426304</v>
      </c>
      <c r="GP39" s="39">
        <v>82.482131050426304</v>
      </c>
      <c r="GQ39" s="39">
        <v>82.482131050426304</v>
      </c>
      <c r="GR39" s="39">
        <v>82.482131050426304</v>
      </c>
      <c r="GS39" s="39">
        <v>82.482131050426304</v>
      </c>
      <c r="GT39" s="39">
        <v>82.482131050426304</v>
      </c>
      <c r="GU39" s="39">
        <v>82.482131050426304</v>
      </c>
      <c r="GV39" s="39">
        <v>82.482131050426304</v>
      </c>
      <c r="GW39" s="39">
        <v>82.489179438662404</v>
      </c>
      <c r="GX39" s="39">
        <v>82.489179436727795</v>
      </c>
      <c r="GY39" s="39">
        <v>82.489179436727795</v>
      </c>
      <c r="GZ39" s="39">
        <v>82.489179436727795</v>
      </c>
      <c r="HA39" s="39">
        <v>82.489179436727795</v>
      </c>
      <c r="HB39" s="39">
        <v>82.489179436727795</v>
      </c>
      <c r="HC39" s="39">
        <v>82.489179436727795</v>
      </c>
      <c r="HD39" s="39">
        <v>82.489179436727795</v>
      </c>
      <c r="HE39" s="39">
        <v>82.489179436727795</v>
      </c>
      <c r="HF39" s="39">
        <v>82.489179436727795</v>
      </c>
      <c r="HG39" s="39">
        <v>82.489179436727795</v>
      </c>
      <c r="HH39" s="39">
        <v>82.489179436727795</v>
      </c>
      <c r="HI39" s="39">
        <v>82.489179436727795</v>
      </c>
      <c r="HJ39" s="39">
        <v>82.489179436727795</v>
      </c>
      <c r="HK39" s="39">
        <v>82.489179436727795</v>
      </c>
      <c r="HL39" s="39">
        <v>82.489179436727795</v>
      </c>
      <c r="HM39" s="39">
        <v>82.489179436727795</v>
      </c>
      <c r="HN39" s="39">
        <v>82.489179436727795</v>
      </c>
      <c r="HO39" s="39">
        <v>82.489179436727795</v>
      </c>
      <c r="HP39" s="39">
        <v>82.489179436727795</v>
      </c>
      <c r="HQ39" s="39">
        <v>82.489179436727795</v>
      </c>
      <c r="HR39" s="39">
        <v>82.489179436727795</v>
      </c>
      <c r="HS39" s="39">
        <v>82.489179436727795</v>
      </c>
      <c r="HT39" s="39">
        <v>82.489179436727795</v>
      </c>
      <c r="HU39" s="39">
        <v>82.489179436727795</v>
      </c>
      <c r="HV39" s="39">
        <v>82.489179436727795</v>
      </c>
      <c r="HW39" s="39">
        <v>82.489179436727795</v>
      </c>
      <c r="HX39" s="39">
        <v>82.489179436727795</v>
      </c>
      <c r="HY39" s="39">
        <v>82.489179436727795</v>
      </c>
      <c r="HZ39" s="39">
        <v>82.489179436727795</v>
      </c>
      <c r="IA39" s="39">
        <v>82.489179436727696</v>
      </c>
      <c r="IB39" s="39">
        <v>82.489179436727795</v>
      </c>
      <c r="IC39" s="39">
        <v>82.489179436727795</v>
      </c>
      <c r="ID39" s="39">
        <v>82.489179436727795</v>
      </c>
      <c r="IE39" s="39">
        <v>82.489179436727795</v>
      </c>
      <c r="IF39" s="39">
        <v>82.489179436727795</v>
      </c>
      <c r="IG39" s="39">
        <v>82.489179436727795</v>
      </c>
      <c r="IH39" s="39">
        <v>82.489179436727795</v>
      </c>
      <c r="II39" s="39">
        <v>82.489179436727795</v>
      </c>
      <c r="IJ39" s="39">
        <v>82.489179436727795</v>
      </c>
      <c r="IK39" s="39">
        <v>82.489179436727795</v>
      </c>
      <c r="IL39" s="39">
        <v>82.489179436727795</v>
      </c>
      <c r="IM39" s="39">
        <v>82.489179436727795</v>
      </c>
      <c r="IN39" s="39">
        <v>82.489179436727795</v>
      </c>
      <c r="IO39" s="39">
        <v>82.489179436727795</v>
      </c>
      <c r="IP39" s="39">
        <v>82.489179436727795</v>
      </c>
      <c r="IQ39" s="39">
        <v>82.489179436727795</v>
      </c>
      <c r="IR39" s="39">
        <v>82.489179436727795</v>
      </c>
      <c r="IS39" s="39">
        <v>82.489179436727795</v>
      </c>
      <c r="IT39" s="39">
        <v>82.489179436727795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130.15917024511501</v>
      </c>
      <c r="F40" s="14">
        <v>130.159161017401</v>
      </c>
      <c r="G40" s="14">
        <v>130.159160694371</v>
      </c>
      <c r="H40" s="14">
        <v>130.15916070322501</v>
      </c>
      <c r="I40" s="14">
        <v>130.159160703227</v>
      </c>
      <c r="J40" s="14">
        <v>130.15916070322601</v>
      </c>
      <c r="K40" s="39">
        <v>130.15916070308</v>
      </c>
      <c r="L40" s="39">
        <v>130.159160693731</v>
      </c>
      <c r="M40" s="39">
        <v>130.1591601984</v>
      </c>
      <c r="N40" s="39">
        <v>130.15916017204299</v>
      </c>
      <c r="O40" s="39">
        <v>130.15916017207601</v>
      </c>
      <c r="P40" s="39">
        <v>130.15916017207701</v>
      </c>
      <c r="Q40" s="39">
        <v>130.15916017207601</v>
      </c>
      <c r="R40" s="39">
        <v>130.15916017207601</v>
      </c>
      <c r="S40" s="39">
        <v>130.15916017207701</v>
      </c>
      <c r="T40" s="39">
        <v>130.15916017207701</v>
      </c>
      <c r="U40" s="39">
        <v>130.15916017207601</v>
      </c>
      <c r="V40" s="39">
        <v>130.15916017207601</v>
      </c>
      <c r="W40" s="39">
        <v>130.15916017207601</v>
      </c>
      <c r="X40" s="39">
        <v>130.15916017207601</v>
      </c>
      <c r="Y40" s="39">
        <v>130.15916017207701</v>
      </c>
      <c r="Z40" s="39">
        <v>130.15916017207601</v>
      </c>
      <c r="AA40" s="39">
        <v>130.15916017207701</v>
      </c>
      <c r="AB40" s="39">
        <v>130.15916017207601</v>
      </c>
      <c r="AC40" s="39">
        <v>130.15916017207701</v>
      </c>
      <c r="AD40" s="39">
        <v>130.15916017207601</v>
      </c>
      <c r="AE40" s="39">
        <v>130.15916017207601</v>
      </c>
      <c r="AF40" s="39">
        <v>130.15916017207601</v>
      </c>
      <c r="AG40" s="39">
        <v>130.15916017207701</v>
      </c>
      <c r="AH40" s="39">
        <v>130.15916017207701</v>
      </c>
      <c r="AI40" s="39">
        <v>130.15916017207601</v>
      </c>
      <c r="AJ40" s="39">
        <v>130.15916017207601</v>
      </c>
      <c r="AK40" s="39">
        <v>130.15916017207701</v>
      </c>
      <c r="AL40" s="39">
        <v>130.15916017207601</v>
      </c>
      <c r="AM40" s="39">
        <v>130.15916017207701</v>
      </c>
      <c r="AN40" s="39">
        <v>130.15916017207701</v>
      </c>
      <c r="AO40" s="39">
        <v>130.15916017207701</v>
      </c>
      <c r="AP40" s="39">
        <v>130.15916017207601</v>
      </c>
      <c r="AQ40" s="39">
        <v>130.15916017207601</v>
      </c>
      <c r="AR40" s="39">
        <v>130.15916017207601</v>
      </c>
      <c r="AS40" s="39">
        <v>130.15916017207601</v>
      </c>
      <c r="AT40" s="39">
        <v>130.15916017207601</v>
      </c>
      <c r="AU40" s="39">
        <v>130.15916017207701</v>
      </c>
      <c r="AV40" s="39">
        <v>130.15916017207701</v>
      </c>
      <c r="AW40" s="39">
        <v>130.15916017207701</v>
      </c>
      <c r="AX40" s="39">
        <v>130.15916017207601</v>
      </c>
      <c r="AY40" s="39">
        <v>130.15916017207701</v>
      </c>
      <c r="AZ40" s="39">
        <v>130.15916017207701</v>
      </c>
      <c r="BA40" s="39">
        <v>130.15916017207601</v>
      </c>
      <c r="BB40" s="39">
        <v>130.15916017207601</v>
      </c>
      <c r="BC40" s="39">
        <v>130.17585100343001</v>
      </c>
      <c r="BD40" s="39">
        <v>130.17585103775599</v>
      </c>
      <c r="BE40" s="39">
        <v>130.17585103775599</v>
      </c>
      <c r="BF40" s="39">
        <v>130.17585103775599</v>
      </c>
      <c r="BG40" s="39">
        <v>130.17585103775599</v>
      </c>
      <c r="BH40" s="39">
        <v>130.17585103775599</v>
      </c>
      <c r="BI40" s="39">
        <v>130.17585103775599</v>
      </c>
      <c r="BJ40" s="39">
        <v>130.17585103775599</v>
      </c>
      <c r="BK40" s="39">
        <v>130.17585103775599</v>
      </c>
      <c r="BL40" s="39">
        <v>130.17585103775599</v>
      </c>
      <c r="BM40" s="39">
        <v>130.17585103775701</v>
      </c>
      <c r="BN40" s="39">
        <v>130.17585103775599</v>
      </c>
      <c r="BO40" s="39">
        <v>130.17585103775599</v>
      </c>
      <c r="BP40" s="39">
        <v>130.17585103775599</v>
      </c>
      <c r="BQ40" s="39">
        <v>130.17585103775599</v>
      </c>
      <c r="BR40" s="39">
        <v>130.17585103775599</v>
      </c>
      <c r="BS40" s="39">
        <v>130.17585103775599</v>
      </c>
      <c r="BT40" s="39">
        <v>130.17585103775599</v>
      </c>
      <c r="BU40" s="39">
        <v>130.17585103775599</v>
      </c>
      <c r="BV40" s="39">
        <v>130.17585103775599</v>
      </c>
      <c r="BW40" s="39">
        <v>130.17585103775599</v>
      </c>
      <c r="BX40" s="39">
        <v>130.17585103775599</v>
      </c>
      <c r="BY40" s="39">
        <v>130.17585103775599</v>
      </c>
      <c r="BZ40" s="39">
        <v>130.17585103775599</v>
      </c>
      <c r="CA40" s="39">
        <v>130.17585103775599</v>
      </c>
      <c r="CB40" s="39">
        <v>130.17585103775599</v>
      </c>
      <c r="CC40" s="39">
        <v>130.17585103775599</v>
      </c>
      <c r="CD40" s="39">
        <v>130.17585103775599</v>
      </c>
      <c r="CE40" s="39">
        <v>130.17585103775599</v>
      </c>
      <c r="CF40" s="39">
        <v>130.17585103775599</v>
      </c>
      <c r="CG40" s="39">
        <v>130.17585103775599</v>
      </c>
      <c r="CH40" s="39">
        <v>130.17585103775701</v>
      </c>
      <c r="CI40" s="39">
        <v>130.17585103775599</v>
      </c>
      <c r="CJ40" s="39">
        <v>130.17585103775701</v>
      </c>
      <c r="CK40" s="39">
        <v>130.17585103775701</v>
      </c>
      <c r="CL40" s="39">
        <v>130.17585103775599</v>
      </c>
      <c r="CM40" s="39">
        <v>130.17585103775599</v>
      </c>
      <c r="CN40" s="39">
        <v>130.17585103775599</v>
      </c>
      <c r="CO40" s="39">
        <v>130.17585103775599</v>
      </c>
      <c r="CP40" s="39">
        <v>130.17585103775599</v>
      </c>
      <c r="CQ40" s="39">
        <v>130.17585103775599</v>
      </c>
      <c r="CR40" s="39">
        <v>130.17585103775701</v>
      </c>
      <c r="CS40" s="39">
        <v>130.17585103775599</v>
      </c>
      <c r="CT40" s="39">
        <v>130.17585103775599</v>
      </c>
      <c r="CU40" s="39">
        <v>130.17585103775599</v>
      </c>
      <c r="CV40" s="39">
        <v>130.17585103775701</v>
      </c>
      <c r="CW40" s="39">
        <v>130.17585103775599</v>
      </c>
      <c r="CX40" s="39">
        <v>130.17585103775701</v>
      </c>
      <c r="CY40" s="39">
        <v>130.17585103775599</v>
      </c>
      <c r="CZ40" s="39">
        <v>130.17585103775599</v>
      </c>
      <c r="DA40" s="39">
        <v>130.18402796020499</v>
      </c>
      <c r="DB40" s="39">
        <v>130.184027965859</v>
      </c>
      <c r="DC40" s="39">
        <v>130.184027965859</v>
      </c>
      <c r="DD40" s="39">
        <v>130.184027965859</v>
      </c>
      <c r="DE40" s="39">
        <v>130.184027965859</v>
      </c>
      <c r="DF40" s="39">
        <v>130.184027965859</v>
      </c>
      <c r="DG40" s="39">
        <v>130.184027965859</v>
      </c>
      <c r="DH40" s="39">
        <v>130.184027965859</v>
      </c>
      <c r="DI40" s="39">
        <v>130.184027965859</v>
      </c>
      <c r="DJ40" s="39">
        <v>130.184027965859</v>
      </c>
      <c r="DK40" s="39">
        <v>130.184027965859</v>
      </c>
      <c r="DL40" s="39">
        <v>130.184027965859</v>
      </c>
      <c r="DM40" s="39">
        <v>130.184027965859</v>
      </c>
      <c r="DN40" s="39">
        <v>130.184027965859</v>
      </c>
      <c r="DO40" s="39">
        <v>130.184027965859</v>
      </c>
      <c r="DP40" s="39">
        <v>130.184027965859</v>
      </c>
      <c r="DQ40" s="39">
        <v>130.184027965859</v>
      </c>
      <c r="DR40" s="39">
        <v>130.184027965859</v>
      </c>
      <c r="DS40" s="39">
        <v>130.184027965859</v>
      </c>
      <c r="DT40" s="39">
        <v>130.184027965859</v>
      </c>
      <c r="DU40" s="39">
        <v>130.184027965859</v>
      </c>
      <c r="DV40" s="39">
        <v>130.184027965859</v>
      </c>
      <c r="DW40" s="39">
        <v>130.184027965859</v>
      </c>
      <c r="DX40" s="39">
        <v>130.184027965859</v>
      </c>
      <c r="DY40" s="39">
        <v>130.184027965859</v>
      </c>
      <c r="DZ40" s="39">
        <v>130.184027965859</v>
      </c>
      <c r="EA40" s="39">
        <v>130.184027965859</v>
      </c>
      <c r="EB40" s="39">
        <v>130.184027965859</v>
      </c>
      <c r="EC40" s="39">
        <v>130.184027965859</v>
      </c>
      <c r="ED40" s="39">
        <v>130.184027965859</v>
      </c>
      <c r="EE40" s="39">
        <v>130.184027965859</v>
      </c>
      <c r="EF40" s="39">
        <v>130.184027965859</v>
      </c>
      <c r="EG40" s="39">
        <v>130.184027965859</v>
      </c>
      <c r="EH40" s="39">
        <v>130.184027965859</v>
      </c>
      <c r="EI40" s="39">
        <v>130.184027965859</v>
      </c>
      <c r="EJ40" s="39">
        <v>130.184027965859</v>
      </c>
      <c r="EK40" s="39">
        <v>130.184027965859</v>
      </c>
      <c r="EL40" s="39">
        <v>130.184027965859</v>
      </c>
      <c r="EM40" s="39">
        <v>130.184027965859</v>
      </c>
      <c r="EN40" s="39">
        <v>130.184027965859</v>
      </c>
      <c r="EO40" s="39">
        <v>130.184027965859</v>
      </c>
      <c r="EP40" s="39">
        <v>130.184027965859</v>
      </c>
      <c r="EQ40" s="39">
        <v>130.184027965859</v>
      </c>
      <c r="ER40" s="39">
        <v>130.184027965859</v>
      </c>
      <c r="ES40" s="39">
        <v>130.184027965859</v>
      </c>
      <c r="ET40" s="39">
        <v>130.184027965859</v>
      </c>
      <c r="EU40" s="39">
        <v>130.184027965859</v>
      </c>
      <c r="EV40" s="39">
        <v>130.184027965859</v>
      </c>
      <c r="EW40" s="39">
        <v>130.184027965859</v>
      </c>
      <c r="EX40" s="39">
        <v>130.184027965859</v>
      </c>
      <c r="EY40" s="39">
        <v>130.16756072055199</v>
      </c>
      <c r="EZ40" s="39">
        <v>130.16756075236299</v>
      </c>
      <c r="FA40" s="39">
        <v>130.16756075236299</v>
      </c>
      <c r="FB40" s="39">
        <v>130.16756075236299</v>
      </c>
      <c r="FC40" s="39">
        <v>130.16756075236299</v>
      </c>
      <c r="FD40" s="39">
        <v>130.16756075236299</v>
      </c>
      <c r="FE40" s="39">
        <v>130.16756075236299</v>
      </c>
      <c r="FF40" s="39">
        <v>130.16756075236299</v>
      </c>
      <c r="FG40" s="39">
        <v>130.16756075236299</v>
      </c>
      <c r="FH40" s="39">
        <v>130.16756075236299</v>
      </c>
      <c r="FI40" s="39">
        <v>130.16756075236401</v>
      </c>
      <c r="FJ40" s="39">
        <v>130.16756075236299</v>
      </c>
      <c r="FK40" s="39">
        <v>130.16756075236401</v>
      </c>
      <c r="FL40" s="39">
        <v>130.16756075236299</v>
      </c>
      <c r="FM40" s="39">
        <v>130.16756075236299</v>
      </c>
      <c r="FN40" s="39">
        <v>130.16756075236401</v>
      </c>
      <c r="FO40" s="39">
        <v>130.16756075236299</v>
      </c>
      <c r="FP40" s="39">
        <v>130.16756075236401</v>
      </c>
      <c r="FQ40" s="39">
        <v>130.16756075236299</v>
      </c>
      <c r="FR40" s="39">
        <v>130.16756075236299</v>
      </c>
      <c r="FS40" s="39">
        <v>130.16756075236299</v>
      </c>
      <c r="FT40" s="39">
        <v>130.16756075236299</v>
      </c>
      <c r="FU40" s="39">
        <v>130.16756075236401</v>
      </c>
      <c r="FV40" s="39">
        <v>130.16756075236401</v>
      </c>
      <c r="FW40" s="39">
        <v>130.16756075236299</v>
      </c>
      <c r="FX40" s="39">
        <v>130.16756075236299</v>
      </c>
      <c r="FY40" s="39">
        <v>130.16756075236299</v>
      </c>
      <c r="FZ40" s="39">
        <v>130.16756075236299</v>
      </c>
      <c r="GA40" s="39">
        <v>130.16756075236299</v>
      </c>
      <c r="GB40" s="39">
        <v>130.16756075236299</v>
      </c>
      <c r="GC40" s="39">
        <v>130.16756075236401</v>
      </c>
      <c r="GD40" s="39">
        <v>130.16756075236299</v>
      </c>
      <c r="GE40" s="39">
        <v>130.16756075236299</v>
      </c>
      <c r="GF40" s="39">
        <v>130.16756075236299</v>
      </c>
      <c r="GG40" s="39">
        <v>130.16756075236299</v>
      </c>
      <c r="GH40" s="39">
        <v>130.16756075236299</v>
      </c>
      <c r="GI40" s="39">
        <v>130.16756075236299</v>
      </c>
      <c r="GJ40" s="39">
        <v>130.16756075236299</v>
      </c>
      <c r="GK40" s="39">
        <v>130.16756075236299</v>
      </c>
      <c r="GL40" s="39">
        <v>130.16756075236299</v>
      </c>
      <c r="GM40" s="39">
        <v>130.16756075236401</v>
      </c>
      <c r="GN40" s="39">
        <v>130.16756075236401</v>
      </c>
      <c r="GO40" s="39">
        <v>130.16756075236401</v>
      </c>
      <c r="GP40" s="39">
        <v>130.16756075236401</v>
      </c>
      <c r="GQ40" s="39">
        <v>130.16756075236299</v>
      </c>
      <c r="GR40" s="39">
        <v>130.16756075236299</v>
      </c>
      <c r="GS40" s="39">
        <v>130.16756075236299</v>
      </c>
      <c r="GT40" s="39">
        <v>130.16756075236299</v>
      </c>
      <c r="GU40" s="39">
        <v>130.16756075236401</v>
      </c>
      <c r="GV40" s="39">
        <v>130.16756075236401</v>
      </c>
      <c r="GW40" s="39">
        <v>130.15065224072001</v>
      </c>
      <c r="GX40" s="39">
        <v>130.15065227164499</v>
      </c>
      <c r="GY40" s="39">
        <v>130.15065227164499</v>
      </c>
      <c r="GZ40" s="39">
        <v>130.15065227164499</v>
      </c>
      <c r="HA40" s="39">
        <v>130.15065227164499</v>
      </c>
      <c r="HB40" s="39">
        <v>130.15065227164499</v>
      </c>
      <c r="HC40" s="39">
        <v>130.15065227164499</v>
      </c>
      <c r="HD40" s="39">
        <v>130.15065227164499</v>
      </c>
      <c r="HE40" s="39">
        <v>130.15065227164601</v>
      </c>
      <c r="HF40" s="39">
        <v>130.15065227164499</v>
      </c>
      <c r="HG40" s="39">
        <v>130.15065227164499</v>
      </c>
      <c r="HH40" s="39">
        <v>130.15065227164499</v>
      </c>
      <c r="HI40" s="39">
        <v>130.15065227164499</v>
      </c>
      <c r="HJ40" s="39">
        <v>130.15065227164499</v>
      </c>
      <c r="HK40" s="39">
        <v>130.15065227164499</v>
      </c>
      <c r="HL40" s="39">
        <v>130.15065227164499</v>
      </c>
      <c r="HM40" s="39">
        <v>130.15065227164499</v>
      </c>
      <c r="HN40" s="39">
        <v>130.15065227164499</v>
      </c>
      <c r="HO40" s="39">
        <v>130.15065227164499</v>
      </c>
      <c r="HP40" s="39">
        <v>130.15065227164499</v>
      </c>
      <c r="HQ40" s="39">
        <v>130.15065227164499</v>
      </c>
      <c r="HR40" s="39">
        <v>130.15065227164499</v>
      </c>
      <c r="HS40" s="39">
        <v>130.15065227164499</v>
      </c>
      <c r="HT40" s="39">
        <v>130.15065227164499</v>
      </c>
      <c r="HU40" s="39">
        <v>130.15065227164499</v>
      </c>
      <c r="HV40" s="39">
        <v>130.15065227164499</v>
      </c>
      <c r="HW40" s="39">
        <v>130.15065227164499</v>
      </c>
      <c r="HX40" s="39">
        <v>130.15065227164499</v>
      </c>
      <c r="HY40" s="39">
        <v>130.15065227164499</v>
      </c>
      <c r="HZ40" s="39">
        <v>130.15065227164499</v>
      </c>
      <c r="IA40" s="39">
        <v>130.15065227164499</v>
      </c>
      <c r="IB40" s="39">
        <v>130.15065227164499</v>
      </c>
      <c r="IC40" s="39">
        <v>130.15065227164499</v>
      </c>
      <c r="ID40" s="39">
        <v>130.15065227164499</v>
      </c>
      <c r="IE40" s="39">
        <v>130.15065227164499</v>
      </c>
      <c r="IF40" s="39">
        <v>130.15065227164499</v>
      </c>
      <c r="IG40" s="39">
        <v>130.15065227164499</v>
      </c>
      <c r="IH40" s="39">
        <v>130.15065227164499</v>
      </c>
      <c r="II40" s="39">
        <v>130.15065227164499</v>
      </c>
      <c r="IJ40" s="39">
        <v>130.15065227164499</v>
      </c>
      <c r="IK40" s="39">
        <v>130.15065227164499</v>
      </c>
      <c r="IL40" s="39">
        <v>130.15065227164499</v>
      </c>
      <c r="IM40" s="39">
        <v>130.15065227164499</v>
      </c>
      <c r="IN40" s="39">
        <v>130.15065227164499</v>
      </c>
      <c r="IO40" s="39">
        <v>130.15065227164499</v>
      </c>
      <c r="IP40" s="39">
        <v>130.15065227164499</v>
      </c>
      <c r="IQ40" s="39">
        <v>130.15065227164499</v>
      </c>
      <c r="IR40" s="39">
        <v>130.15065227164601</v>
      </c>
      <c r="IS40" s="39">
        <v>130.15065227164499</v>
      </c>
      <c r="IT40" s="39">
        <v>130.15065227164499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0.14425839893214101</v>
      </c>
      <c r="F42" s="14">
        <v>0.14426456292972301</v>
      </c>
      <c r="G42" s="14">
        <v>0.14426491170396899</v>
      </c>
      <c r="H42" s="14">
        <v>0.14426491274460701</v>
      </c>
      <c r="I42" s="14">
        <v>0.14426491274487199</v>
      </c>
      <c r="J42" s="14">
        <v>0.14426491275269801</v>
      </c>
      <c r="K42" s="39">
        <v>0.14426491406602601</v>
      </c>
      <c r="L42" s="39">
        <v>0.14426499858252601</v>
      </c>
      <c r="M42" s="39">
        <v>0.14426946356119</v>
      </c>
      <c r="N42" s="39">
        <v>0.144269736794953</v>
      </c>
      <c r="O42" s="39">
        <v>0.14426973680524899</v>
      </c>
      <c r="P42" s="39">
        <v>0.14426973680524699</v>
      </c>
      <c r="Q42" s="39">
        <v>0.14426973680524999</v>
      </c>
      <c r="R42" s="39">
        <v>0.14426973680524799</v>
      </c>
      <c r="S42" s="39">
        <v>0.14426973680524799</v>
      </c>
      <c r="T42" s="39">
        <v>0.14426973680524799</v>
      </c>
      <c r="U42" s="39">
        <v>0.14426973680524799</v>
      </c>
      <c r="V42" s="39">
        <v>0.14426973680524899</v>
      </c>
      <c r="W42" s="39">
        <v>0.14426973680524899</v>
      </c>
      <c r="X42" s="39">
        <v>0.14426973680524799</v>
      </c>
      <c r="Y42" s="39">
        <v>0.14426973680524899</v>
      </c>
      <c r="Z42" s="39">
        <v>0.14426973680524799</v>
      </c>
      <c r="AA42" s="39">
        <v>0.14426973680524899</v>
      </c>
      <c r="AB42" s="39">
        <v>0.14426973680524899</v>
      </c>
      <c r="AC42" s="39">
        <v>0.14426973680524699</v>
      </c>
      <c r="AD42" s="39">
        <v>0.14426973680524899</v>
      </c>
      <c r="AE42" s="39">
        <v>0.14426973680524899</v>
      </c>
      <c r="AF42" s="39">
        <v>0.14426973680524899</v>
      </c>
      <c r="AG42" s="39">
        <v>0.14426973680524799</v>
      </c>
      <c r="AH42" s="39">
        <v>0.14426973680524899</v>
      </c>
      <c r="AI42" s="39">
        <v>0.14426973680524899</v>
      </c>
      <c r="AJ42" s="39">
        <v>0.14426973680524999</v>
      </c>
      <c r="AK42" s="39">
        <v>0.14426973680524799</v>
      </c>
      <c r="AL42" s="39">
        <v>0.14426973680524899</v>
      </c>
      <c r="AM42" s="39">
        <v>0.14426973680524799</v>
      </c>
      <c r="AN42" s="39">
        <v>0.14426973680524799</v>
      </c>
      <c r="AO42" s="39">
        <v>0.14426973680524899</v>
      </c>
      <c r="AP42" s="39">
        <v>0.14426973680524799</v>
      </c>
      <c r="AQ42" s="39">
        <v>0.14426973680524899</v>
      </c>
      <c r="AR42" s="39">
        <v>0.14426973680524899</v>
      </c>
      <c r="AS42" s="39">
        <v>0.14426973680524899</v>
      </c>
      <c r="AT42" s="39">
        <v>0.14426973680524799</v>
      </c>
      <c r="AU42" s="39">
        <v>0.14426973680524899</v>
      </c>
      <c r="AV42" s="39">
        <v>0.14426973680524799</v>
      </c>
      <c r="AW42" s="39">
        <v>0.14426973680524899</v>
      </c>
      <c r="AX42" s="39">
        <v>0.14426973680524799</v>
      </c>
      <c r="AY42" s="39">
        <v>0.14426973680524899</v>
      </c>
      <c r="AZ42" s="39">
        <v>0.14426973680524799</v>
      </c>
      <c r="BA42" s="39">
        <v>0.14426973680524999</v>
      </c>
      <c r="BB42" s="39">
        <v>0.14426973680524799</v>
      </c>
      <c r="BC42" s="39">
        <v>0.145328056719354</v>
      </c>
      <c r="BD42" s="39">
        <v>0.14532805782562999</v>
      </c>
      <c r="BE42" s="39">
        <v>0.14532805782563199</v>
      </c>
      <c r="BF42" s="39">
        <v>0.14532805782563199</v>
      </c>
      <c r="BG42" s="39">
        <v>0.14532805782563199</v>
      </c>
      <c r="BH42" s="39">
        <v>0.14532805782563099</v>
      </c>
      <c r="BI42" s="39">
        <v>0.14532805782563199</v>
      </c>
      <c r="BJ42" s="39">
        <v>0.14532805782563199</v>
      </c>
      <c r="BK42" s="39">
        <v>0.14532805782563199</v>
      </c>
      <c r="BL42" s="39">
        <v>0.14532805782563199</v>
      </c>
      <c r="BM42" s="39">
        <v>0.14532805782563199</v>
      </c>
      <c r="BN42" s="39">
        <v>0.14532805782563099</v>
      </c>
      <c r="BO42" s="39">
        <v>0.14532805782563099</v>
      </c>
      <c r="BP42" s="39">
        <v>0.14532805782563199</v>
      </c>
      <c r="BQ42" s="39">
        <v>0.14532805782563099</v>
      </c>
      <c r="BR42" s="39">
        <v>0.14532805782563099</v>
      </c>
      <c r="BS42" s="39">
        <v>0.14532805782563199</v>
      </c>
      <c r="BT42" s="39">
        <v>0.14532805782563099</v>
      </c>
      <c r="BU42" s="39">
        <v>0.14532805782563099</v>
      </c>
      <c r="BV42" s="39">
        <v>0.14532805782563099</v>
      </c>
      <c r="BW42" s="39">
        <v>0.14532805782563299</v>
      </c>
      <c r="BX42" s="39">
        <v>0.14532805782563099</v>
      </c>
      <c r="BY42" s="39">
        <v>0.14532805782563099</v>
      </c>
      <c r="BZ42" s="39">
        <v>0.14532805782563199</v>
      </c>
      <c r="CA42" s="39">
        <v>0.14532805782563099</v>
      </c>
      <c r="CB42" s="39">
        <v>0.14532805782563099</v>
      </c>
      <c r="CC42" s="39">
        <v>0.14532805782563099</v>
      </c>
      <c r="CD42" s="39">
        <v>0.14532805782563099</v>
      </c>
      <c r="CE42" s="39">
        <v>0.14532805782563299</v>
      </c>
      <c r="CF42" s="39">
        <v>0.14532805782563099</v>
      </c>
      <c r="CG42" s="39">
        <v>0.14532805782563099</v>
      </c>
      <c r="CH42" s="39">
        <v>0.14532805782563099</v>
      </c>
      <c r="CI42" s="39">
        <v>0.14532805782563199</v>
      </c>
      <c r="CJ42" s="39">
        <v>0.14532805782563099</v>
      </c>
      <c r="CK42" s="39">
        <v>0.14532805782563199</v>
      </c>
      <c r="CL42" s="39">
        <v>0.14532805782563099</v>
      </c>
      <c r="CM42" s="39">
        <v>0.14532805782563199</v>
      </c>
      <c r="CN42" s="39">
        <v>0.14532805782563199</v>
      </c>
      <c r="CO42" s="39">
        <v>0.14532805782563199</v>
      </c>
      <c r="CP42" s="39">
        <v>0.14532805782563199</v>
      </c>
      <c r="CQ42" s="39">
        <v>0.14532805782563199</v>
      </c>
      <c r="CR42" s="39">
        <v>0.14532805782563099</v>
      </c>
      <c r="CS42" s="39">
        <v>0.14532805782563199</v>
      </c>
      <c r="CT42" s="39">
        <v>0.14532805782563099</v>
      </c>
      <c r="CU42" s="39">
        <v>0.14532805782563299</v>
      </c>
      <c r="CV42" s="39">
        <v>0.14532805782563099</v>
      </c>
      <c r="CW42" s="39">
        <v>0.14532805782563099</v>
      </c>
      <c r="CX42" s="39">
        <v>0.14532805782563099</v>
      </c>
      <c r="CY42" s="39">
        <v>0.14532805782563099</v>
      </c>
      <c r="CZ42" s="39">
        <v>0.14532805782563099</v>
      </c>
      <c r="DA42" s="39">
        <v>0.145854269355676</v>
      </c>
      <c r="DB42" s="39">
        <v>0.14585426971965901</v>
      </c>
      <c r="DC42" s="39">
        <v>0.14585426971966101</v>
      </c>
      <c r="DD42" s="39">
        <v>0.14585426971966101</v>
      </c>
      <c r="DE42" s="39">
        <v>0.14585426971966001</v>
      </c>
      <c r="DF42" s="39">
        <v>0.14585426971965901</v>
      </c>
      <c r="DG42" s="39">
        <v>0.14585426971966101</v>
      </c>
      <c r="DH42" s="39">
        <v>0.14585426971966101</v>
      </c>
      <c r="DI42" s="39">
        <v>0.14585426971966001</v>
      </c>
      <c r="DJ42" s="39">
        <v>0.14585426971966001</v>
      </c>
      <c r="DK42" s="39">
        <v>0.14585426971966001</v>
      </c>
      <c r="DL42" s="39">
        <v>0.14585426971966001</v>
      </c>
      <c r="DM42" s="39">
        <v>0.14585426971966001</v>
      </c>
      <c r="DN42" s="39">
        <v>0.14585426971966001</v>
      </c>
      <c r="DO42" s="39">
        <v>0.14585426971966101</v>
      </c>
      <c r="DP42" s="39">
        <v>0.14585426971966001</v>
      </c>
      <c r="DQ42" s="39">
        <v>0.14585426971966001</v>
      </c>
      <c r="DR42" s="39">
        <v>0.14585426971966001</v>
      </c>
      <c r="DS42" s="39">
        <v>0.14585426971966001</v>
      </c>
      <c r="DT42" s="39">
        <v>0.14585426971966001</v>
      </c>
      <c r="DU42" s="39">
        <v>0.14585426971966101</v>
      </c>
      <c r="DV42" s="39">
        <v>0.14585426971966001</v>
      </c>
      <c r="DW42" s="39">
        <v>0.14585426971966101</v>
      </c>
      <c r="DX42" s="39">
        <v>0.14585426971966001</v>
      </c>
      <c r="DY42" s="39">
        <v>0.14585426971965901</v>
      </c>
      <c r="DZ42" s="39">
        <v>0.14585426971966001</v>
      </c>
      <c r="EA42" s="39">
        <v>0.14585426971966001</v>
      </c>
      <c r="EB42" s="39">
        <v>0.14585426971966101</v>
      </c>
      <c r="EC42" s="39">
        <v>0.14585426971966001</v>
      </c>
      <c r="ED42" s="39">
        <v>0.14585426971966001</v>
      </c>
      <c r="EE42" s="39">
        <v>0.14585426971966001</v>
      </c>
      <c r="EF42" s="39">
        <v>0.14585426971966001</v>
      </c>
      <c r="EG42" s="39">
        <v>0.14585426971966001</v>
      </c>
      <c r="EH42" s="39">
        <v>0.14585426971966001</v>
      </c>
      <c r="EI42" s="39">
        <v>0.14585426971966001</v>
      </c>
      <c r="EJ42" s="39">
        <v>0.14585426971966001</v>
      </c>
      <c r="EK42" s="39">
        <v>0.14585426971966001</v>
      </c>
      <c r="EL42" s="39">
        <v>0.14585426971966001</v>
      </c>
      <c r="EM42" s="39">
        <v>0.14585426971966001</v>
      </c>
      <c r="EN42" s="39">
        <v>0.14585426971966001</v>
      </c>
      <c r="EO42" s="39">
        <v>0.14585426971966001</v>
      </c>
      <c r="EP42" s="39">
        <v>0.14585426971966001</v>
      </c>
      <c r="EQ42" s="39">
        <v>0.14585426971966001</v>
      </c>
      <c r="ER42" s="39">
        <v>0.14585426971966001</v>
      </c>
      <c r="ES42" s="39">
        <v>0.14585426971966001</v>
      </c>
      <c r="ET42" s="39">
        <v>0.14585426971966001</v>
      </c>
      <c r="EU42" s="39">
        <v>0.14585426971966201</v>
      </c>
      <c r="EV42" s="39">
        <v>0.14585426971966101</v>
      </c>
      <c r="EW42" s="39">
        <v>0.14585426971966101</v>
      </c>
      <c r="EX42" s="39">
        <v>0.14585426971966001</v>
      </c>
      <c r="EY42" s="39">
        <v>0.144799878886228</v>
      </c>
      <c r="EZ42" s="39">
        <v>0.144799879574601</v>
      </c>
      <c r="FA42" s="39">
        <v>0.144799879574601</v>
      </c>
      <c r="FB42" s="39">
        <v>0.144799879574601</v>
      </c>
      <c r="FC42" s="39">
        <v>0.144799879574601</v>
      </c>
      <c r="FD42" s="39">
        <v>0.144799879574601</v>
      </c>
      <c r="FE42" s="39">
        <v>0.144799879574601</v>
      </c>
      <c r="FF42" s="39">
        <v>0.144799879574601</v>
      </c>
      <c r="FG42" s="39">
        <v>0.144799879574602</v>
      </c>
      <c r="FH42" s="39">
        <v>0.144799879574601</v>
      </c>
      <c r="FI42" s="39">
        <v>0.144799879574601</v>
      </c>
      <c r="FJ42" s="39">
        <v>0.144799879574601</v>
      </c>
      <c r="FK42" s="39">
        <v>0.144799879574602</v>
      </c>
      <c r="FL42" s="39">
        <v>0.1447998795746</v>
      </c>
      <c r="FM42" s="39">
        <v>0.144799879574601</v>
      </c>
      <c r="FN42" s="39">
        <v>0.144799879574601</v>
      </c>
      <c r="FO42" s="39">
        <v>0.144799879574601</v>
      </c>
      <c r="FP42" s="39">
        <v>0.1447998795746</v>
      </c>
      <c r="FQ42" s="39">
        <v>0.144799879574602</v>
      </c>
      <c r="FR42" s="39">
        <v>0.144799879574602</v>
      </c>
      <c r="FS42" s="39">
        <v>0.1447998795746</v>
      </c>
      <c r="FT42" s="39">
        <v>0.144799879574602</v>
      </c>
      <c r="FU42" s="39">
        <v>0.144799879574602</v>
      </c>
      <c r="FV42" s="39">
        <v>0.144799879574601</v>
      </c>
      <c r="FW42" s="39">
        <v>0.144799879574601</v>
      </c>
      <c r="FX42" s="39">
        <v>0.144799879574599</v>
      </c>
      <c r="FY42" s="39">
        <v>0.144799879574601</v>
      </c>
      <c r="FZ42" s="39">
        <v>0.144799879574601</v>
      </c>
      <c r="GA42" s="39">
        <v>0.144799879574601</v>
      </c>
      <c r="GB42" s="39">
        <v>0.144799879574601</v>
      </c>
      <c r="GC42" s="39">
        <v>0.144799879574601</v>
      </c>
      <c r="GD42" s="39">
        <v>0.144799879574601</v>
      </c>
      <c r="GE42" s="39">
        <v>0.144799879574601</v>
      </c>
      <c r="GF42" s="39">
        <v>0.144799879574601</v>
      </c>
      <c r="GG42" s="39">
        <v>0.1447998795746</v>
      </c>
      <c r="GH42" s="39">
        <v>0.144799879574602</v>
      </c>
      <c r="GI42" s="39">
        <v>0.1447998795746</v>
      </c>
      <c r="GJ42" s="39">
        <v>0.144799879574602</v>
      </c>
      <c r="GK42" s="39">
        <v>0.144799879574601</v>
      </c>
      <c r="GL42" s="39">
        <v>0.144799879574602</v>
      </c>
      <c r="GM42" s="39">
        <v>0.144799879574602</v>
      </c>
      <c r="GN42" s="39">
        <v>0.144799879574601</v>
      </c>
      <c r="GO42" s="39">
        <v>0.144799879574602</v>
      </c>
      <c r="GP42" s="39">
        <v>0.144799879574601</v>
      </c>
      <c r="GQ42" s="39">
        <v>0.144799879574601</v>
      </c>
      <c r="GR42" s="39">
        <v>0.144799879574601</v>
      </c>
      <c r="GS42" s="39">
        <v>0.144799879574601</v>
      </c>
      <c r="GT42" s="39">
        <v>0.144799879574601</v>
      </c>
      <c r="GU42" s="39">
        <v>0.144799879574601</v>
      </c>
      <c r="GV42" s="39">
        <v>0.144799879574601</v>
      </c>
      <c r="GW42" s="39">
        <v>0.143737630752547</v>
      </c>
      <c r="GX42" s="39">
        <v>0.14373763143533799</v>
      </c>
      <c r="GY42" s="39">
        <v>0.14373763143533599</v>
      </c>
      <c r="GZ42" s="39">
        <v>0.14373763143533699</v>
      </c>
      <c r="HA42" s="39">
        <v>0.14373763143533599</v>
      </c>
      <c r="HB42" s="39">
        <v>0.14373763143533699</v>
      </c>
      <c r="HC42" s="39">
        <v>0.14373763143533599</v>
      </c>
      <c r="HD42" s="39">
        <v>0.14373763143533599</v>
      </c>
      <c r="HE42" s="39">
        <v>0.14373763143533699</v>
      </c>
      <c r="HF42" s="39">
        <v>0.14373763143533599</v>
      </c>
      <c r="HG42" s="39">
        <v>0.14373763143533599</v>
      </c>
      <c r="HH42" s="39">
        <v>0.14373763143533699</v>
      </c>
      <c r="HI42" s="39">
        <v>0.14373763143533599</v>
      </c>
      <c r="HJ42" s="39">
        <v>0.14373763143533699</v>
      </c>
      <c r="HK42" s="39">
        <v>0.14373763143533699</v>
      </c>
      <c r="HL42" s="39">
        <v>0.14373763143533599</v>
      </c>
      <c r="HM42" s="39">
        <v>0.14373763143533699</v>
      </c>
      <c r="HN42" s="39">
        <v>0.14373763143533599</v>
      </c>
      <c r="HO42" s="39">
        <v>0.14373763143533599</v>
      </c>
      <c r="HP42" s="39">
        <v>0.14373763143533599</v>
      </c>
      <c r="HQ42" s="39">
        <v>0.14373763143533599</v>
      </c>
      <c r="HR42" s="39">
        <v>0.14373763143533599</v>
      </c>
      <c r="HS42" s="39">
        <v>0.14373763143533599</v>
      </c>
      <c r="HT42" s="39">
        <v>0.14373763143533499</v>
      </c>
      <c r="HU42" s="39">
        <v>0.14373763143533599</v>
      </c>
      <c r="HV42" s="39">
        <v>0.14373763143533699</v>
      </c>
      <c r="HW42" s="39">
        <v>0.14373763143533599</v>
      </c>
      <c r="HX42" s="39">
        <v>0.14373763143533599</v>
      </c>
      <c r="HY42" s="39">
        <v>0.14373763143533799</v>
      </c>
      <c r="HZ42" s="39">
        <v>0.14373763143533699</v>
      </c>
      <c r="IA42" s="39">
        <v>0.14373763143533699</v>
      </c>
      <c r="IB42" s="39">
        <v>0.14373763143533699</v>
      </c>
      <c r="IC42" s="39">
        <v>0.14373763143533499</v>
      </c>
      <c r="ID42" s="39">
        <v>0.14373763143533699</v>
      </c>
      <c r="IE42" s="39">
        <v>0.14373763143533599</v>
      </c>
      <c r="IF42" s="39">
        <v>0.14373763143533699</v>
      </c>
      <c r="IG42" s="39">
        <v>0.14373763143533699</v>
      </c>
      <c r="IH42" s="39">
        <v>0.14373763143533599</v>
      </c>
      <c r="II42" s="39">
        <v>0.14373763143533499</v>
      </c>
      <c r="IJ42" s="39">
        <v>0.14373763143533699</v>
      </c>
      <c r="IK42" s="39">
        <v>0.14373763143533699</v>
      </c>
      <c r="IL42" s="39">
        <v>0.14373763143533699</v>
      </c>
      <c r="IM42" s="39">
        <v>0.14373763143533699</v>
      </c>
      <c r="IN42" s="39">
        <v>0.14373763143533599</v>
      </c>
      <c r="IO42" s="39">
        <v>0.14373763143533599</v>
      </c>
      <c r="IP42" s="39">
        <v>0.14373763143533599</v>
      </c>
      <c r="IQ42" s="39">
        <v>0.14373763143533699</v>
      </c>
      <c r="IR42" s="39">
        <v>0.14373763143533699</v>
      </c>
      <c r="IS42" s="39">
        <v>0.14373763143533599</v>
      </c>
      <c r="IT42" s="39">
        <v>0.14373763143533699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1.01779562770143</v>
      </c>
      <c r="F43" s="14">
        <v>1.01773712324296</v>
      </c>
      <c r="G43" s="14">
        <v>1.0177337763432199</v>
      </c>
      <c r="H43" s="14">
        <v>1.01773376624066</v>
      </c>
      <c r="I43" s="14">
        <v>1.01773376623815</v>
      </c>
      <c r="J43" s="14">
        <v>1.0177337661685999</v>
      </c>
      <c r="K43" s="39">
        <v>1.0177337544954199</v>
      </c>
      <c r="L43" s="39">
        <v>1.0177330032930301</v>
      </c>
      <c r="M43" s="39">
        <v>1.01769331724167</v>
      </c>
      <c r="N43" s="39">
        <v>1.0176908886417699</v>
      </c>
      <c r="O43" s="39">
        <v>1.0176908885504601</v>
      </c>
      <c r="P43" s="39">
        <v>1.0176908885504801</v>
      </c>
      <c r="Q43" s="39">
        <v>1.0176908885504501</v>
      </c>
      <c r="R43" s="39">
        <v>1.0176908885504801</v>
      </c>
      <c r="S43" s="39">
        <v>1.0176908885504701</v>
      </c>
      <c r="T43" s="39">
        <v>1.0176908885504801</v>
      </c>
      <c r="U43" s="39">
        <v>1.0176908885504801</v>
      </c>
      <c r="V43" s="39">
        <v>1.0176908885504601</v>
      </c>
      <c r="W43" s="39">
        <v>1.0176908885504601</v>
      </c>
      <c r="X43" s="39">
        <v>1.0176908885504701</v>
      </c>
      <c r="Y43" s="39">
        <v>1.0176908885504701</v>
      </c>
      <c r="Z43" s="39">
        <v>1.0176908885504701</v>
      </c>
      <c r="AA43" s="39">
        <v>1.0176908885504601</v>
      </c>
      <c r="AB43" s="39">
        <v>1.0176908885504601</v>
      </c>
      <c r="AC43" s="39">
        <v>1.0176908885504801</v>
      </c>
      <c r="AD43" s="39">
        <v>1.0176908885504701</v>
      </c>
      <c r="AE43" s="39">
        <v>1.0176908885504701</v>
      </c>
      <c r="AF43" s="39">
        <v>1.0176908885504701</v>
      </c>
      <c r="AG43" s="39">
        <v>1.0176908885504701</v>
      </c>
      <c r="AH43" s="39">
        <v>1.0176908885504701</v>
      </c>
      <c r="AI43" s="39">
        <v>1.0176908885504601</v>
      </c>
      <c r="AJ43" s="39">
        <v>1.0176908885504601</v>
      </c>
      <c r="AK43" s="39">
        <v>1.0176908885504701</v>
      </c>
      <c r="AL43" s="39">
        <v>1.0176908885504601</v>
      </c>
      <c r="AM43" s="39">
        <v>1.0176908885504701</v>
      </c>
      <c r="AN43" s="39">
        <v>1.0176908885504801</v>
      </c>
      <c r="AO43" s="39">
        <v>1.0176908885504701</v>
      </c>
      <c r="AP43" s="39">
        <v>1.0176908885504701</v>
      </c>
      <c r="AQ43" s="39">
        <v>1.0176908885504601</v>
      </c>
      <c r="AR43" s="39">
        <v>1.0176908885504601</v>
      </c>
      <c r="AS43" s="39">
        <v>1.0176908885504601</v>
      </c>
      <c r="AT43" s="39">
        <v>1.0176908885504701</v>
      </c>
      <c r="AU43" s="39">
        <v>1.0176908885504701</v>
      </c>
      <c r="AV43" s="39">
        <v>1.0176908885504701</v>
      </c>
      <c r="AW43" s="39">
        <v>1.0176908885504701</v>
      </c>
      <c r="AX43" s="39">
        <v>1.0176908885504701</v>
      </c>
      <c r="AY43" s="39">
        <v>1.0176908885504601</v>
      </c>
      <c r="AZ43" s="39">
        <v>1.0176908885504801</v>
      </c>
      <c r="BA43" s="39">
        <v>1.0176908885504501</v>
      </c>
      <c r="BB43" s="39">
        <v>1.0176908885504801</v>
      </c>
      <c r="BC43" s="39">
        <v>1.00800551855621</v>
      </c>
      <c r="BD43" s="39">
        <v>1.00800550805955</v>
      </c>
      <c r="BE43" s="39">
        <v>1.00800550805953</v>
      </c>
      <c r="BF43" s="39">
        <v>1.00800550805954</v>
      </c>
      <c r="BG43" s="39">
        <v>1.00800550805953</v>
      </c>
      <c r="BH43" s="39">
        <v>1.00800550805954</v>
      </c>
      <c r="BI43" s="39">
        <v>1.00800550805954</v>
      </c>
      <c r="BJ43" s="39">
        <v>1.00800550805953</v>
      </c>
      <c r="BK43" s="39">
        <v>1.00800550805954</v>
      </c>
      <c r="BL43" s="39">
        <v>1.00800550805954</v>
      </c>
      <c r="BM43" s="39">
        <v>1.00800550805954</v>
      </c>
      <c r="BN43" s="39">
        <v>1.00800550805954</v>
      </c>
      <c r="BO43" s="39">
        <v>1.00800550805955</v>
      </c>
      <c r="BP43" s="39">
        <v>1.00800550805954</v>
      </c>
      <c r="BQ43" s="39">
        <v>1.00800550805954</v>
      </c>
      <c r="BR43" s="39">
        <v>1.00800550805954</v>
      </c>
      <c r="BS43" s="39">
        <v>1.00800550805954</v>
      </c>
      <c r="BT43" s="39">
        <v>1.00800550805955</v>
      </c>
      <c r="BU43" s="39">
        <v>1.00800550805955</v>
      </c>
      <c r="BV43" s="39">
        <v>1.00800550805955</v>
      </c>
      <c r="BW43" s="39">
        <v>1.00800550805953</v>
      </c>
      <c r="BX43" s="39">
        <v>1.00800550805955</v>
      </c>
      <c r="BY43" s="39">
        <v>1.00800550805955</v>
      </c>
      <c r="BZ43" s="39">
        <v>1.00800550805954</v>
      </c>
      <c r="CA43" s="39">
        <v>1.00800550805955</v>
      </c>
      <c r="CB43" s="39">
        <v>1.00800550805954</v>
      </c>
      <c r="CC43" s="39">
        <v>1.00800550805954</v>
      </c>
      <c r="CD43" s="39">
        <v>1.00800550805955</v>
      </c>
      <c r="CE43" s="39">
        <v>1.0080055080595201</v>
      </c>
      <c r="CF43" s="39">
        <v>1.00800550805955</v>
      </c>
      <c r="CG43" s="39">
        <v>1.00800550805954</v>
      </c>
      <c r="CH43" s="39">
        <v>1.00800550805954</v>
      </c>
      <c r="CI43" s="39">
        <v>1.00800550805954</v>
      </c>
      <c r="CJ43" s="39">
        <v>1.00800550805955</v>
      </c>
      <c r="CK43" s="39">
        <v>1.00800550805954</v>
      </c>
      <c r="CL43" s="39">
        <v>1.00800550805954</v>
      </c>
      <c r="CM43" s="39">
        <v>1.00800550805954</v>
      </c>
      <c r="CN43" s="39">
        <v>1.00800550805954</v>
      </c>
      <c r="CO43" s="39">
        <v>1.00800550805954</v>
      </c>
      <c r="CP43" s="39">
        <v>1.00800550805953</v>
      </c>
      <c r="CQ43" s="39">
        <v>1.00800550805954</v>
      </c>
      <c r="CR43" s="39">
        <v>1.00800550805954</v>
      </c>
      <c r="CS43" s="39">
        <v>1.00800550805954</v>
      </c>
      <c r="CT43" s="39">
        <v>1.00800550805955</v>
      </c>
      <c r="CU43" s="39">
        <v>1.0080055080595201</v>
      </c>
      <c r="CV43" s="39">
        <v>1.00800550805955</v>
      </c>
      <c r="CW43" s="39">
        <v>1.00800550805954</v>
      </c>
      <c r="CX43" s="39">
        <v>1.00800550805955</v>
      </c>
      <c r="CY43" s="39">
        <v>1.00800550805955</v>
      </c>
      <c r="CZ43" s="39">
        <v>1.00800550805954</v>
      </c>
      <c r="DA43" s="39">
        <v>1.0032044477572899</v>
      </c>
      <c r="DB43" s="39">
        <v>1.0032044444531301</v>
      </c>
      <c r="DC43" s="39">
        <v>1.0032044444531101</v>
      </c>
      <c r="DD43" s="39">
        <v>1.0032044444531201</v>
      </c>
      <c r="DE43" s="39">
        <v>1.0032044444531301</v>
      </c>
      <c r="DF43" s="39">
        <v>1.0032044444531401</v>
      </c>
      <c r="DG43" s="39">
        <v>1.0032044444531201</v>
      </c>
      <c r="DH43" s="39">
        <v>1.0032044444531201</v>
      </c>
      <c r="DI43" s="39">
        <v>1.0032044444531301</v>
      </c>
      <c r="DJ43" s="39">
        <v>1.0032044444531301</v>
      </c>
      <c r="DK43" s="39">
        <v>1.0032044444531301</v>
      </c>
      <c r="DL43" s="39">
        <v>1.0032044444531201</v>
      </c>
      <c r="DM43" s="39">
        <v>1.0032044444531301</v>
      </c>
      <c r="DN43" s="39">
        <v>1.0032044444531301</v>
      </c>
      <c r="DO43" s="39">
        <v>1.0032044444531201</v>
      </c>
      <c r="DP43" s="39">
        <v>1.0032044444531301</v>
      </c>
      <c r="DQ43" s="39">
        <v>1.0032044444531301</v>
      </c>
      <c r="DR43" s="39">
        <v>1.0032044444531301</v>
      </c>
      <c r="DS43" s="39">
        <v>1.0032044444531201</v>
      </c>
      <c r="DT43" s="39">
        <v>1.0032044444531301</v>
      </c>
      <c r="DU43" s="39">
        <v>1.0032044444531101</v>
      </c>
      <c r="DV43" s="39">
        <v>1.0032044444531301</v>
      </c>
      <c r="DW43" s="39">
        <v>1.0032044444531201</v>
      </c>
      <c r="DX43" s="39">
        <v>1.0032044444531201</v>
      </c>
      <c r="DY43" s="39">
        <v>1.0032044444531301</v>
      </c>
      <c r="DZ43" s="39">
        <v>1.0032044444531301</v>
      </c>
      <c r="EA43" s="39">
        <v>1.0032044444531201</v>
      </c>
      <c r="EB43" s="39">
        <v>1.0032044444531201</v>
      </c>
      <c r="EC43" s="39">
        <v>1.0032044444531301</v>
      </c>
      <c r="ED43" s="39">
        <v>1.0032044444531301</v>
      </c>
      <c r="EE43" s="39">
        <v>1.0032044444531301</v>
      </c>
      <c r="EF43" s="39">
        <v>1.0032044444531201</v>
      </c>
      <c r="EG43" s="39">
        <v>1.0032044444531301</v>
      </c>
      <c r="EH43" s="39">
        <v>1.0032044444531301</v>
      </c>
      <c r="EI43" s="39">
        <v>1.0032044444531301</v>
      </c>
      <c r="EJ43" s="39">
        <v>1.0032044444531201</v>
      </c>
      <c r="EK43" s="39">
        <v>1.0032044444531201</v>
      </c>
      <c r="EL43" s="39">
        <v>1.0032044444531301</v>
      </c>
      <c r="EM43" s="39">
        <v>1.0032044444531301</v>
      </c>
      <c r="EN43" s="39">
        <v>1.0032044444531201</v>
      </c>
      <c r="EO43" s="39">
        <v>1.0032044444531301</v>
      </c>
      <c r="EP43" s="39">
        <v>1.0032044444531201</v>
      </c>
      <c r="EQ43" s="39">
        <v>1.0032044444531301</v>
      </c>
      <c r="ER43" s="39">
        <v>1.0032044444531301</v>
      </c>
      <c r="ES43" s="39">
        <v>1.0032044444531301</v>
      </c>
      <c r="ET43" s="39">
        <v>1.0032044444531201</v>
      </c>
      <c r="EU43" s="39">
        <v>1.0032044444531101</v>
      </c>
      <c r="EV43" s="39">
        <v>1.0032044444531201</v>
      </c>
      <c r="EW43" s="39">
        <v>1.0032044444531101</v>
      </c>
      <c r="EX43" s="39">
        <v>1.0032044444531301</v>
      </c>
      <c r="EY43" s="39">
        <v>1.0128343058837299</v>
      </c>
      <c r="EZ43" s="39">
        <v>1.01283429925244</v>
      </c>
      <c r="FA43" s="39">
        <v>1.01283429925243</v>
      </c>
      <c r="FB43" s="39">
        <v>1.01283429925243</v>
      </c>
      <c r="FC43" s="39">
        <v>1.01283429925244</v>
      </c>
      <c r="FD43" s="39">
        <v>1.01283429925243</v>
      </c>
      <c r="FE43" s="39">
        <v>1.01283429925243</v>
      </c>
      <c r="FF43" s="39">
        <v>1.01283429925243</v>
      </c>
      <c r="FG43" s="39">
        <v>1.01283429925243</v>
      </c>
      <c r="FH43" s="39">
        <v>1.01283429925243</v>
      </c>
      <c r="FI43" s="39">
        <v>1.01283429925243</v>
      </c>
      <c r="FJ43" s="39">
        <v>1.01283429925243</v>
      </c>
      <c r="FK43" s="39">
        <v>1.01283429925242</v>
      </c>
      <c r="FL43" s="39">
        <v>1.0128342992524499</v>
      </c>
      <c r="FM43" s="39">
        <v>1.01283429925244</v>
      </c>
      <c r="FN43" s="39">
        <v>1.01283429925243</v>
      </c>
      <c r="FO43" s="39">
        <v>1.01283429925243</v>
      </c>
      <c r="FP43" s="39">
        <v>1.01283429925244</v>
      </c>
      <c r="FQ43" s="39">
        <v>1.01283429925242</v>
      </c>
      <c r="FR43" s="39">
        <v>1.01283429925242</v>
      </c>
      <c r="FS43" s="39">
        <v>1.01283429925244</v>
      </c>
      <c r="FT43" s="39">
        <v>1.01283429925242</v>
      </c>
      <c r="FU43" s="39">
        <v>1.01283429925242</v>
      </c>
      <c r="FV43" s="39">
        <v>1.01283429925243</v>
      </c>
      <c r="FW43" s="39">
        <v>1.01283429925243</v>
      </c>
      <c r="FX43" s="39">
        <v>1.0128342992524499</v>
      </c>
      <c r="FY43" s="39">
        <v>1.01283429925243</v>
      </c>
      <c r="FZ43" s="39">
        <v>1.01283429925243</v>
      </c>
      <c r="GA43" s="39">
        <v>1.01283429925243</v>
      </c>
      <c r="GB43" s="39">
        <v>1.01283429925243</v>
      </c>
      <c r="GC43" s="39">
        <v>1.01283429925243</v>
      </c>
      <c r="GD43" s="39">
        <v>1.01283429925244</v>
      </c>
      <c r="GE43" s="39">
        <v>1.01283429925243</v>
      </c>
      <c r="GF43" s="39">
        <v>1.01283429925244</v>
      </c>
      <c r="GG43" s="39">
        <v>1.0128342992524499</v>
      </c>
      <c r="GH43" s="39">
        <v>1.01283429925242</v>
      </c>
      <c r="GI43" s="39">
        <v>1.01283429925244</v>
      </c>
      <c r="GJ43" s="39">
        <v>1.01283429925242</v>
      </c>
      <c r="GK43" s="39">
        <v>1.01283429925243</v>
      </c>
      <c r="GL43" s="39">
        <v>1.01283429925243</v>
      </c>
      <c r="GM43" s="39">
        <v>1.01283429925242</v>
      </c>
      <c r="GN43" s="39">
        <v>1.01283429925244</v>
      </c>
      <c r="GO43" s="39">
        <v>1.01283429925242</v>
      </c>
      <c r="GP43" s="39">
        <v>1.01283429925243</v>
      </c>
      <c r="GQ43" s="39">
        <v>1.01283429925243</v>
      </c>
      <c r="GR43" s="39">
        <v>1.01283429925243</v>
      </c>
      <c r="GS43" s="39">
        <v>1.01283429925243</v>
      </c>
      <c r="GT43" s="39">
        <v>1.01283429925244</v>
      </c>
      <c r="GU43" s="39">
        <v>1.01283429925243</v>
      </c>
      <c r="GV43" s="39">
        <v>1.01283429925243</v>
      </c>
      <c r="GW43" s="39">
        <v>1.02257535205811</v>
      </c>
      <c r="GX43" s="39">
        <v>1.0225753454543101</v>
      </c>
      <c r="GY43" s="39">
        <v>1.02257534545433</v>
      </c>
      <c r="GZ43" s="39">
        <v>1.0225753454543201</v>
      </c>
      <c r="HA43" s="39">
        <v>1.02257534545433</v>
      </c>
      <c r="HB43" s="39">
        <v>1.0225753454543201</v>
      </c>
      <c r="HC43" s="39">
        <v>1.0225753454543201</v>
      </c>
      <c r="HD43" s="39">
        <v>1.02257534545433</v>
      </c>
      <c r="HE43" s="39">
        <v>1.0225753454543201</v>
      </c>
      <c r="HF43" s="39">
        <v>1.0225753454543201</v>
      </c>
      <c r="HG43" s="39">
        <v>1.0225753454543201</v>
      </c>
      <c r="HH43" s="39">
        <v>1.0225753454543201</v>
      </c>
      <c r="HI43" s="39">
        <v>1.02257534545433</v>
      </c>
      <c r="HJ43" s="39">
        <v>1.0225753454543201</v>
      </c>
      <c r="HK43" s="39">
        <v>1.0225753454543101</v>
      </c>
      <c r="HL43" s="39">
        <v>1.02257534545433</v>
      </c>
      <c r="HM43" s="39">
        <v>1.0225753454543201</v>
      </c>
      <c r="HN43" s="39">
        <v>1.02257534545433</v>
      </c>
      <c r="HO43" s="39">
        <v>1.0225753454543201</v>
      </c>
      <c r="HP43" s="39">
        <v>1.0225753454543201</v>
      </c>
      <c r="HQ43" s="39">
        <v>1.02257534545433</v>
      </c>
      <c r="HR43" s="39">
        <v>1.0225753454543201</v>
      </c>
      <c r="HS43" s="39">
        <v>1.0225753454543201</v>
      </c>
      <c r="HT43" s="39">
        <v>1.02257534545434</v>
      </c>
      <c r="HU43" s="39">
        <v>1.02257534545433</v>
      </c>
      <c r="HV43" s="39">
        <v>1.0225753454543201</v>
      </c>
      <c r="HW43" s="39">
        <v>1.0225753454543201</v>
      </c>
      <c r="HX43" s="39">
        <v>1.0225753454543201</v>
      </c>
      <c r="HY43" s="39">
        <v>1.0225753454543101</v>
      </c>
      <c r="HZ43" s="39">
        <v>1.0225753454543201</v>
      </c>
      <c r="IA43" s="39">
        <v>1.0225753454543201</v>
      </c>
      <c r="IB43" s="39">
        <v>1.0225753454543201</v>
      </c>
      <c r="IC43" s="39">
        <v>1.02257534545433</v>
      </c>
      <c r="ID43" s="39">
        <v>1.0225753454543201</v>
      </c>
      <c r="IE43" s="39">
        <v>1.02257534545433</v>
      </c>
      <c r="IF43" s="39">
        <v>1.0225753454543201</v>
      </c>
      <c r="IG43" s="39">
        <v>1.0225753454543101</v>
      </c>
      <c r="IH43" s="39">
        <v>1.0225753454543201</v>
      </c>
      <c r="II43" s="39">
        <v>1.02257534545434</v>
      </c>
      <c r="IJ43" s="39">
        <v>1.0225753454543201</v>
      </c>
      <c r="IK43" s="39">
        <v>1.0225753454543201</v>
      </c>
      <c r="IL43" s="39">
        <v>1.0225753454543201</v>
      </c>
      <c r="IM43" s="39">
        <v>1.0225753454543201</v>
      </c>
      <c r="IN43" s="39">
        <v>1.0225753454543201</v>
      </c>
      <c r="IO43" s="39">
        <v>1.02257534545433</v>
      </c>
      <c r="IP43" s="39">
        <v>1.0225753454543201</v>
      </c>
      <c r="IQ43" s="39">
        <v>1.0225753454543101</v>
      </c>
      <c r="IR43" s="39">
        <v>1.0225753454543101</v>
      </c>
      <c r="IS43" s="39">
        <v>1.02257534545433</v>
      </c>
      <c r="IT43" s="39">
        <v>1.0225753454543101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1.43981075857883</v>
      </c>
      <c r="F44" s="14">
        <v>1.43972705155785</v>
      </c>
      <c r="G44" s="14">
        <v>1.43972226017125</v>
      </c>
      <c r="H44" s="14">
        <v>1.4397222457485499</v>
      </c>
      <c r="I44" s="14">
        <v>1.4397222457449901</v>
      </c>
      <c r="J44" s="14">
        <v>1.43972224564586</v>
      </c>
      <c r="K44" s="39">
        <v>1.4397222290101599</v>
      </c>
      <c r="L44" s="39">
        <v>1.4397211584565599</v>
      </c>
      <c r="M44" s="39">
        <v>1.43966460175594</v>
      </c>
      <c r="N44" s="39">
        <v>1.43966114114496</v>
      </c>
      <c r="O44" s="39">
        <v>1.43966114101719</v>
      </c>
      <c r="P44" s="39">
        <v>1.43966114101721</v>
      </c>
      <c r="Q44" s="39">
        <v>1.43966114101717</v>
      </c>
      <c r="R44" s="39">
        <v>1.4396611410172</v>
      </c>
      <c r="S44" s="39">
        <v>1.43966114101719</v>
      </c>
      <c r="T44" s="39">
        <v>1.4396611410172</v>
      </c>
      <c r="U44" s="39">
        <v>1.4396611410172</v>
      </c>
      <c r="V44" s="39">
        <v>1.43966114101718</v>
      </c>
      <c r="W44" s="39">
        <v>1.43966114101719</v>
      </c>
      <c r="X44" s="39">
        <v>1.4396611410172</v>
      </c>
      <c r="Y44" s="39">
        <v>1.43966114101719</v>
      </c>
      <c r="Z44" s="39">
        <v>1.4396611410172</v>
      </c>
      <c r="AA44" s="39">
        <v>1.43966114101719</v>
      </c>
      <c r="AB44" s="39">
        <v>1.43966114101719</v>
      </c>
      <c r="AC44" s="39">
        <v>1.43966114101721</v>
      </c>
      <c r="AD44" s="39">
        <v>1.43966114101719</v>
      </c>
      <c r="AE44" s="39">
        <v>1.43966114101718</v>
      </c>
      <c r="AF44" s="39">
        <v>1.43966114101719</v>
      </c>
      <c r="AG44" s="39">
        <v>1.43966114101719</v>
      </c>
      <c r="AH44" s="39">
        <v>1.43966114101719</v>
      </c>
      <c r="AI44" s="39">
        <v>1.43966114101718</v>
      </c>
      <c r="AJ44" s="39">
        <v>1.43966114101718</v>
      </c>
      <c r="AK44" s="39">
        <v>1.4396611410172</v>
      </c>
      <c r="AL44" s="39">
        <v>1.43966114101719</v>
      </c>
      <c r="AM44" s="39">
        <v>1.4396611410172</v>
      </c>
      <c r="AN44" s="39">
        <v>1.4396611410172</v>
      </c>
      <c r="AO44" s="39">
        <v>1.43966114101719</v>
      </c>
      <c r="AP44" s="39">
        <v>1.4396611410172</v>
      </c>
      <c r="AQ44" s="39">
        <v>1.43966114101718</v>
      </c>
      <c r="AR44" s="39">
        <v>1.43966114101719</v>
      </c>
      <c r="AS44" s="39">
        <v>1.43966114101718</v>
      </c>
      <c r="AT44" s="39">
        <v>1.43966114101721</v>
      </c>
      <c r="AU44" s="39">
        <v>1.43966114101718</v>
      </c>
      <c r="AV44" s="39">
        <v>1.43966114101719</v>
      </c>
      <c r="AW44" s="39">
        <v>1.43966114101719</v>
      </c>
      <c r="AX44" s="39">
        <v>1.4396611410172</v>
      </c>
      <c r="AY44" s="39">
        <v>1.43966114101719</v>
      </c>
      <c r="AZ44" s="39">
        <v>1.4396611410172</v>
      </c>
      <c r="BA44" s="39">
        <v>1.43966114101717</v>
      </c>
      <c r="BB44" s="39">
        <v>1.4396611410172</v>
      </c>
      <c r="BC44" s="39">
        <v>1.4271396039123201</v>
      </c>
      <c r="BD44" s="39">
        <v>1.42713959058083</v>
      </c>
      <c r="BE44" s="39">
        <v>1.42713959058081</v>
      </c>
      <c r="BF44" s="39">
        <v>1.42713959058082</v>
      </c>
      <c r="BG44" s="39">
        <v>1.42713959058081</v>
      </c>
      <c r="BH44" s="39">
        <v>1.42713959058082</v>
      </c>
      <c r="BI44" s="39">
        <v>1.42713959058081</v>
      </c>
      <c r="BJ44" s="39">
        <v>1.4271395905808</v>
      </c>
      <c r="BK44" s="39">
        <v>1.42713959058081</v>
      </c>
      <c r="BL44" s="39">
        <v>1.42713959058082</v>
      </c>
      <c r="BM44" s="39">
        <v>1.42713959058081</v>
      </c>
      <c r="BN44" s="39">
        <v>1.42713959058083</v>
      </c>
      <c r="BO44" s="39">
        <v>1.42713959058082</v>
      </c>
      <c r="BP44" s="39">
        <v>1.42713959058081</v>
      </c>
      <c r="BQ44" s="39">
        <v>1.42713959058083</v>
      </c>
      <c r="BR44" s="39">
        <v>1.42713959058082</v>
      </c>
      <c r="BS44" s="39">
        <v>1.42713959058081</v>
      </c>
      <c r="BT44" s="39">
        <v>1.42713959058082</v>
      </c>
      <c r="BU44" s="39">
        <v>1.42713959058083</v>
      </c>
      <c r="BV44" s="39">
        <v>1.42713959058082</v>
      </c>
      <c r="BW44" s="39">
        <v>1.4271395905808</v>
      </c>
      <c r="BX44" s="39">
        <v>1.42713959058083</v>
      </c>
      <c r="BY44" s="39">
        <v>1.42713959058082</v>
      </c>
      <c r="BZ44" s="39">
        <v>1.42713959058081</v>
      </c>
      <c r="CA44" s="39">
        <v>1.42713959058082</v>
      </c>
      <c r="CB44" s="39">
        <v>1.42713959058082</v>
      </c>
      <c r="CC44" s="39">
        <v>1.4271395905808399</v>
      </c>
      <c r="CD44" s="39">
        <v>1.42713959058083</v>
      </c>
      <c r="CE44" s="39">
        <v>1.4271395905808</v>
      </c>
      <c r="CF44" s="39">
        <v>1.42713959058082</v>
      </c>
      <c r="CG44" s="39">
        <v>1.42713959058083</v>
      </c>
      <c r="CH44" s="39">
        <v>1.42713959058082</v>
      </c>
      <c r="CI44" s="39">
        <v>1.42713959058081</v>
      </c>
      <c r="CJ44" s="39">
        <v>1.42713959058082</v>
      </c>
      <c r="CK44" s="39">
        <v>1.42713959058081</v>
      </c>
      <c r="CL44" s="39">
        <v>1.42713959058082</v>
      </c>
      <c r="CM44" s="39">
        <v>1.42713959058081</v>
      </c>
      <c r="CN44" s="39">
        <v>1.42713959058082</v>
      </c>
      <c r="CO44" s="39">
        <v>1.42713959058081</v>
      </c>
      <c r="CP44" s="39">
        <v>1.42713959058081</v>
      </c>
      <c r="CQ44" s="39">
        <v>1.42713959058082</v>
      </c>
      <c r="CR44" s="39">
        <v>1.42713959058082</v>
      </c>
      <c r="CS44" s="39">
        <v>1.42713959058081</v>
      </c>
      <c r="CT44" s="39">
        <v>1.42713959058082</v>
      </c>
      <c r="CU44" s="39">
        <v>1.4271395905808</v>
      </c>
      <c r="CV44" s="39">
        <v>1.42713959058083</v>
      </c>
      <c r="CW44" s="39">
        <v>1.42713959058083</v>
      </c>
      <c r="CX44" s="39">
        <v>1.42713959058083</v>
      </c>
      <c r="CY44" s="39">
        <v>1.42713959058083</v>
      </c>
      <c r="CZ44" s="39">
        <v>1.42713959058082</v>
      </c>
      <c r="DA44" s="39">
        <v>1.4209360666466699</v>
      </c>
      <c r="DB44" s="39">
        <v>1.42093606231553</v>
      </c>
      <c r="DC44" s="39">
        <v>1.4209360623155101</v>
      </c>
      <c r="DD44" s="39">
        <v>1.4209360623155101</v>
      </c>
      <c r="DE44" s="39">
        <v>1.42093606231553</v>
      </c>
      <c r="DF44" s="39">
        <v>1.42093606231553</v>
      </c>
      <c r="DG44" s="39">
        <v>1.4209360623155101</v>
      </c>
      <c r="DH44" s="39">
        <v>1.4209360623155101</v>
      </c>
      <c r="DI44" s="39">
        <v>1.4209360623155201</v>
      </c>
      <c r="DJ44" s="39">
        <v>1.4209360623155201</v>
      </c>
      <c r="DK44" s="39">
        <v>1.4209360623155201</v>
      </c>
      <c r="DL44" s="39">
        <v>1.4209360623155201</v>
      </c>
      <c r="DM44" s="39">
        <v>1.4209360623155201</v>
      </c>
      <c r="DN44" s="39">
        <v>1.4209360623155201</v>
      </c>
      <c r="DO44" s="39">
        <v>1.4209360623155101</v>
      </c>
      <c r="DP44" s="39">
        <v>1.4209360623155201</v>
      </c>
      <c r="DQ44" s="39">
        <v>1.42093606231553</v>
      </c>
      <c r="DR44" s="39">
        <v>1.4209360623155201</v>
      </c>
      <c r="DS44" s="39">
        <v>1.4209360623155201</v>
      </c>
      <c r="DT44" s="39">
        <v>1.4209360623155201</v>
      </c>
      <c r="DU44" s="39">
        <v>1.4209360623155101</v>
      </c>
      <c r="DV44" s="39">
        <v>1.4209360623155201</v>
      </c>
      <c r="DW44" s="39">
        <v>1.4209360623155101</v>
      </c>
      <c r="DX44" s="39">
        <v>1.4209360623155101</v>
      </c>
      <c r="DY44" s="39">
        <v>1.4209360623155201</v>
      </c>
      <c r="DZ44" s="39">
        <v>1.4209360623155201</v>
      </c>
      <c r="EA44" s="39">
        <v>1.4209360623155201</v>
      </c>
      <c r="EB44" s="39">
        <v>1.4209360623155101</v>
      </c>
      <c r="EC44" s="39">
        <v>1.4209360623155201</v>
      </c>
      <c r="ED44" s="39">
        <v>1.4209360623155201</v>
      </c>
      <c r="EE44" s="39">
        <v>1.4209360623155101</v>
      </c>
      <c r="EF44" s="39">
        <v>1.4209360623155201</v>
      </c>
      <c r="EG44" s="39">
        <v>1.4209360623155201</v>
      </c>
      <c r="EH44" s="39">
        <v>1.4209360623155201</v>
      </c>
      <c r="EI44" s="39">
        <v>1.4209360623155201</v>
      </c>
      <c r="EJ44" s="39">
        <v>1.4209360623155101</v>
      </c>
      <c r="EK44" s="39">
        <v>1.4209360623155101</v>
      </c>
      <c r="EL44" s="39">
        <v>1.42093606231553</v>
      </c>
      <c r="EM44" s="39">
        <v>1.4209360623155201</v>
      </c>
      <c r="EN44" s="39">
        <v>1.4209360623155101</v>
      </c>
      <c r="EO44" s="39">
        <v>1.4209360623155201</v>
      </c>
      <c r="EP44" s="39">
        <v>1.4209360623155101</v>
      </c>
      <c r="EQ44" s="39">
        <v>1.4209360623155201</v>
      </c>
      <c r="ER44" s="39">
        <v>1.4209360623155201</v>
      </c>
      <c r="ES44" s="39">
        <v>1.4209360623155201</v>
      </c>
      <c r="ET44" s="39">
        <v>1.4209360623155201</v>
      </c>
      <c r="EU44" s="39">
        <v>1.4209360623155001</v>
      </c>
      <c r="EV44" s="39">
        <v>1.4209360623155101</v>
      </c>
      <c r="EW44" s="39">
        <v>1.4209360623155101</v>
      </c>
      <c r="EX44" s="39">
        <v>1.4209360623155201</v>
      </c>
      <c r="EY44" s="39">
        <v>1.43338125710192</v>
      </c>
      <c r="EZ44" s="39">
        <v>1.4333812488005999</v>
      </c>
      <c r="FA44" s="39">
        <v>1.4333812488005899</v>
      </c>
      <c r="FB44" s="39">
        <v>1.4333812488005899</v>
      </c>
      <c r="FC44" s="39">
        <v>1.4333812488005999</v>
      </c>
      <c r="FD44" s="39">
        <v>1.4333812488005999</v>
      </c>
      <c r="FE44" s="39">
        <v>1.4333812488006099</v>
      </c>
      <c r="FF44" s="39">
        <v>1.4333812488005999</v>
      </c>
      <c r="FG44" s="39">
        <v>1.4333812488005899</v>
      </c>
      <c r="FH44" s="39">
        <v>1.4333812488005899</v>
      </c>
      <c r="FI44" s="39">
        <v>1.4333812488005899</v>
      </c>
      <c r="FJ44" s="39">
        <v>1.4333812488005899</v>
      </c>
      <c r="FK44" s="39">
        <v>1.4333812488005899</v>
      </c>
      <c r="FL44" s="39">
        <v>1.4333812488006099</v>
      </c>
      <c r="FM44" s="39">
        <v>1.4333812488005899</v>
      </c>
      <c r="FN44" s="39">
        <v>1.4333812488005999</v>
      </c>
      <c r="FO44" s="39">
        <v>1.4333812488005999</v>
      </c>
      <c r="FP44" s="39">
        <v>1.4333812488005999</v>
      </c>
      <c r="FQ44" s="39">
        <v>1.4333812488005799</v>
      </c>
      <c r="FR44" s="39">
        <v>1.4333812488005799</v>
      </c>
      <c r="FS44" s="39">
        <v>1.4333812488006099</v>
      </c>
      <c r="FT44" s="39">
        <v>1.4333812488005899</v>
      </c>
      <c r="FU44" s="39">
        <v>1.4333812488005799</v>
      </c>
      <c r="FV44" s="39">
        <v>1.4333812488005899</v>
      </c>
      <c r="FW44" s="39">
        <v>1.4333812488005999</v>
      </c>
      <c r="FX44" s="39">
        <v>1.4333812488006199</v>
      </c>
      <c r="FY44" s="39">
        <v>1.4333812488005899</v>
      </c>
      <c r="FZ44" s="39">
        <v>1.4333812488005999</v>
      </c>
      <c r="GA44" s="39">
        <v>1.4333812488005899</v>
      </c>
      <c r="GB44" s="39">
        <v>1.4333812488005999</v>
      </c>
      <c r="GC44" s="39">
        <v>1.4333812488005999</v>
      </c>
      <c r="GD44" s="39">
        <v>1.4333812488005999</v>
      </c>
      <c r="GE44" s="39">
        <v>1.4333812488005899</v>
      </c>
      <c r="GF44" s="39">
        <v>1.4333812488005999</v>
      </c>
      <c r="GG44" s="39">
        <v>1.4333812488005999</v>
      </c>
      <c r="GH44" s="39">
        <v>1.4333812488005899</v>
      </c>
      <c r="GI44" s="39">
        <v>1.4333812488005999</v>
      </c>
      <c r="GJ44" s="39">
        <v>1.4333812488005799</v>
      </c>
      <c r="GK44" s="39">
        <v>1.4333812488005999</v>
      </c>
      <c r="GL44" s="39">
        <v>1.4333812488005799</v>
      </c>
      <c r="GM44" s="39">
        <v>1.4333812488005899</v>
      </c>
      <c r="GN44" s="39">
        <v>1.4333812488005999</v>
      </c>
      <c r="GO44" s="39">
        <v>1.4333812488005899</v>
      </c>
      <c r="GP44" s="39">
        <v>1.4333812488005899</v>
      </c>
      <c r="GQ44" s="39">
        <v>1.4333812488005999</v>
      </c>
      <c r="GR44" s="39">
        <v>1.4333812488005899</v>
      </c>
      <c r="GS44" s="39">
        <v>1.4333812488005999</v>
      </c>
      <c r="GT44" s="39">
        <v>1.4333812488005999</v>
      </c>
      <c r="GU44" s="39">
        <v>1.4333812488005899</v>
      </c>
      <c r="GV44" s="39">
        <v>1.4333812488005999</v>
      </c>
      <c r="GW44" s="39">
        <v>1.4459793783208099</v>
      </c>
      <c r="GX44" s="39">
        <v>1.44597937003201</v>
      </c>
      <c r="GY44" s="39">
        <v>1.44597937003203</v>
      </c>
      <c r="GZ44" s="39">
        <v>1.44597937003203</v>
      </c>
      <c r="HA44" s="39">
        <v>1.44597937003204</v>
      </c>
      <c r="HB44" s="39">
        <v>1.44597937003202</v>
      </c>
      <c r="HC44" s="39">
        <v>1.44597937003203</v>
      </c>
      <c r="HD44" s="39">
        <v>1.44597937003204</v>
      </c>
      <c r="HE44" s="39">
        <v>1.44597937003203</v>
      </c>
      <c r="HF44" s="39">
        <v>1.44597937003203</v>
      </c>
      <c r="HG44" s="39">
        <v>1.44597937003203</v>
      </c>
      <c r="HH44" s="39">
        <v>1.44597937003202</v>
      </c>
      <c r="HI44" s="39">
        <v>1.44597937003203</v>
      </c>
      <c r="HJ44" s="39">
        <v>1.44597937003202</v>
      </c>
      <c r="HK44" s="39">
        <v>1.44597937003202</v>
      </c>
      <c r="HL44" s="39">
        <v>1.44597937003204</v>
      </c>
      <c r="HM44" s="39">
        <v>1.44597937003203</v>
      </c>
      <c r="HN44" s="39">
        <v>1.44597937003204</v>
      </c>
      <c r="HO44" s="39">
        <v>1.44597937003203</v>
      </c>
      <c r="HP44" s="39">
        <v>1.44597937003203</v>
      </c>
      <c r="HQ44" s="39">
        <v>1.44597937003204</v>
      </c>
      <c r="HR44" s="39">
        <v>1.44597937003204</v>
      </c>
      <c r="HS44" s="39">
        <v>1.44597937003203</v>
      </c>
      <c r="HT44" s="39">
        <v>1.44597937003205</v>
      </c>
      <c r="HU44" s="39">
        <v>1.44597937003203</v>
      </c>
      <c r="HV44" s="39">
        <v>1.44597937003201</v>
      </c>
      <c r="HW44" s="39">
        <v>1.44597937003203</v>
      </c>
      <c r="HX44" s="39">
        <v>1.44597937003203</v>
      </c>
      <c r="HY44" s="39">
        <v>1.44597937003201</v>
      </c>
      <c r="HZ44" s="39">
        <v>1.44597937003203</v>
      </c>
      <c r="IA44" s="39">
        <v>1.44597937003202</v>
      </c>
      <c r="IB44" s="39">
        <v>1.44597937003202</v>
      </c>
      <c r="IC44" s="39">
        <v>1.44597937003204</v>
      </c>
      <c r="ID44" s="39">
        <v>1.44597937003203</v>
      </c>
      <c r="IE44" s="39">
        <v>1.44597937003204</v>
      </c>
      <c r="IF44" s="39">
        <v>1.44597937003203</v>
      </c>
      <c r="IG44" s="39">
        <v>1.44597937003202</v>
      </c>
      <c r="IH44" s="39">
        <v>1.44597937003204</v>
      </c>
      <c r="II44" s="39">
        <v>1.44597937003205</v>
      </c>
      <c r="IJ44" s="39">
        <v>1.44597937003203</v>
      </c>
      <c r="IK44" s="39">
        <v>1.44597937003203</v>
      </c>
      <c r="IL44" s="39">
        <v>1.44597937003202</v>
      </c>
      <c r="IM44" s="39">
        <v>1.44597937003203</v>
      </c>
      <c r="IN44" s="39">
        <v>1.44597937003203</v>
      </c>
      <c r="IO44" s="39">
        <v>1.44597937003204</v>
      </c>
      <c r="IP44" s="39">
        <v>1.44597937003204</v>
      </c>
      <c r="IQ44" s="39">
        <v>1.44597937003203</v>
      </c>
      <c r="IR44" s="39">
        <v>1.44597937003202</v>
      </c>
      <c r="IS44" s="39">
        <v>1.44597937003204</v>
      </c>
      <c r="IT44" s="39">
        <v>1.44597937003203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7.2479251090377703</v>
      </c>
      <c r="F45" s="14">
        <v>7.2479173312472103</v>
      </c>
      <c r="G45" s="14">
        <v>7.2479168680237596</v>
      </c>
      <c r="H45" s="14">
        <v>7.2479168656900299</v>
      </c>
      <c r="I45" s="14">
        <v>7.2479168656894704</v>
      </c>
      <c r="J45" s="14">
        <v>7.2479168656787696</v>
      </c>
      <c r="K45" s="39">
        <v>7.2479168638908797</v>
      </c>
      <c r="L45" s="39">
        <v>7.2479167488304501</v>
      </c>
      <c r="M45" s="39">
        <v>7.24791067011218</v>
      </c>
      <c r="N45" s="39">
        <v>7.2479102976032799</v>
      </c>
      <c r="O45" s="39">
        <v>7.2479102975851299</v>
      </c>
      <c r="P45" s="39">
        <v>7.2479102975851299</v>
      </c>
      <c r="Q45" s="39">
        <v>7.2479102975851601</v>
      </c>
      <c r="R45" s="39">
        <v>7.2479102975851601</v>
      </c>
      <c r="S45" s="39">
        <v>7.2479102975851601</v>
      </c>
      <c r="T45" s="39">
        <v>7.2479102975851202</v>
      </c>
      <c r="U45" s="39">
        <v>7.2479102975851601</v>
      </c>
      <c r="V45" s="39">
        <v>7.2479102975851104</v>
      </c>
      <c r="W45" s="39">
        <v>7.2479102975851299</v>
      </c>
      <c r="X45" s="39">
        <v>7.2479102975851104</v>
      </c>
      <c r="Y45" s="39">
        <v>7.2479102975851299</v>
      </c>
      <c r="Z45" s="39">
        <v>7.2479102975851104</v>
      </c>
      <c r="AA45" s="39">
        <v>7.2479102975851202</v>
      </c>
      <c r="AB45" s="39">
        <v>7.2479102975851104</v>
      </c>
      <c r="AC45" s="39">
        <v>7.2479102975851299</v>
      </c>
      <c r="AD45" s="39">
        <v>7.2479102975851104</v>
      </c>
      <c r="AE45" s="39">
        <v>7.2479102975851504</v>
      </c>
      <c r="AF45" s="39">
        <v>7.2479102975851104</v>
      </c>
      <c r="AG45" s="39">
        <v>7.2479102975851397</v>
      </c>
      <c r="AH45" s="39">
        <v>7.2479102975851397</v>
      </c>
      <c r="AI45" s="39">
        <v>7.2479102975851504</v>
      </c>
      <c r="AJ45" s="39">
        <v>7.2479102975851104</v>
      </c>
      <c r="AK45" s="39">
        <v>7.2479102975851299</v>
      </c>
      <c r="AL45" s="39">
        <v>7.2479102975851104</v>
      </c>
      <c r="AM45" s="39">
        <v>7.2479102975851104</v>
      </c>
      <c r="AN45" s="39">
        <v>7.2479102975851202</v>
      </c>
      <c r="AO45" s="39">
        <v>7.2479102975851299</v>
      </c>
      <c r="AP45" s="39">
        <v>7.2479102975851202</v>
      </c>
      <c r="AQ45" s="39">
        <v>7.2479102975851601</v>
      </c>
      <c r="AR45" s="39">
        <v>7.2479102975851104</v>
      </c>
      <c r="AS45" s="39">
        <v>7.2479102975851202</v>
      </c>
      <c r="AT45" s="39">
        <v>7.2479102975851202</v>
      </c>
      <c r="AU45" s="39">
        <v>7.2479102975851104</v>
      </c>
      <c r="AV45" s="39">
        <v>7.2479102975851202</v>
      </c>
      <c r="AW45" s="39">
        <v>7.2479102975851299</v>
      </c>
      <c r="AX45" s="39">
        <v>7.2479102975851104</v>
      </c>
      <c r="AY45" s="39">
        <v>7.2479102975851202</v>
      </c>
      <c r="AZ45" s="39">
        <v>7.2479102975851504</v>
      </c>
      <c r="BA45" s="39">
        <v>7.2479102975851504</v>
      </c>
      <c r="BB45" s="39">
        <v>7.2479102975851601</v>
      </c>
      <c r="BC45" s="39">
        <v>7.2443996048637898</v>
      </c>
      <c r="BD45" s="39">
        <v>7.24439959844642</v>
      </c>
      <c r="BE45" s="39">
        <v>7.2443995984463898</v>
      </c>
      <c r="BF45" s="39">
        <v>7.24439959844638</v>
      </c>
      <c r="BG45" s="39">
        <v>7.2443995984463898</v>
      </c>
      <c r="BH45" s="39">
        <v>7.2443995984463898</v>
      </c>
      <c r="BI45" s="39">
        <v>7.24439959844638</v>
      </c>
      <c r="BJ45" s="39">
        <v>7.24439959844638</v>
      </c>
      <c r="BK45" s="39">
        <v>7.2443995984463898</v>
      </c>
      <c r="BL45" s="39">
        <v>7.24439959844638</v>
      </c>
      <c r="BM45" s="39">
        <v>7.24439959844642</v>
      </c>
      <c r="BN45" s="39">
        <v>7.2443995984463898</v>
      </c>
      <c r="BO45" s="39">
        <v>7.2443995984463898</v>
      </c>
      <c r="BP45" s="39">
        <v>7.2443995984464102</v>
      </c>
      <c r="BQ45" s="39">
        <v>7.2443995984463898</v>
      </c>
      <c r="BR45" s="39">
        <v>7.2443995984464102</v>
      </c>
      <c r="BS45" s="39">
        <v>7.2443995984463898</v>
      </c>
      <c r="BT45" s="39">
        <v>7.2443995984463898</v>
      </c>
      <c r="BU45" s="39">
        <v>7.2443995984463898</v>
      </c>
      <c r="BV45" s="39">
        <v>7.2443995984463898</v>
      </c>
      <c r="BW45" s="39">
        <v>7.2443995984464102</v>
      </c>
      <c r="BX45" s="39">
        <v>7.2443995984463898</v>
      </c>
      <c r="BY45" s="39">
        <v>7.24439959844642</v>
      </c>
      <c r="BZ45" s="39">
        <v>7.2443995984464102</v>
      </c>
      <c r="CA45" s="39">
        <v>7.24439959844638</v>
      </c>
      <c r="CB45" s="39">
        <v>7.2443995984464404</v>
      </c>
      <c r="CC45" s="39">
        <v>7.2443995984463898</v>
      </c>
      <c r="CD45" s="39">
        <v>7.24439959844642</v>
      </c>
      <c r="CE45" s="39">
        <v>7.2443995984464298</v>
      </c>
      <c r="CF45" s="39">
        <v>7.2443995984463996</v>
      </c>
      <c r="CG45" s="39">
        <v>7.2443995984463898</v>
      </c>
      <c r="CH45" s="39">
        <v>7.2443995984463898</v>
      </c>
      <c r="CI45" s="39">
        <v>7.2443995984464102</v>
      </c>
      <c r="CJ45" s="39">
        <v>7.2443995984464298</v>
      </c>
      <c r="CK45" s="39">
        <v>7.2443995984463898</v>
      </c>
      <c r="CL45" s="39">
        <v>7.24439959844638</v>
      </c>
      <c r="CM45" s="39">
        <v>7.2443995984464102</v>
      </c>
      <c r="CN45" s="39">
        <v>7.2443995984463898</v>
      </c>
      <c r="CO45" s="39">
        <v>7.24439959844638</v>
      </c>
      <c r="CP45" s="39">
        <v>7.2443995984464102</v>
      </c>
      <c r="CQ45" s="39">
        <v>7.2443995984463996</v>
      </c>
      <c r="CR45" s="39">
        <v>7.2443995984463898</v>
      </c>
      <c r="CS45" s="39">
        <v>7.2443995984463898</v>
      </c>
      <c r="CT45" s="39">
        <v>7.2443995984463898</v>
      </c>
      <c r="CU45" s="39">
        <v>7.24439959844638</v>
      </c>
      <c r="CV45" s="39">
        <v>7.2443995984463898</v>
      </c>
      <c r="CW45" s="39">
        <v>7.2443995984464298</v>
      </c>
      <c r="CX45" s="39">
        <v>7.2443995984464298</v>
      </c>
      <c r="CY45" s="39">
        <v>7.2443995984463898</v>
      </c>
      <c r="CZ45" s="39">
        <v>7.2443995984464298</v>
      </c>
      <c r="DA45" s="39">
        <v>7.2426636086249898</v>
      </c>
      <c r="DB45" s="39">
        <v>7.2426636073867998</v>
      </c>
      <c r="DC45" s="39">
        <v>7.2426636073867403</v>
      </c>
      <c r="DD45" s="39">
        <v>7.2426636073867803</v>
      </c>
      <c r="DE45" s="39">
        <v>7.2426636073867803</v>
      </c>
      <c r="DF45" s="39">
        <v>7.2426636073867598</v>
      </c>
      <c r="DG45" s="39">
        <v>7.2426636073867696</v>
      </c>
      <c r="DH45" s="39">
        <v>7.2426636073867803</v>
      </c>
      <c r="DI45" s="39">
        <v>7.2426636073867696</v>
      </c>
      <c r="DJ45" s="39">
        <v>7.2426636073867598</v>
      </c>
      <c r="DK45" s="39">
        <v>7.2426636073867803</v>
      </c>
      <c r="DL45" s="39">
        <v>7.2426636073867598</v>
      </c>
      <c r="DM45" s="39">
        <v>7.24266360738679</v>
      </c>
      <c r="DN45" s="39">
        <v>7.2426636073867803</v>
      </c>
      <c r="DO45" s="39">
        <v>7.2426636073867696</v>
      </c>
      <c r="DP45" s="39">
        <v>7.2426636073867696</v>
      </c>
      <c r="DQ45" s="39">
        <v>7.2426636073867501</v>
      </c>
      <c r="DR45" s="39">
        <v>7.2426636073867803</v>
      </c>
      <c r="DS45" s="39">
        <v>7.2426636073867501</v>
      </c>
      <c r="DT45" s="39">
        <v>7.24266360738679</v>
      </c>
      <c r="DU45" s="39">
        <v>7.2426636073867803</v>
      </c>
      <c r="DV45" s="39">
        <v>7.2426636073867501</v>
      </c>
      <c r="DW45" s="39">
        <v>7.2426636073867696</v>
      </c>
      <c r="DX45" s="39">
        <v>7.2426636073867696</v>
      </c>
      <c r="DY45" s="39">
        <v>7.2426636073867598</v>
      </c>
      <c r="DZ45" s="39">
        <v>7.2426636073867696</v>
      </c>
      <c r="EA45" s="39">
        <v>7.2426636073867403</v>
      </c>
      <c r="EB45" s="39">
        <v>7.2426636073867501</v>
      </c>
      <c r="EC45" s="39">
        <v>7.2426636073867803</v>
      </c>
      <c r="ED45" s="39">
        <v>7.2426636073867803</v>
      </c>
      <c r="EE45" s="39">
        <v>7.2426636073867501</v>
      </c>
      <c r="EF45" s="39">
        <v>7.2426636073867803</v>
      </c>
      <c r="EG45" s="39">
        <v>7.2426636073867803</v>
      </c>
      <c r="EH45" s="39">
        <v>7.2426636073867696</v>
      </c>
      <c r="EI45" s="39">
        <v>7.2426636073867696</v>
      </c>
      <c r="EJ45" s="39">
        <v>7.2426636073867803</v>
      </c>
      <c r="EK45" s="39">
        <v>7.2426636073867696</v>
      </c>
      <c r="EL45" s="39">
        <v>7.2426636073867501</v>
      </c>
      <c r="EM45" s="39">
        <v>7.2426636073867696</v>
      </c>
      <c r="EN45" s="39">
        <v>7.2426636073867403</v>
      </c>
      <c r="EO45" s="39">
        <v>7.24266360738679</v>
      </c>
      <c r="EP45" s="39">
        <v>7.2426636073867501</v>
      </c>
      <c r="EQ45" s="39">
        <v>7.2426636073867598</v>
      </c>
      <c r="ER45" s="39">
        <v>7.2426636073867501</v>
      </c>
      <c r="ES45" s="39">
        <v>7.2426636073867696</v>
      </c>
      <c r="ET45" s="39">
        <v>7.2426636073867696</v>
      </c>
      <c r="EU45" s="39">
        <v>7.2426636073867696</v>
      </c>
      <c r="EV45" s="39">
        <v>7.2426636073867803</v>
      </c>
      <c r="EW45" s="39">
        <v>7.2426636073867501</v>
      </c>
      <c r="EX45" s="39">
        <v>7.2426636073867696</v>
      </c>
      <c r="EY45" s="39">
        <v>7.24614864262771</v>
      </c>
      <c r="EZ45" s="39">
        <v>7.2461486370425003</v>
      </c>
      <c r="FA45" s="39">
        <v>7.2461486370425199</v>
      </c>
      <c r="FB45" s="39">
        <v>7.2461486370425199</v>
      </c>
      <c r="FC45" s="39">
        <v>7.2461486370425199</v>
      </c>
      <c r="FD45" s="39">
        <v>7.2461486370425199</v>
      </c>
      <c r="FE45" s="39">
        <v>7.2461486370425296</v>
      </c>
      <c r="FF45" s="39">
        <v>7.2461486370425199</v>
      </c>
      <c r="FG45" s="39">
        <v>7.2461486370425199</v>
      </c>
      <c r="FH45" s="39">
        <v>7.2461486370425101</v>
      </c>
      <c r="FI45" s="39">
        <v>7.2461486370425199</v>
      </c>
      <c r="FJ45" s="39">
        <v>7.2461486370425199</v>
      </c>
      <c r="FK45" s="39">
        <v>7.2461486370425101</v>
      </c>
      <c r="FL45" s="39">
        <v>7.2461486370425199</v>
      </c>
      <c r="FM45" s="39">
        <v>7.2461486370425199</v>
      </c>
      <c r="FN45" s="39">
        <v>7.2461486370425199</v>
      </c>
      <c r="FO45" s="39">
        <v>7.2461486370425101</v>
      </c>
      <c r="FP45" s="39">
        <v>7.2461486370424799</v>
      </c>
      <c r="FQ45" s="39">
        <v>7.2461486370425296</v>
      </c>
      <c r="FR45" s="39">
        <v>7.2461486370425199</v>
      </c>
      <c r="FS45" s="39">
        <v>7.2461486370425199</v>
      </c>
      <c r="FT45" s="39">
        <v>7.2461486370425199</v>
      </c>
      <c r="FU45" s="39">
        <v>7.2461486370425101</v>
      </c>
      <c r="FV45" s="39">
        <v>7.2461486370425199</v>
      </c>
      <c r="FW45" s="39">
        <v>7.2461486370425199</v>
      </c>
      <c r="FX45" s="39">
        <v>7.2461486370425296</v>
      </c>
      <c r="FY45" s="39">
        <v>7.2461486370425101</v>
      </c>
      <c r="FZ45" s="39">
        <v>7.2461486370425199</v>
      </c>
      <c r="GA45" s="39">
        <v>7.2461486370425101</v>
      </c>
      <c r="GB45" s="39">
        <v>7.2461486370425199</v>
      </c>
      <c r="GC45" s="39">
        <v>7.2461486370424701</v>
      </c>
      <c r="GD45" s="39">
        <v>7.2461486370425199</v>
      </c>
      <c r="GE45" s="39">
        <v>7.2461486370425199</v>
      </c>
      <c r="GF45" s="39">
        <v>7.2461486370425199</v>
      </c>
      <c r="GG45" s="39">
        <v>7.2461486370425296</v>
      </c>
      <c r="GH45" s="39">
        <v>7.2461486370425003</v>
      </c>
      <c r="GI45" s="39">
        <v>7.2461486370425296</v>
      </c>
      <c r="GJ45" s="39">
        <v>7.2461486370425199</v>
      </c>
      <c r="GK45" s="39">
        <v>7.2461486370425101</v>
      </c>
      <c r="GL45" s="39">
        <v>7.2461486370425199</v>
      </c>
      <c r="GM45" s="39">
        <v>7.2461486370425199</v>
      </c>
      <c r="GN45" s="39">
        <v>7.2461486370425199</v>
      </c>
      <c r="GO45" s="39">
        <v>7.2461486370425101</v>
      </c>
      <c r="GP45" s="39">
        <v>7.2461486370425199</v>
      </c>
      <c r="GQ45" s="39">
        <v>7.2461486370425199</v>
      </c>
      <c r="GR45" s="39">
        <v>7.2461486370425199</v>
      </c>
      <c r="GS45" s="39">
        <v>7.2461486370425199</v>
      </c>
      <c r="GT45" s="39">
        <v>7.2461486370425199</v>
      </c>
      <c r="GU45" s="39">
        <v>7.2461486370425003</v>
      </c>
      <c r="GV45" s="39">
        <v>7.2461486370425199</v>
      </c>
      <c r="GW45" s="39">
        <v>7.2496841734601398</v>
      </c>
      <c r="GX45" s="39">
        <v>7.2496841680465902</v>
      </c>
      <c r="GY45" s="39">
        <v>7.2496841680465902</v>
      </c>
      <c r="GZ45" s="39">
        <v>7.2496841680465902</v>
      </c>
      <c r="HA45" s="39">
        <v>7.2496841680466204</v>
      </c>
      <c r="HB45" s="39">
        <v>7.2496841680465902</v>
      </c>
      <c r="HC45" s="39">
        <v>7.2496841680466098</v>
      </c>
      <c r="HD45" s="39">
        <v>7.2496841680466204</v>
      </c>
      <c r="HE45" s="39">
        <v>7.2496841680465796</v>
      </c>
      <c r="HF45" s="39">
        <v>7.2496841680466204</v>
      </c>
      <c r="HG45" s="39">
        <v>7.2496841680465902</v>
      </c>
      <c r="HH45" s="39">
        <v>7.2496841680465698</v>
      </c>
      <c r="HI45" s="39">
        <v>7.2496841680466204</v>
      </c>
      <c r="HJ45" s="39">
        <v>7.2496841680465902</v>
      </c>
      <c r="HK45" s="39">
        <v>7.2496841680465698</v>
      </c>
      <c r="HL45" s="39">
        <v>7.2496841680466204</v>
      </c>
      <c r="HM45" s="39">
        <v>7.2496841680465902</v>
      </c>
      <c r="HN45" s="39">
        <v>7.2496841680466302</v>
      </c>
      <c r="HO45" s="39">
        <v>7.2496841680465902</v>
      </c>
      <c r="HP45" s="39">
        <v>7.2496841680465796</v>
      </c>
      <c r="HQ45" s="39">
        <v>7.2496841680465902</v>
      </c>
      <c r="HR45" s="39">
        <v>7.2496841680466204</v>
      </c>
      <c r="HS45" s="39">
        <v>7.2496841680466204</v>
      </c>
      <c r="HT45" s="39">
        <v>7.2496841680466204</v>
      </c>
      <c r="HU45" s="39">
        <v>7.2496841680466098</v>
      </c>
      <c r="HV45" s="39">
        <v>7.2496841680466</v>
      </c>
      <c r="HW45" s="39">
        <v>7.2496841680465796</v>
      </c>
      <c r="HX45" s="39">
        <v>7.2496841680465902</v>
      </c>
      <c r="HY45" s="39">
        <v>7.2496841680466204</v>
      </c>
      <c r="HZ45" s="39">
        <v>7.2496841680465796</v>
      </c>
      <c r="IA45" s="39">
        <v>7.2496841680466204</v>
      </c>
      <c r="IB45" s="39">
        <v>7.2496841680465796</v>
      </c>
      <c r="IC45" s="39">
        <v>7.2496841680465796</v>
      </c>
      <c r="ID45" s="39">
        <v>7.2496841680465902</v>
      </c>
      <c r="IE45" s="39">
        <v>7.2496841680466302</v>
      </c>
      <c r="IF45" s="39">
        <v>7.2496841680466204</v>
      </c>
      <c r="IG45" s="39">
        <v>7.2496841680466204</v>
      </c>
      <c r="IH45" s="39">
        <v>7.2496841680465796</v>
      </c>
      <c r="II45" s="39">
        <v>7.2496841680465902</v>
      </c>
      <c r="IJ45" s="39">
        <v>7.2496841680466204</v>
      </c>
      <c r="IK45" s="39">
        <v>7.2496841680465796</v>
      </c>
      <c r="IL45" s="39">
        <v>7.2496841680466204</v>
      </c>
      <c r="IM45" s="39">
        <v>7.2496841680465902</v>
      </c>
      <c r="IN45" s="39">
        <v>7.2496841680466302</v>
      </c>
      <c r="IO45" s="39">
        <v>7.2496841680465796</v>
      </c>
      <c r="IP45" s="39">
        <v>7.2496841680466098</v>
      </c>
      <c r="IQ45" s="39">
        <v>7.2496841680466098</v>
      </c>
      <c r="IR45" s="39">
        <v>7.2496841680465698</v>
      </c>
      <c r="IS45" s="39">
        <v>7.2496841680465796</v>
      </c>
      <c r="IT45" s="39">
        <v>7.2496841680466098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32.2817329642969</v>
      </c>
      <c r="F46" s="14">
        <v>32.281740742453003</v>
      </c>
      <c r="G46" s="14">
        <v>32.281741205696797</v>
      </c>
      <c r="H46" s="14">
        <v>32.281741208030702</v>
      </c>
      <c r="I46" s="14">
        <v>32.2817412080312</v>
      </c>
      <c r="J46" s="14">
        <v>32.2817412080419</v>
      </c>
      <c r="K46" s="39">
        <v>32.281741209829903</v>
      </c>
      <c r="L46" s="39">
        <v>32.281741324895698</v>
      </c>
      <c r="M46" s="39">
        <v>32.281747403899999</v>
      </c>
      <c r="N46" s="39">
        <v>32.2817477764264</v>
      </c>
      <c r="O46" s="39">
        <v>32.281747776444597</v>
      </c>
      <c r="P46" s="39">
        <v>32.281747776444597</v>
      </c>
      <c r="Q46" s="39">
        <v>32.281747776444597</v>
      </c>
      <c r="R46" s="39">
        <v>32.281747776444497</v>
      </c>
      <c r="S46" s="39">
        <v>32.281747776444597</v>
      </c>
      <c r="T46" s="39">
        <v>32.281747776444597</v>
      </c>
      <c r="U46" s="39">
        <v>32.281747776444497</v>
      </c>
      <c r="V46" s="39">
        <v>32.281747776444597</v>
      </c>
      <c r="W46" s="39">
        <v>32.281747776444597</v>
      </c>
      <c r="X46" s="39">
        <v>32.281747776444597</v>
      </c>
      <c r="Y46" s="39">
        <v>32.281747776444597</v>
      </c>
      <c r="Z46" s="39">
        <v>32.281747776444597</v>
      </c>
      <c r="AA46" s="39">
        <v>32.281747776444597</v>
      </c>
      <c r="AB46" s="39">
        <v>32.281747776444597</v>
      </c>
      <c r="AC46" s="39">
        <v>32.281747776444597</v>
      </c>
      <c r="AD46" s="39">
        <v>32.281747776444597</v>
      </c>
      <c r="AE46" s="39">
        <v>32.281747776444597</v>
      </c>
      <c r="AF46" s="39">
        <v>32.281747776444597</v>
      </c>
      <c r="AG46" s="39">
        <v>32.281747776444597</v>
      </c>
      <c r="AH46" s="39">
        <v>32.281747776444597</v>
      </c>
      <c r="AI46" s="39">
        <v>32.281747776444597</v>
      </c>
      <c r="AJ46" s="39">
        <v>32.281747776444597</v>
      </c>
      <c r="AK46" s="39">
        <v>32.281747776444597</v>
      </c>
      <c r="AL46" s="39">
        <v>32.281747776444597</v>
      </c>
      <c r="AM46" s="39">
        <v>32.281747776444597</v>
      </c>
      <c r="AN46" s="39">
        <v>32.281747776444597</v>
      </c>
      <c r="AO46" s="39">
        <v>32.281747776444597</v>
      </c>
      <c r="AP46" s="39">
        <v>32.281747776444597</v>
      </c>
      <c r="AQ46" s="39">
        <v>32.281747776444497</v>
      </c>
      <c r="AR46" s="39">
        <v>32.281747776444597</v>
      </c>
      <c r="AS46" s="39">
        <v>32.281747776444597</v>
      </c>
      <c r="AT46" s="39">
        <v>32.281747776444597</v>
      </c>
      <c r="AU46" s="39">
        <v>32.281747776444597</v>
      </c>
      <c r="AV46" s="39">
        <v>32.281747776444597</v>
      </c>
      <c r="AW46" s="39">
        <v>32.281747776444597</v>
      </c>
      <c r="AX46" s="39">
        <v>32.281747776444597</v>
      </c>
      <c r="AY46" s="39">
        <v>32.281747776444597</v>
      </c>
      <c r="AZ46" s="39">
        <v>32.281747776444597</v>
      </c>
      <c r="BA46" s="39">
        <v>32.281747776444597</v>
      </c>
      <c r="BB46" s="39">
        <v>32.281747776444497</v>
      </c>
      <c r="BC46" s="39">
        <v>32.285258544148398</v>
      </c>
      <c r="BD46" s="39">
        <v>32.2852585505658</v>
      </c>
      <c r="BE46" s="39">
        <v>32.285258550565899</v>
      </c>
      <c r="BF46" s="39">
        <v>32.285258550565899</v>
      </c>
      <c r="BG46" s="39">
        <v>32.285258550565899</v>
      </c>
      <c r="BH46" s="39">
        <v>32.285258550565899</v>
      </c>
      <c r="BI46" s="39">
        <v>32.285258550565899</v>
      </c>
      <c r="BJ46" s="39">
        <v>32.285258550565899</v>
      </c>
      <c r="BK46" s="39">
        <v>32.285258550565899</v>
      </c>
      <c r="BL46" s="39">
        <v>32.285258550565899</v>
      </c>
      <c r="BM46" s="39">
        <v>32.2852585505658</v>
      </c>
      <c r="BN46" s="39">
        <v>32.285258550565899</v>
      </c>
      <c r="BO46" s="39">
        <v>32.285258550565899</v>
      </c>
      <c r="BP46" s="39">
        <v>32.2852585505658</v>
      </c>
      <c r="BQ46" s="39">
        <v>32.285258550565899</v>
      </c>
      <c r="BR46" s="39">
        <v>32.2852585505658</v>
      </c>
      <c r="BS46" s="39">
        <v>32.285258550565899</v>
      </c>
      <c r="BT46" s="39">
        <v>32.285258550565899</v>
      </c>
      <c r="BU46" s="39">
        <v>32.285258550565899</v>
      </c>
      <c r="BV46" s="39">
        <v>32.285258550565899</v>
      </c>
      <c r="BW46" s="39">
        <v>32.2852585505658</v>
      </c>
      <c r="BX46" s="39">
        <v>32.285258550565899</v>
      </c>
      <c r="BY46" s="39">
        <v>32.2852585505658</v>
      </c>
      <c r="BZ46" s="39">
        <v>32.2852585505658</v>
      </c>
      <c r="CA46" s="39">
        <v>32.285258550565899</v>
      </c>
      <c r="CB46" s="39">
        <v>32.2852585505658</v>
      </c>
      <c r="CC46" s="39">
        <v>32.285258550565899</v>
      </c>
      <c r="CD46" s="39">
        <v>32.2852585505658</v>
      </c>
      <c r="CE46" s="39">
        <v>32.2852585505658</v>
      </c>
      <c r="CF46" s="39">
        <v>32.2852585505658</v>
      </c>
      <c r="CG46" s="39">
        <v>32.285258550565899</v>
      </c>
      <c r="CH46" s="39">
        <v>32.285258550565899</v>
      </c>
      <c r="CI46" s="39">
        <v>32.2852585505658</v>
      </c>
      <c r="CJ46" s="39">
        <v>32.2852585505658</v>
      </c>
      <c r="CK46" s="39">
        <v>32.285258550565899</v>
      </c>
      <c r="CL46" s="39">
        <v>32.285258550565899</v>
      </c>
      <c r="CM46" s="39">
        <v>32.2852585505658</v>
      </c>
      <c r="CN46" s="39">
        <v>32.285258550565899</v>
      </c>
      <c r="CO46" s="39">
        <v>32.285258550565899</v>
      </c>
      <c r="CP46" s="39">
        <v>32.285258550565899</v>
      </c>
      <c r="CQ46" s="39">
        <v>32.285258550565899</v>
      </c>
      <c r="CR46" s="39">
        <v>32.285258550565899</v>
      </c>
      <c r="CS46" s="39">
        <v>32.285258550565899</v>
      </c>
      <c r="CT46" s="39">
        <v>32.285258550565899</v>
      </c>
      <c r="CU46" s="39">
        <v>32.285258550565899</v>
      </c>
      <c r="CV46" s="39">
        <v>32.2852585505658</v>
      </c>
      <c r="CW46" s="39">
        <v>32.2852585505658</v>
      </c>
      <c r="CX46" s="39">
        <v>32.2852585505658</v>
      </c>
      <c r="CY46" s="39">
        <v>32.285258550565899</v>
      </c>
      <c r="CZ46" s="39">
        <v>32.2852585505658</v>
      </c>
      <c r="DA46" s="39">
        <v>32.286994577882098</v>
      </c>
      <c r="DB46" s="39">
        <v>32.286994579120403</v>
      </c>
      <c r="DC46" s="39">
        <v>32.286994579120403</v>
      </c>
      <c r="DD46" s="39">
        <v>32.286994579120403</v>
      </c>
      <c r="DE46" s="39">
        <v>32.286994579120403</v>
      </c>
      <c r="DF46" s="39">
        <v>32.286994579120403</v>
      </c>
      <c r="DG46" s="39">
        <v>32.286994579120403</v>
      </c>
      <c r="DH46" s="39">
        <v>32.286994579120403</v>
      </c>
      <c r="DI46" s="39">
        <v>32.286994579120403</v>
      </c>
      <c r="DJ46" s="39">
        <v>32.286994579120403</v>
      </c>
      <c r="DK46" s="39">
        <v>32.286994579120403</v>
      </c>
      <c r="DL46" s="39">
        <v>32.286994579120403</v>
      </c>
      <c r="DM46" s="39">
        <v>32.286994579120403</v>
      </c>
      <c r="DN46" s="39">
        <v>32.286994579120403</v>
      </c>
      <c r="DO46" s="39">
        <v>32.286994579120403</v>
      </c>
      <c r="DP46" s="39">
        <v>32.286994579120403</v>
      </c>
      <c r="DQ46" s="39">
        <v>32.286994579120403</v>
      </c>
      <c r="DR46" s="39">
        <v>32.286994579120403</v>
      </c>
      <c r="DS46" s="39">
        <v>32.286994579120403</v>
      </c>
      <c r="DT46" s="39">
        <v>32.286994579120403</v>
      </c>
      <c r="DU46" s="39">
        <v>32.286994579120403</v>
      </c>
      <c r="DV46" s="39">
        <v>32.286994579120403</v>
      </c>
      <c r="DW46" s="39">
        <v>32.286994579120403</v>
      </c>
      <c r="DX46" s="39">
        <v>32.286994579120403</v>
      </c>
      <c r="DY46" s="39">
        <v>32.286994579120403</v>
      </c>
      <c r="DZ46" s="39">
        <v>32.286994579120403</v>
      </c>
      <c r="EA46" s="39">
        <v>32.286994579120403</v>
      </c>
      <c r="EB46" s="39">
        <v>32.286994579120403</v>
      </c>
      <c r="EC46" s="39">
        <v>32.286994579120403</v>
      </c>
      <c r="ED46" s="39">
        <v>32.286994579120403</v>
      </c>
      <c r="EE46" s="39">
        <v>32.286994579120403</v>
      </c>
      <c r="EF46" s="39">
        <v>32.286994579120403</v>
      </c>
      <c r="EG46" s="39">
        <v>32.286994579120403</v>
      </c>
      <c r="EH46" s="39">
        <v>32.286994579120403</v>
      </c>
      <c r="EI46" s="39">
        <v>32.286994579120403</v>
      </c>
      <c r="EJ46" s="39">
        <v>32.286994579120403</v>
      </c>
      <c r="EK46" s="39">
        <v>32.286994579120403</v>
      </c>
      <c r="EL46" s="39">
        <v>32.286994579120403</v>
      </c>
      <c r="EM46" s="39">
        <v>32.286994579120403</v>
      </c>
      <c r="EN46" s="39">
        <v>32.286994579120403</v>
      </c>
      <c r="EO46" s="39">
        <v>32.286994579120403</v>
      </c>
      <c r="EP46" s="39">
        <v>32.286994579120403</v>
      </c>
      <c r="EQ46" s="39">
        <v>32.286994579120403</v>
      </c>
      <c r="ER46" s="39">
        <v>32.286994579120403</v>
      </c>
      <c r="ES46" s="39">
        <v>32.286994579120403</v>
      </c>
      <c r="ET46" s="39">
        <v>32.286994579120403</v>
      </c>
      <c r="EU46" s="39">
        <v>32.286994579120403</v>
      </c>
      <c r="EV46" s="39">
        <v>32.286994579120403</v>
      </c>
      <c r="EW46" s="39">
        <v>32.286994579120403</v>
      </c>
      <c r="EX46" s="39">
        <v>32.286994579120403</v>
      </c>
      <c r="EY46" s="39">
        <v>32.283509468891801</v>
      </c>
      <c r="EZ46" s="39">
        <v>32.2835094744771</v>
      </c>
      <c r="FA46" s="39">
        <v>32.2835094744771</v>
      </c>
      <c r="FB46" s="39">
        <v>32.2835094744771</v>
      </c>
      <c r="FC46" s="39">
        <v>32.2835094744771</v>
      </c>
      <c r="FD46" s="39">
        <v>32.2835094744771</v>
      </c>
      <c r="FE46" s="39">
        <v>32.2835094744771</v>
      </c>
      <c r="FF46" s="39">
        <v>32.2835094744771</v>
      </c>
      <c r="FG46" s="39">
        <v>32.2835094744771</v>
      </c>
      <c r="FH46" s="39">
        <v>32.2835094744771</v>
      </c>
      <c r="FI46" s="39">
        <v>32.2835094744771</v>
      </c>
      <c r="FJ46" s="39">
        <v>32.2835094744771</v>
      </c>
      <c r="FK46" s="39">
        <v>32.2835094744771</v>
      </c>
      <c r="FL46" s="39">
        <v>32.2835094744771</v>
      </c>
      <c r="FM46" s="39">
        <v>32.2835094744771</v>
      </c>
      <c r="FN46" s="39">
        <v>32.2835094744771</v>
      </c>
      <c r="FO46" s="39">
        <v>32.2835094744771</v>
      </c>
      <c r="FP46" s="39">
        <v>32.2835094744771</v>
      </c>
      <c r="FQ46" s="39">
        <v>32.2835094744771</v>
      </c>
      <c r="FR46" s="39">
        <v>32.2835094744771</v>
      </c>
      <c r="FS46" s="39">
        <v>32.2835094744771</v>
      </c>
      <c r="FT46" s="39">
        <v>32.2835094744771</v>
      </c>
      <c r="FU46" s="39">
        <v>32.2835094744771</v>
      </c>
      <c r="FV46" s="39">
        <v>32.2835094744771</v>
      </c>
      <c r="FW46" s="39">
        <v>32.2835094744771</v>
      </c>
      <c r="FX46" s="39">
        <v>32.2835094744771</v>
      </c>
      <c r="FY46" s="39">
        <v>32.2835094744771</v>
      </c>
      <c r="FZ46" s="39">
        <v>32.2835094744771</v>
      </c>
      <c r="GA46" s="39">
        <v>32.2835094744771</v>
      </c>
      <c r="GB46" s="39">
        <v>32.2835094744771</v>
      </c>
      <c r="GC46" s="39">
        <v>32.2835094744771</v>
      </c>
      <c r="GD46" s="39">
        <v>32.2835094744771</v>
      </c>
      <c r="GE46" s="39">
        <v>32.2835094744771</v>
      </c>
      <c r="GF46" s="39">
        <v>32.2835094744771</v>
      </c>
      <c r="GG46" s="39">
        <v>32.2835094744771</v>
      </c>
      <c r="GH46" s="39">
        <v>32.2835094744771</v>
      </c>
      <c r="GI46" s="39">
        <v>32.2835094744771</v>
      </c>
      <c r="GJ46" s="39">
        <v>32.2835094744771</v>
      </c>
      <c r="GK46" s="39">
        <v>32.2835094744771</v>
      </c>
      <c r="GL46" s="39">
        <v>32.2835094744771</v>
      </c>
      <c r="GM46" s="39">
        <v>32.2835094744771</v>
      </c>
      <c r="GN46" s="39">
        <v>32.2835094744771</v>
      </c>
      <c r="GO46" s="39">
        <v>32.2835094744771</v>
      </c>
      <c r="GP46" s="39">
        <v>32.2835094744771</v>
      </c>
      <c r="GQ46" s="39">
        <v>32.2835094744771</v>
      </c>
      <c r="GR46" s="39">
        <v>32.2835094744771</v>
      </c>
      <c r="GS46" s="39">
        <v>32.2835094744771</v>
      </c>
      <c r="GT46" s="39">
        <v>32.2835094744771</v>
      </c>
      <c r="GU46" s="39">
        <v>32.2835094744771</v>
      </c>
      <c r="GV46" s="39">
        <v>32.2835094744771</v>
      </c>
      <c r="GW46" s="39">
        <v>32.279973863083001</v>
      </c>
      <c r="GX46" s="39">
        <v>32.279973868496498</v>
      </c>
      <c r="GY46" s="39">
        <v>32.279973868496498</v>
      </c>
      <c r="GZ46" s="39">
        <v>32.279973868496498</v>
      </c>
      <c r="HA46" s="39">
        <v>32.279973868496498</v>
      </c>
      <c r="HB46" s="39">
        <v>32.279973868496597</v>
      </c>
      <c r="HC46" s="39">
        <v>32.279973868496498</v>
      </c>
      <c r="HD46" s="39">
        <v>32.279973868496498</v>
      </c>
      <c r="HE46" s="39">
        <v>32.279973868496597</v>
      </c>
      <c r="HF46" s="39">
        <v>32.279973868496498</v>
      </c>
      <c r="HG46" s="39">
        <v>32.279973868496597</v>
      </c>
      <c r="HH46" s="39">
        <v>32.279973868496597</v>
      </c>
      <c r="HI46" s="39">
        <v>32.279973868496498</v>
      </c>
      <c r="HJ46" s="39">
        <v>32.279973868496597</v>
      </c>
      <c r="HK46" s="39">
        <v>32.279973868496597</v>
      </c>
      <c r="HL46" s="39">
        <v>32.279973868496498</v>
      </c>
      <c r="HM46" s="39">
        <v>32.279973868496597</v>
      </c>
      <c r="HN46" s="39">
        <v>32.279973868496498</v>
      </c>
      <c r="HO46" s="39">
        <v>32.279973868496597</v>
      </c>
      <c r="HP46" s="39">
        <v>32.279973868496597</v>
      </c>
      <c r="HQ46" s="39">
        <v>32.279973868496597</v>
      </c>
      <c r="HR46" s="39">
        <v>32.279973868496498</v>
      </c>
      <c r="HS46" s="39">
        <v>32.279973868496498</v>
      </c>
      <c r="HT46" s="39">
        <v>32.279973868496498</v>
      </c>
      <c r="HU46" s="39">
        <v>32.279973868496498</v>
      </c>
      <c r="HV46" s="39">
        <v>32.279973868496498</v>
      </c>
      <c r="HW46" s="39">
        <v>32.279973868496597</v>
      </c>
      <c r="HX46" s="39">
        <v>32.279973868496498</v>
      </c>
      <c r="HY46" s="39">
        <v>32.279973868496498</v>
      </c>
      <c r="HZ46" s="39">
        <v>32.279973868496597</v>
      </c>
      <c r="IA46" s="39">
        <v>32.279973868496498</v>
      </c>
      <c r="IB46" s="39">
        <v>32.279973868496597</v>
      </c>
      <c r="IC46" s="39">
        <v>32.279973868496597</v>
      </c>
      <c r="ID46" s="39">
        <v>32.279973868496498</v>
      </c>
      <c r="IE46" s="39">
        <v>32.279973868496498</v>
      </c>
      <c r="IF46" s="39">
        <v>32.279973868496498</v>
      </c>
      <c r="IG46" s="39">
        <v>32.279973868496498</v>
      </c>
      <c r="IH46" s="39">
        <v>32.279973868496498</v>
      </c>
      <c r="II46" s="39">
        <v>32.279973868496498</v>
      </c>
      <c r="IJ46" s="39">
        <v>32.279973868496498</v>
      </c>
      <c r="IK46" s="39">
        <v>32.279973868496597</v>
      </c>
      <c r="IL46" s="39">
        <v>32.279973868496498</v>
      </c>
      <c r="IM46" s="39">
        <v>32.279973868496498</v>
      </c>
      <c r="IN46" s="39">
        <v>32.279973868496498</v>
      </c>
      <c r="IO46" s="39">
        <v>32.279973868496597</v>
      </c>
      <c r="IP46" s="39">
        <v>32.279973868496498</v>
      </c>
      <c r="IQ46" s="39">
        <v>32.279973868496498</v>
      </c>
      <c r="IR46" s="39">
        <v>32.279973868496597</v>
      </c>
      <c r="IS46" s="39">
        <v>32.279973868496597</v>
      </c>
      <c r="IT46" s="39">
        <v>32.279973868496498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5.2063910301533198</v>
      </c>
      <c r="F47" s="14">
        <v>5.2064083985901002</v>
      </c>
      <c r="G47" s="14">
        <v>5.2064093787916104</v>
      </c>
      <c r="H47" s="14">
        <v>5.2064093805090703</v>
      </c>
      <c r="I47" s="14">
        <v>5.20640938050947</v>
      </c>
      <c r="J47" s="14">
        <v>5.2064093805273304</v>
      </c>
      <c r="K47" s="39">
        <v>5.2064093835241803</v>
      </c>
      <c r="L47" s="39">
        <v>5.2064095763767604</v>
      </c>
      <c r="M47" s="39">
        <v>5.2064197649665802</v>
      </c>
      <c r="N47" s="39">
        <v>5.2064203879146804</v>
      </c>
      <c r="O47" s="39">
        <v>5.2064203879333704</v>
      </c>
      <c r="P47" s="39">
        <v>5.2064203879333899</v>
      </c>
      <c r="Q47" s="39">
        <v>5.2064203879333597</v>
      </c>
      <c r="R47" s="39">
        <v>5.2064203879333597</v>
      </c>
      <c r="S47" s="39">
        <v>5.2064203879333597</v>
      </c>
      <c r="T47" s="39">
        <v>5.2064203879333899</v>
      </c>
      <c r="U47" s="39">
        <v>5.2064203879333597</v>
      </c>
      <c r="V47" s="39">
        <v>5.2064203879333801</v>
      </c>
      <c r="W47" s="39">
        <v>5.2064203879333704</v>
      </c>
      <c r="X47" s="39">
        <v>5.2064203879333801</v>
      </c>
      <c r="Y47" s="39">
        <v>5.2064203879333899</v>
      </c>
      <c r="Z47" s="39">
        <v>5.2064203879333704</v>
      </c>
      <c r="AA47" s="39">
        <v>5.2064203879333899</v>
      </c>
      <c r="AB47" s="39">
        <v>5.2064203879333801</v>
      </c>
      <c r="AC47" s="39">
        <v>5.2064203879333899</v>
      </c>
      <c r="AD47" s="39">
        <v>5.2064203879333801</v>
      </c>
      <c r="AE47" s="39">
        <v>5.2064203879333704</v>
      </c>
      <c r="AF47" s="39">
        <v>5.2064203879333801</v>
      </c>
      <c r="AG47" s="39">
        <v>5.2064203879333704</v>
      </c>
      <c r="AH47" s="39">
        <v>5.2064203879333597</v>
      </c>
      <c r="AI47" s="39">
        <v>5.2064203879333704</v>
      </c>
      <c r="AJ47" s="39">
        <v>5.2064203879333899</v>
      </c>
      <c r="AK47" s="39">
        <v>5.2064203879333899</v>
      </c>
      <c r="AL47" s="39">
        <v>5.2064203879334103</v>
      </c>
      <c r="AM47" s="39">
        <v>5.2064203879333801</v>
      </c>
      <c r="AN47" s="39">
        <v>5.2064203879333899</v>
      </c>
      <c r="AO47" s="39">
        <v>5.2064203879333899</v>
      </c>
      <c r="AP47" s="39">
        <v>5.2064203879333801</v>
      </c>
      <c r="AQ47" s="39">
        <v>5.2064203879333597</v>
      </c>
      <c r="AR47" s="39">
        <v>5.2064203879333801</v>
      </c>
      <c r="AS47" s="39">
        <v>5.2064203879333801</v>
      </c>
      <c r="AT47" s="39">
        <v>5.2064203879333801</v>
      </c>
      <c r="AU47" s="39">
        <v>5.2064203879333801</v>
      </c>
      <c r="AV47" s="39">
        <v>5.2064203879333899</v>
      </c>
      <c r="AW47" s="39">
        <v>5.2064203879333997</v>
      </c>
      <c r="AX47" s="39">
        <v>5.2064203879333801</v>
      </c>
      <c r="AY47" s="39">
        <v>5.2064203879333801</v>
      </c>
      <c r="AZ47" s="39">
        <v>5.2064203879333597</v>
      </c>
      <c r="BA47" s="39">
        <v>5.2064203879333597</v>
      </c>
      <c r="BB47" s="39">
        <v>5.2064203879333704</v>
      </c>
      <c r="BC47" s="39">
        <v>5.20675418867049</v>
      </c>
      <c r="BD47" s="39">
        <v>5.2067541872182304</v>
      </c>
      <c r="BE47" s="39">
        <v>5.2067541872182401</v>
      </c>
      <c r="BF47" s="39">
        <v>5.2067541872182304</v>
      </c>
      <c r="BG47" s="39">
        <v>5.2067541872182401</v>
      </c>
      <c r="BH47" s="39">
        <v>5.2067541872182703</v>
      </c>
      <c r="BI47" s="39">
        <v>5.2067541872182499</v>
      </c>
      <c r="BJ47" s="39">
        <v>5.2067541872182597</v>
      </c>
      <c r="BK47" s="39">
        <v>5.2067541872182703</v>
      </c>
      <c r="BL47" s="39">
        <v>5.2067541872182304</v>
      </c>
      <c r="BM47" s="39">
        <v>5.2067541872182401</v>
      </c>
      <c r="BN47" s="39">
        <v>5.2067541872182401</v>
      </c>
      <c r="BO47" s="39">
        <v>5.2067541872182597</v>
      </c>
      <c r="BP47" s="39">
        <v>5.2067541872182401</v>
      </c>
      <c r="BQ47" s="39">
        <v>5.2067541872182304</v>
      </c>
      <c r="BR47" s="39">
        <v>5.2067541872182499</v>
      </c>
      <c r="BS47" s="39">
        <v>5.2067541872182703</v>
      </c>
      <c r="BT47" s="39">
        <v>5.2067541872182499</v>
      </c>
      <c r="BU47" s="39">
        <v>5.2067541872182703</v>
      </c>
      <c r="BV47" s="39">
        <v>5.2067541872182597</v>
      </c>
      <c r="BW47" s="39">
        <v>5.2067541872182499</v>
      </c>
      <c r="BX47" s="39">
        <v>5.2067541872182597</v>
      </c>
      <c r="BY47" s="39">
        <v>5.2067541872182401</v>
      </c>
      <c r="BZ47" s="39">
        <v>5.2067541872182499</v>
      </c>
      <c r="CA47" s="39">
        <v>5.2067541872182597</v>
      </c>
      <c r="CB47" s="39">
        <v>5.2067541872182304</v>
      </c>
      <c r="CC47" s="39">
        <v>5.2067541872182401</v>
      </c>
      <c r="CD47" s="39">
        <v>5.2067541872182401</v>
      </c>
      <c r="CE47" s="39">
        <v>5.2067541872182499</v>
      </c>
      <c r="CF47" s="39">
        <v>5.2067541872182401</v>
      </c>
      <c r="CG47" s="39">
        <v>5.2067541872182401</v>
      </c>
      <c r="CH47" s="39">
        <v>5.2067541872182401</v>
      </c>
      <c r="CI47" s="39">
        <v>5.2067541872182499</v>
      </c>
      <c r="CJ47" s="39">
        <v>5.2067541872182401</v>
      </c>
      <c r="CK47" s="39">
        <v>5.2067541872182401</v>
      </c>
      <c r="CL47" s="39">
        <v>5.2067541872182499</v>
      </c>
      <c r="CM47" s="39">
        <v>5.2067541872182401</v>
      </c>
      <c r="CN47" s="39">
        <v>5.2067541872182597</v>
      </c>
      <c r="CO47" s="39">
        <v>5.2067541872182499</v>
      </c>
      <c r="CP47" s="39">
        <v>5.2067541872182401</v>
      </c>
      <c r="CQ47" s="39">
        <v>5.2067541872182499</v>
      </c>
      <c r="CR47" s="39">
        <v>5.2067541872182401</v>
      </c>
      <c r="CS47" s="39">
        <v>5.2067541872182597</v>
      </c>
      <c r="CT47" s="39">
        <v>5.2067541872182499</v>
      </c>
      <c r="CU47" s="39">
        <v>5.2067541872182401</v>
      </c>
      <c r="CV47" s="39">
        <v>5.2067541872182401</v>
      </c>
      <c r="CW47" s="39">
        <v>5.2067541872182197</v>
      </c>
      <c r="CX47" s="39">
        <v>5.2067541872182499</v>
      </c>
      <c r="CY47" s="39">
        <v>5.2067541872182597</v>
      </c>
      <c r="CZ47" s="39">
        <v>5.2067541872182304</v>
      </c>
      <c r="DA47" s="39">
        <v>5.2069262947422601</v>
      </c>
      <c r="DB47" s="39">
        <v>5.2069262948631598</v>
      </c>
      <c r="DC47" s="39">
        <v>5.2069262948631403</v>
      </c>
      <c r="DD47" s="39">
        <v>5.2069262948631296</v>
      </c>
      <c r="DE47" s="39">
        <v>5.2069262948631296</v>
      </c>
      <c r="DF47" s="39">
        <v>5.2069262948631296</v>
      </c>
      <c r="DG47" s="39">
        <v>5.2069262948631598</v>
      </c>
      <c r="DH47" s="39">
        <v>5.2069262948631403</v>
      </c>
      <c r="DI47" s="39">
        <v>5.2069262948631501</v>
      </c>
      <c r="DJ47" s="39">
        <v>5.2069262948631296</v>
      </c>
      <c r="DK47" s="39">
        <v>5.2069262948631296</v>
      </c>
      <c r="DL47" s="39">
        <v>5.2069262948631199</v>
      </c>
      <c r="DM47" s="39">
        <v>5.2069262948631296</v>
      </c>
      <c r="DN47" s="39">
        <v>5.2069262948631296</v>
      </c>
      <c r="DO47" s="39">
        <v>5.2069262948631003</v>
      </c>
      <c r="DP47" s="39">
        <v>5.2069262948631598</v>
      </c>
      <c r="DQ47" s="39">
        <v>5.2069262948631199</v>
      </c>
      <c r="DR47" s="39">
        <v>5.2069262948631003</v>
      </c>
      <c r="DS47" s="39">
        <v>5.2069262948631403</v>
      </c>
      <c r="DT47" s="39">
        <v>5.2069262948631296</v>
      </c>
      <c r="DU47" s="39">
        <v>5.2069262948631003</v>
      </c>
      <c r="DV47" s="39">
        <v>5.2069262948631199</v>
      </c>
      <c r="DW47" s="39">
        <v>5.2069262948631598</v>
      </c>
      <c r="DX47" s="39">
        <v>5.2069262948631598</v>
      </c>
      <c r="DY47" s="39">
        <v>5.2069262948631199</v>
      </c>
      <c r="DZ47" s="39">
        <v>5.2069262948631598</v>
      </c>
      <c r="EA47" s="39">
        <v>5.2069262948631199</v>
      </c>
      <c r="EB47" s="39">
        <v>5.2069262948631199</v>
      </c>
      <c r="EC47" s="39">
        <v>5.2069262948631403</v>
      </c>
      <c r="ED47" s="39">
        <v>5.2069262948631296</v>
      </c>
      <c r="EE47" s="39">
        <v>5.2069262948631199</v>
      </c>
      <c r="EF47" s="39">
        <v>5.2069262948631003</v>
      </c>
      <c r="EG47" s="39">
        <v>5.2069262948631598</v>
      </c>
      <c r="EH47" s="39">
        <v>5.2069262948631501</v>
      </c>
      <c r="EI47" s="39">
        <v>5.2069262948631598</v>
      </c>
      <c r="EJ47" s="39">
        <v>5.2069262948631296</v>
      </c>
      <c r="EK47" s="39">
        <v>5.2069262948631598</v>
      </c>
      <c r="EL47" s="39">
        <v>5.2069262948631199</v>
      </c>
      <c r="EM47" s="39">
        <v>5.2069262948631003</v>
      </c>
      <c r="EN47" s="39">
        <v>5.2069262948631003</v>
      </c>
      <c r="EO47" s="39">
        <v>5.2069262948631296</v>
      </c>
      <c r="EP47" s="39">
        <v>5.2069262948631296</v>
      </c>
      <c r="EQ47" s="39">
        <v>5.2069262948631296</v>
      </c>
      <c r="ER47" s="39">
        <v>5.2069262948631296</v>
      </c>
      <c r="ES47" s="39">
        <v>5.2069262948631598</v>
      </c>
      <c r="ET47" s="39">
        <v>5.2069262948631003</v>
      </c>
      <c r="EU47" s="39">
        <v>5.2069262948631598</v>
      </c>
      <c r="EV47" s="39">
        <v>5.2069262948631296</v>
      </c>
      <c r="EW47" s="39">
        <v>5.2069262948631403</v>
      </c>
      <c r="EX47" s="39">
        <v>5.2069262948631501</v>
      </c>
      <c r="EY47" s="39">
        <v>5.2065856942591902</v>
      </c>
      <c r="EZ47" s="39">
        <v>5.2065856921776703</v>
      </c>
      <c r="FA47" s="39">
        <v>5.2065856921776801</v>
      </c>
      <c r="FB47" s="39">
        <v>5.2065856921776703</v>
      </c>
      <c r="FC47" s="39">
        <v>5.2065856921776703</v>
      </c>
      <c r="FD47" s="39">
        <v>5.2065856921776703</v>
      </c>
      <c r="FE47" s="39">
        <v>5.2065856921776899</v>
      </c>
      <c r="FF47" s="39">
        <v>5.2065856921776899</v>
      </c>
      <c r="FG47" s="39">
        <v>5.2065856921776899</v>
      </c>
      <c r="FH47" s="39">
        <v>5.2065856921776703</v>
      </c>
      <c r="FI47" s="39">
        <v>5.2065856921776703</v>
      </c>
      <c r="FJ47" s="39">
        <v>5.2065856921776703</v>
      </c>
      <c r="FK47" s="39">
        <v>5.2065856921776801</v>
      </c>
      <c r="FL47" s="39">
        <v>5.2065856921776597</v>
      </c>
      <c r="FM47" s="39">
        <v>5.2065856921776597</v>
      </c>
      <c r="FN47" s="39">
        <v>5.2065856921776703</v>
      </c>
      <c r="FO47" s="39">
        <v>5.2065856921776899</v>
      </c>
      <c r="FP47" s="39">
        <v>5.2065856921776499</v>
      </c>
      <c r="FQ47" s="39">
        <v>5.2065856921776899</v>
      </c>
      <c r="FR47" s="39">
        <v>5.2065856921776703</v>
      </c>
      <c r="FS47" s="39">
        <v>5.2065856921776899</v>
      </c>
      <c r="FT47" s="39">
        <v>5.2065856921776996</v>
      </c>
      <c r="FU47" s="39">
        <v>5.2065856921776597</v>
      </c>
      <c r="FV47" s="39">
        <v>5.2065856921776597</v>
      </c>
      <c r="FW47" s="39">
        <v>5.2065856921776899</v>
      </c>
      <c r="FX47" s="39">
        <v>5.2065856921776801</v>
      </c>
      <c r="FY47" s="39">
        <v>5.2065856921776703</v>
      </c>
      <c r="FZ47" s="39">
        <v>5.2065856921776703</v>
      </c>
      <c r="GA47" s="39">
        <v>5.2065856921776597</v>
      </c>
      <c r="GB47" s="39">
        <v>5.2065856921776801</v>
      </c>
      <c r="GC47" s="39">
        <v>5.2065856921776703</v>
      </c>
      <c r="GD47" s="39">
        <v>5.2065856921776801</v>
      </c>
      <c r="GE47" s="39">
        <v>5.2065856921776703</v>
      </c>
      <c r="GF47" s="39">
        <v>5.2065856921776703</v>
      </c>
      <c r="GG47" s="39">
        <v>5.2065856921776703</v>
      </c>
      <c r="GH47" s="39">
        <v>5.2065856921776703</v>
      </c>
      <c r="GI47" s="39">
        <v>5.2065856921776703</v>
      </c>
      <c r="GJ47" s="39">
        <v>5.2065856921776801</v>
      </c>
      <c r="GK47" s="39">
        <v>5.2065856921776703</v>
      </c>
      <c r="GL47" s="39">
        <v>5.2065856921776703</v>
      </c>
      <c r="GM47" s="39">
        <v>5.2065856921776801</v>
      </c>
      <c r="GN47" s="39">
        <v>5.2065856921776703</v>
      </c>
      <c r="GO47" s="39">
        <v>5.2065856921776703</v>
      </c>
      <c r="GP47" s="39">
        <v>5.2065856921776801</v>
      </c>
      <c r="GQ47" s="39">
        <v>5.2065856921776801</v>
      </c>
      <c r="GR47" s="39">
        <v>5.2065856921776801</v>
      </c>
      <c r="GS47" s="39">
        <v>5.2065856921776801</v>
      </c>
      <c r="GT47" s="39">
        <v>5.2065856921776703</v>
      </c>
      <c r="GU47" s="39">
        <v>5.2065856921776499</v>
      </c>
      <c r="GV47" s="39">
        <v>5.2065856921776801</v>
      </c>
      <c r="GW47" s="39">
        <v>5.2062578651275899</v>
      </c>
      <c r="GX47" s="39">
        <v>5.2062578631513903</v>
      </c>
      <c r="GY47" s="39">
        <v>5.2062578631514196</v>
      </c>
      <c r="GZ47" s="39">
        <v>5.2062578631514196</v>
      </c>
      <c r="HA47" s="39">
        <v>5.2062578631514</v>
      </c>
      <c r="HB47" s="39">
        <v>5.2062578631514098</v>
      </c>
      <c r="HC47" s="39">
        <v>5.20625786315144</v>
      </c>
      <c r="HD47" s="39">
        <v>5.2062578631514</v>
      </c>
      <c r="HE47" s="39">
        <v>5.2062578631514</v>
      </c>
      <c r="HF47" s="39">
        <v>5.2062578631514302</v>
      </c>
      <c r="HG47" s="39">
        <v>5.2062578631514196</v>
      </c>
      <c r="HH47" s="39">
        <v>5.2062578631514196</v>
      </c>
      <c r="HI47" s="39">
        <v>5.2062578631514098</v>
      </c>
      <c r="HJ47" s="39">
        <v>5.2062578631514196</v>
      </c>
      <c r="HK47" s="39">
        <v>5.2062578631513903</v>
      </c>
      <c r="HL47" s="39">
        <v>5.2062578631514302</v>
      </c>
      <c r="HM47" s="39">
        <v>5.2062578631514196</v>
      </c>
      <c r="HN47" s="39">
        <v>5.2062578631514098</v>
      </c>
      <c r="HO47" s="39">
        <v>5.2062578631514196</v>
      </c>
      <c r="HP47" s="39">
        <v>5.2062578631513903</v>
      </c>
      <c r="HQ47" s="39">
        <v>5.2062578631513903</v>
      </c>
      <c r="HR47" s="39">
        <v>5.2062578631514098</v>
      </c>
      <c r="HS47" s="39">
        <v>5.20625786315144</v>
      </c>
      <c r="HT47" s="39">
        <v>5.20625786315144</v>
      </c>
      <c r="HU47" s="39">
        <v>5.2062578631514302</v>
      </c>
      <c r="HV47" s="39">
        <v>5.2062578631514196</v>
      </c>
      <c r="HW47" s="39">
        <v>5.2062578631514196</v>
      </c>
      <c r="HX47" s="39">
        <v>5.2062578631514196</v>
      </c>
      <c r="HY47" s="39">
        <v>5.2062578631514196</v>
      </c>
      <c r="HZ47" s="39">
        <v>5.2062578631514302</v>
      </c>
      <c r="IA47" s="39">
        <v>5.2062578631514302</v>
      </c>
      <c r="IB47" s="39">
        <v>5.2062578631514196</v>
      </c>
      <c r="IC47" s="39">
        <v>5.2062578631513903</v>
      </c>
      <c r="ID47" s="39">
        <v>5.2062578631514302</v>
      </c>
      <c r="IE47" s="39">
        <v>5.2062578631514196</v>
      </c>
      <c r="IF47" s="39">
        <v>5.2062578631514098</v>
      </c>
      <c r="IG47" s="39">
        <v>5.2062578631514196</v>
      </c>
      <c r="IH47" s="39">
        <v>5.2062578631514196</v>
      </c>
      <c r="II47" s="39">
        <v>5.2062578631514098</v>
      </c>
      <c r="IJ47" s="39">
        <v>5.2062578631514098</v>
      </c>
      <c r="IK47" s="39">
        <v>5.2062578631513903</v>
      </c>
      <c r="IL47" s="39">
        <v>5.20625786315144</v>
      </c>
      <c r="IM47" s="39">
        <v>5.2062578631514302</v>
      </c>
      <c r="IN47" s="39">
        <v>5.2062578631514098</v>
      </c>
      <c r="IO47" s="39">
        <v>5.2062578631514196</v>
      </c>
      <c r="IP47" s="39">
        <v>5.2062578631514302</v>
      </c>
      <c r="IQ47" s="39">
        <v>5.2062578631514098</v>
      </c>
      <c r="IR47" s="39">
        <v>5.2062578631513903</v>
      </c>
      <c r="IS47" s="39">
        <v>5.2062578631514196</v>
      </c>
      <c r="IT47" s="39">
        <v>5.2062578631514196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13.9023441187044</v>
      </c>
      <c r="F48" s="14">
        <v>13.902397942496499</v>
      </c>
      <c r="G48" s="14">
        <v>13.9024010530335</v>
      </c>
      <c r="H48" s="14">
        <v>13.902401061302299</v>
      </c>
      <c r="I48" s="14">
        <v>13.9024010613043</v>
      </c>
      <c r="J48" s="14">
        <v>13.9024010613598</v>
      </c>
      <c r="K48" s="39">
        <v>13.902401070685301</v>
      </c>
      <c r="L48" s="39">
        <v>13.902401670796101</v>
      </c>
      <c r="M48" s="39">
        <v>13.902433374563399</v>
      </c>
      <c r="N48" s="39">
        <v>13.9024353138495</v>
      </c>
      <c r="O48" s="39">
        <v>13.902435313915801</v>
      </c>
      <c r="P48" s="39">
        <v>13.902435313915699</v>
      </c>
      <c r="Q48" s="39">
        <v>13.902435313915801</v>
      </c>
      <c r="R48" s="39">
        <v>13.902435313915801</v>
      </c>
      <c r="S48" s="39">
        <v>13.902435313915699</v>
      </c>
      <c r="T48" s="39">
        <v>13.902435313915699</v>
      </c>
      <c r="U48" s="39">
        <v>13.902435313915801</v>
      </c>
      <c r="V48" s="39">
        <v>13.902435313915801</v>
      </c>
      <c r="W48" s="39">
        <v>13.902435313915801</v>
      </c>
      <c r="X48" s="39">
        <v>13.902435313915801</v>
      </c>
      <c r="Y48" s="39">
        <v>13.902435313915699</v>
      </c>
      <c r="Z48" s="39">
        <v>13.902435313915801</v>
      </c>
      <c r="AA48" s="39">
        <v>13.902435313915699</v>
      </c>
      <c r="AB48" s="39">
        <v>13.902435313915801</v>
      </c>
      <c r="AC48" s="39">
        <v>13.902435313915699</v>
      </c>
      <c r="AD48" s="39">
        <v>13.902435313915801</v>
      </c>
      <c r="AE48" s="39">
        <v>13.902435313915801</v>
      </c>
      <c r="AF48" s="39">
        <v>13.902435313915801</v>
      </c>
      <c r="AG48" s="39">
        <v>13.902435313915699</v>
      </c>
      <c r="AH48" s="39">
        <v>13.902435313915699</v>
      </c>
      <c r="AI48" s="39">
        <v>13.902435313915801</v>
      </c>
      <c r="AJ48" s="39">
        <v>13.902435313915801</v>
      </c>
      <c r="AK48" s="39">
        <v>13.902435313915699</v>
      </c>
      <c r="AL48" s="39">
        <v>13.902435313915801</v>
      </c>
      <c r="AM48" s="39">
        <v>13.902435313915699</v>
      </c>
      <c r="AN48" s="39">
        <v>13.902435313915699</v>
      </c>
      <c r="AO48" s="39">
        <v>13.902435313915699</v>
      </c>
      <c r="AP48" s="39">
        <v>13.902435313915801</v>
      </c>
      <c r="AQ48" s="39">
        <v>13.902435313915801</v>
      </c>
      <c r="AR48" s="39">
        <v>13.902435313915801</v>
      </c>
      <c r="AS48" s="39">
        <v>13.902435313915801</v>
      </c>
      <c r="AT48" s="39">
        <v>13.902435313915801</v>
      </c>
      <c r="AU48" s="39">
        <v>13.902435313915699</v>
      </c>
      <c r="AV48" s="39">
        <v>13.902435313915699</v>
      </c>
      <c r="AW48" s="39">
        <v>13.902435313915699</v>
      </c>
      <c r="AX48" s="39">
        <v>13.902435313915801</v>
      </c>
      <c r="AY48" s="39">
        <v>13.902435313915699</v>
      </c>
      <c r="AZ48" s="39">
        <v>13.902435313915699</v>
      </c>
      <c r="BA48" s="39">
        <v>13.902435313915801</v>
      </c>
      <c r="BB48" s="39">
        <v>13.902435313915801</v>
      </c>
      <c r="BC48" s="39">
        <v>13.9072274124107</v>
      </c>
      <c r="BD48" s="39">
        <v>13.9072274165586</v>
      </c>
      <c r="BE48" s="39">
        <v>13.907227416558699</v>
      </c>
      <c r="BF48" s="39">
        <v>13.907227416558801</v>
      </c>
      <c r="BG48" s="39">
        <v>13.907227416558699</v>
      </c>
      <c r="BH48" s="39">
        <v>13.9072274165586</v>
      </c>
      <c r="BI48" s="39">
        <v>13.9072274165586</v>
      </c>
      <c r="BJ48" s="39">
        <v>13.907227416558699</v>
      </c>
      <c r="BK48" s="39">
        <v>13.907227416558699</v>
      </c>
      <c r="BL48" s="39">
        <v>13.907227416558801</v>
      </c>
      <c r="BM48" s="39">
        <v>13.9072274165586</v>
      </c>
      <c r="BN48" s="39">
        <v>13.907227416558801</v>
      </c>
      <c r="BO48" s="39">
        <v>13.9072274165586</v>
      </c>
      <c r="BP48" s="39">
        <v>13.907227416558699</v>
      </c>
      <c r="BQ48" s="39">
        <v>13.907227416558801</v>
      </c>
      <c r="BR48" s="39">
        <v>13.907227416558699</v>
      </c>
      <c r="BS48" s="39">
        <v>13.907227416558699</v>
      </c>
      <c r="BT48" s="39">
        <v>13.907227416558699</v>
      </c>
      <c r="BU48" s="39">
        <v>13.9072274165586</v>
      </c>
      <c r="BV48" s="39">
        <v>13.9072274165586</v>
      </c>
      <c r="BW48" s="39">
        <v>13.907227416558699</v>
      </c>
      <c r="BX48" s="39">
        <v>13.9072274165586</v>
      </c>
      <c r="BY48" s="39">
        <v>13.907227416558699</v>
      </c>
      <c r="BZ48" s="39">
        <v>13.907227416558699</v>
      </c>
      <c r="CA48" s="39">
        <v>13.9072274165586</v>
      </c>
      <c r="CB48" s="39">
        <v>13.907227416558699</v>
      </c>
      <c r="CC48" s="39">
        <v>13.907227416558699</v>
      </c>
      <c r="CD48" s="39">
        <v>13.907227416558699</v>
      </c>
      <c r="CE48" s="39">
        <v>13.9072274165586</v>
      </c>
      <c r="CF48" s="39">
        <v>13.907227416558699</v>
      </c>
      <c r="CG48" s="39">
        <v>13.907227416558699</v>
      </c>
      <c r="CH48" s="39">
        <v>13.9072274165586</v>
      </c>
      <c r="CI48" s="39">
        <v>13.907227416558699</v>
      </c>
      <c r="CJ48" s="39">
        <v>13.9072274165586</v>
      </c>
      <c r="CK48" s="39">
        <v>13.9072274165586</v>
      </c>
      <c r="CL48" s="39">
        <v>13.907227416558699</v>
      </c>
      <c r="CM48" s="39">
        <v>13.907227416558699</v>
      </c>
      <c r="CN48" s="39">
        <v>13.907227416558699</v>
      </c>
      <c r="CO48" s="39">
        <v>13.907227416558699</v>
      </c>
      <c r="CP48" s="39">
        <v>13.907227416558699</v>
      </c>
      <c r="CQ48" s="39">
        <v>13.907227416558699</v>
      </c>
      <c r="CR48" s="39">
        <v>13.9072274165586</v>
      </c>
      <c r="CS48" s="39">
        <v>13.9072274165586</v>
      </c>
      <c r="CT48" s="39">
        <v>13.9072274165586</v>
      </c>
      <c r="CU48" s="39">
        <v>13.907227416558801</v>
      </c>
      <c r="CV48" s="39">
        <v>13.9072274165586</v>
      </c>
      <c r="CW48" s="39">
        <v>13.907227416558699</v>
      </c>
      <c r="CX48" s="39">
        <v>13.9072274165586</v>
      </c>
      <c r="CY48" s="39">
        <v>13.907227416558699</v>
      </c>
      <c r="CZ48" s="39">
        <v>13.907227416558699</v>
      </c>
      <c r="DA48" s="39">
        <v>13.909588569779</v>
      </c>
      <c r="DB48" s="39">
        <v>13.9095885714804</v>
      </c>
      <c r="DC48" s="39">
        <v>13.9095885714805</v>
      </c>
      <c r="DD48" s="39">
        <v>13.9095885714805</v>
      </c>
      <c r="DE48" s="39">
        <v>13.9095885714805</v>
      </c>
      <c r="DF48" s="39">
        <v>13.9095885714805</v>
      </c>
      <c r="DG48" s="39">
        <v>13.9095885714805</v>
      </c>
      <c r="DH48" s="39">
        <v>13.9095885714805</v>
      </c>
      <c r="DI48" s="39">
        <v>13.9095885714805</v>
      </c>
      <c r="DJ48" s="39">
        <v>13.9095885714805</v>
      </c>
      <c r="DK48" s="39">
        <v>13.9095885714805</v>
      </c>
      <c r="DL48" s="39">
        <v>13.9095885714805</v>
      </c>
      <c r="DM48" s="39">
        <v>13.9095885714805</v>
      </c>
      <c r="DN48" s="39">
        <v>13.9095885714805</v>
      </c>
      <c r="DO48" s="39">
        <v>13.9095885714805</v>
      </c>
      <c r="DP48" s="39">
        <v>13.9095885714805</v>
      </c>
      <c r="DQ48" s="39">
        <v>13.9095885714805</v>
      </c>
      <c r="DR48" s="39">
        <v>13.9095885714805</v>
      </c>
      <c r="DS48" s="39">
        <v>13.9095885714805</v>
      </c>
      <c r="DT48" s="39">
        <v>13.9095885714805</v>
      </c>
      <c r="DU48" s="39">
        <v>13.9095885714805</v>
      </c>
      <c r="DV48" s="39">
        <v>13.9095885714804</v>
      </c>
      <c r="DW48" s="39">
        <v>13.9095885714805</v>
      </c>
      <c r="DX48" s="39">
        <v>13.9095885714805</v>
      </c>
      <c r="DY48" s="39">
        <v>13.9095885714805</v>
      </c>
      <c r="DZ48" s="39">
        <v>13.9095885714805</v>
      </c>
      <c r="EA48" s="39">
        <v>13.9095885714805</v>
      </c>
      <c r="EB48" s="39">
        <v>13.9095885714804</v>
      </c>
      <c r="EC48" s="39">
        <v>13.9095885714804</v>
      </c>
      <c r="ED48" s="39">
        <v>13.9095885714805</v>
      </c>
      <c r="EE48" s="39">
        <v>13.9095885714804</v>
      </c>
      <c r="EF48" s="39">
        <v>13.9095885714805</v>
      </c>
      <c r="EG48" s="39">
        <v>13.9095885714805</v>
      </c>
      <c r="EH48" s="39">
        <v>13.9095885714805</v>
      </c>
      <c r="EI48" s="39">
        <v>13.9095885714805</v>
      </c>
      <c r="EJ48" s="39">
        <v>13.9095885714805</v>
      </c>
      <c r="EK48" s="39">
        <v>13.9095885714805</v>
      </c>
      <c r="EL48" s="39">
        <v>13.9095885714805</v>
      </c>
      <c r="EM48" s="39">
        <v>13.9095885714805</v>
      </c>
      <c r="EN48" s="39">
        <v>13.9095885714805</v>
      </c>
      <c r="EO48" s="39">
        <v>13.9095885714805</v>
      </c>
      <c r="EP48" s="39">
        <v>13.9095885714805</v>
      </c>
      <c r="EQ48" s="39">
        <v>13.9095885714805</v>
      </c>
      <c r="ER48" s="39">
        <v>13.9095885714805</v>
      </c>
      <c r="ES48" s="39">
        <v>13.9095885714805</v>
      </c>
      <c r="ET48" s="39">
        <v>13.9095885714805</v>
      </c>
      <c r="EU48" s="39">
        <v>13.9095885714805</v>
      </c>
      <c r="EV48" s="39">
        <v>13.9095885714804</v>
      </c>
      <c r="EW48" s="39">
        <v>13.9095885714805</v>
      </c>
      <c r="EX48" s="39">
        <v>13.9095885714804</v>
      </c>
      <c r="EY48" s="39">
        <v>13.9048431437906</v>
      </c>
      <c r="EZ48" s="39">
        <v>13.904843145549499</v>
      </c>
      <c r="FA48" s="39">
        <v>13.9048431455494</v>
      </c>
      <c r="FB48" s="39">
        <v>13.904843145549499</v>
      </c>
      <c r="FC48" s="39">
        <v>13.904843145549499</v>
      </c>
      <c r="FD48" s="39">
        <v>13.904843145549499</v>
      </c>
      <c r="FE48" s="39">
        <v>13.9048431455494</v>
      </c>
      <c r="FF48" s="39">
        <v>13.9048431455493</v>
      </c>
      <c r="FG48" s="39">
        <v>13.9048431455494</v>
      </c>
      <c r="FH48" s="39">
        <v>13.9048431455494</v>
      </c>
      <c r="FI48" s="39">
        <v>13.9048431455494</v>
      </c>
      <c r="FJ48" s="39">
        <v>13.904843145549499</v>
      </c>
      <c r="FK48" s="39">
        <v>13.9048431455494</v>
      </c>
      <c r="FL48" s="39">
        <v>13.904843145549499</v>
      </c>
      <c r="FM48" s="39">
        <v>13.904843145549499</v>
      </c>
      <c r="FN48" s="39">
        <v>13.9048431455494</v>
      </c>
      <c r="FO48" s="39">
        <v>13.9048431455494</v>
      </c>
      <c r="FP48" s="39">
        <v>13.9048431455494</v>
      </c>
      <c r="FQ48" s="39">
        <v>13.9048431455494</v>
      </c>
      <c r="FR48" s="39">
        <v>13.904843145549499</v>
      </c>
      <c r="FS48" s="39">
        <v>13.9048431455494</v>
      </c>
      <c r="FT48" s="39">
        <v>13.9048431455494</v>
      </c>
      <c r="FU48" s="39">
        <v>13.9048431455494</v>
      </c>
      <c r="FV48" s="39">
        <v>13.9048431455494</v>
      </c>
      <c r="FW48" s="39">
        <v>13.9048431455494</v>
      </c>
      <c r="FX48" s="39">
        <v>13.9048431455494</v>
      </c>
      <c r="FY48" s="39">
        <v>13.904843145549499</v>
      </c>
      <c r="FZ48" s="39">
        <v>13.904843145549499</v>
      </c>
      <c r="GA48" s="39">
        <v>13.904843145549499</v>
      </c>
      <c r="GB48" s="39">
        <v>13.9048431455494</v>
      </c>
      <c r="GC48" s="39">
        <v>13.9048431455494</v>
      </c>
      <c r="GD48" s="39">
        <v>13.9048431455494</v>
      </c>
      <c r="GE48" s="39">
        <v>13.904843145549499</v>
      </c>
      <c r="GF48" s="39">
        <v>13.904843145549499</v>
      </c>
      <c r="GG48" s="39">
        <v>13.904843145549499</v>
      </c>
      <c r="GH48" s="39">
        <v>13.9048431455494</v>
      </c>
      <c r="GI48" s="39">
        <v>13.904843145549499</v>
      </c>
      <c r="GJ48" s="39">
        <v>13.9048431455494</v>
      </c>
      <c r="GK48" s="39">
        <v>13.904843145549499</v>
      </c>
      <c r="GL48" s="39">
        <v>13.904843145549499</v>
      </c>
      <c r="GM48" s="39">
        <v>13.9048431455494</v>
      </c>
      <c r="GN48" s="39">
        <v>13.9048431455494</v>
      </c>
      <c r="GO48" s="39">
        <v>13.9048431455494</v>
      </c>
      <c r="GP48" s="39">
        <v>13.9048431455494</v>
      </c>
      <c r="GQ48" s="39">
        <v>13.9048431455494</v>
      </c>
      <c r="GR48" s="39">
        <v>13.9048431455494</v>
      </c>
      <c r="GS48" s="39">
        <v>13.9048431455494</v>
      </c>
      <c r="GT48" s="39">
        <v>13.904843145549499</v>
      </c>
      <c r="GU48" s="39">
        <v>13.9048431455494</v>
      </c>
      <c r="GV48" s="39">
        <v>13.9048431455494</v>
      </c>
      <c r="GW48" s="39">
        <v>13.900003483889799</v>
      </c>
      <c r="GX48" s="39">
        <v>13.900003485767201</v>
      </c>
      <c r="GY48" s="39">
        <v>13.900003485767099</v>
      </c>
      <c r="GZ48" s="39">
        <v>13.900003485767099</v>
      </c>
      <c r="HA48" s="39">
        <v>13.900003485767099</v>
      </c>
      <c r="HB48" s="39">
        <v>13.900003485767099</v>
      </c>
      <c r="HC48" s="39">
        <v>13.900003485767201</v>
      </c>
      <c r="HD48" s="39">
        <v>13.900003485767099</v>
      </c>
      <c r="HE48" s="39">
        <v>13.900003485767201</v>
      </c>
      <c r="HF48" s="39">
        <v>13.900003485767099</v>
      </c>
      <c r="HG48" s="39">
        <v>13.900003485767099</v>
      </c>
      <c r="HH48" s="39">
        <v>13.900003485767099</v>
      </c>
      <c r="HI48" s="39">
        <v>13.900003485767201</v>
      </c>
      <c r="HJ48" s="39">
        <v>13.900003485767099</v>
      </c>
      <c r="HK48" s="39">
        <v>13.900003485767099</v>
      </c>
      <c r="HL48" s="39">
        <v>13.900003485767099</v>
      </c>
      <c r="HM48" s="39">
        <v>13.900003485767099</v>
      </c>
      <c r="HN48" s="39">
        <v>13.900003485767201</v>
      </c>
      <c r="HO48" s="39">
        <v>13.900003485767099</v>
      </c>
      <c r="HP48" s="39">
        <v>13.900003485767099</v>
      </c>
      <c r="HQ48" s="39">
        <v>13.900003485767099</v>
      </c>
      <c r="HR48" s="39">
        <v>13.900003485767201</v>
      </c>
      <c r="HS48" s="39">
        <v>13.900003485767099</v>
      </c>
      <c r="HT48" s="39">
        <v>13.900003485767099</v>
      </c>
      <c r="HU48" s="39">
        <v>13.900003485767099</v>
      </c>
      <c r="HV48" s="39">
        <v>13.900003485767099</v>
      </c>
      <c r="HW48" s="39">
        <v>13.900003485767099</v>
      </c>
      <c r="HX48" s="39">
        <v>13.900003485767099</v>
      </c>
      <c r="HY48" s="39">
        <v>13.900003485767201</v>
      </c>
      <c r="HZ48" s="39">
        <v>13.900003485767099</v>
      </c>
      <c r="IA48" s="39">
        <v>13.900003485767099</v>
      </c>
      <c r="IB48" s="39">
        <v>13.900003485767099</v>
      </c>
      <c r="IC48" s="39">
        <v>13.900003485767099</v>
      </c>
      <c r="ID48" s="39">
        <v>13.900003485767099</v>
      </c>
      <c r="IE48" s="39">
        <v>13.900003485767201</v>
      </c>
      <c r="IF48" s="39">
        <v>13.900003485767201</v>
      </c>
      <c r="IG48" s="39">
        <v>13.900003485767201</v>
      </c>
      <c r="IH48" s="39">
        <v>13.900003485767099</v>
      </c>
      <c r="II48" s="39">
        <v>13.900003485767099</v>
      </c>
      <c r="IJ48" s="39">
        <v>13.900003485767201</v>
      </c>
      <c r="IK48" s="39">
        <v>13.900003485767099</v>
      </c>
      <c r="IL48" s="39">
        <v>13.900003485767201</v>
      </c>
      <c r="IM48" s="39">
        <v>13.900003485767099</v>
      </c>
      <c r="IN48" s="39">
        <v>13.900003485767201</v>
      </c>
      <c r="IO48" s="39">
        <v>13.900003485767099</v>
      </c>
      <c r="IP48" s="39">
        <v>13.900003485767201</v>
      </c>
      <c r="IQ48" s="39">
        <v>13.900003485767201</v>
      </c>
      <c r="IR48" s="39">
        <v>13.900003485767099</v>
      </c>
      <c r="IS48" s="39">
        <v>13.900003485767099</v>
      </c>
      <c r="IT48" s="39">
        <v>13.900003485767201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6.0877949084056997</v>
      </c>
      <c r="F49" s="14">
        <v>6.0878193433950001</v>
      </c>
      <c r="G49" s="14">
        <v>6.0878207345735902</v>
      </c>
      <c r="H49" s="14">
        <v>6.0878207376899196</v>
      </c>
      <c r="I49" s="14">
        <v>6.0878207376906799</v>
      </c>
      <c r="J49" s="14">
        <v>6.0878207377161804</v>
      </c>
      <c r="K49" s="39">
        <v>6.0878207419983896</v>
      </c>
      <c r="L49" s="39">
        <v>6.0878210175665401</v>
      </c>
      <c r="M49" s="39">
        <v>6.0878355762130703</v>
      </c>
      <c r="N49" s="39">
        <v>6.0878364666678797</v>
      </c>
      <c r="O49" s="39">
        <v>6.0878364666970501</v>
      </c>
      <c r="P49" s="39">
        <v>6.0878364666970004</v>
      </c>
      <c r="Q49" s="39">
        <v>6.08783646669698</v>
      </c>
      <c r="R49" s="39">
        <v>6.0878364666969702</v>
      </c>
      <c r="S49" s="39">
        <v>6.0878364666970004</v>
      </c>
      <c r="T49" s="39">
        <v>6.0878364666970004</v>
      </c>
      <c r="U49" s="39">
        <v>6.08783646669698</v>
      </c>
      <c r="V49" s="39">
        <v>6.0878364666970297</v>
      </c>
      <c r="W49" s="39">
        <v>6.0878364666970297</v>
      </c>
      <c r="X49" s="39">
        <v>6.0878364666970297</v>
      </c>
      <c r="Y49" s="39">
        <v>6.0878364666970004</v>
      </c>
      <c r="Z49" s="39">
        <v>6.0878364666970297</v>
      </c>
      <c r="AA49" s="39">
        <v>6.0878364666970004</v>
      </c>
      <c r="AB49" s="39">
        <v>6.0878364666970297</v>
      </c>
      <c r="AC49" s="39">
        <v>6.0878364666970004</v>
      </c>
      <c r="AD49" s="39">
        <v>6.0878364666970297</v>
      </c>
      <c r="AE49" s="39">
        <v>6.08783646669698</v>
      </c>
      <c r="AF49" s="39">
        <v>6.0878364666970297</v>
      </c>
      <c r="AG49" s="39">
        <v>6.0878364666970102</v>
      </c>
      <c r="AH49" s="39">
        <v>6.0878364666970004</v>
      </c>
      <c r="AI49" s="39">
        <v>6.08783646669698</v>
      </c>
      <c r="AJ49" s="39">
        <v>6.0878364666970404</v>
      </c>
      <c r="AK49" s="39">
        <v>6.0878364666970004</v>
      </c>
      <c r="AL49" s="39">
        <v>6.0878364666970297</v>
      </c>
      <c r="AM49" s="39">
        <v>6.0878364666969897</v>
      </c>
      <c r="AN49" s="39">
        <v>6.0878364666970004</v>
      </c>
      <c r="AO49" s="39">
        <v>6.0878364666969897</v>
      </c>
      <c r="AP49" s="39">
        <v>6.0878364666970297</v>
      </c>
      <c r="AQ49" s="39">
        <v>6.08783646669698</v>
      </c>
      <c r="AR49" s="39">
        <v>6.0878364666970297</v>
      </c>
      <c r="AS49" s="39">
        <v>6.0878364666970404</v>
      </c>
      <c r="AT49" s="39">
        <v>6.0878364666970199</v>
      </c>
      <c r="AU49" s="39">
        <v>6.0878364666970004</v>
      </c>
      <c r="AV49" s="39">
        <v>6.0878364666970004</v>
      </c>
      <c r="AW49" s="39">
        <v>6.0878364666970102</v>
      </c>
      <c r="AX49" s="39">
        <v>6.0878364666970297</v>
      </c>
      <c r="AY49" s="39">
        <v>6.0878364666970004</v>
      </c>
      <c r="AZ49" s="39">
        <v>6.0878364666970004</v>
      </c>
      <c r="BA49" s="39">
        <v>6.08783646669698</v>
      </c>
      <c r="BB49" s="39">
        <v>6.08783646669698</v>
      </c>
      <c r="BC49" s="39">
        <v>6.0895037419947302</v>
      </c>
      <c r="BD49" s="39">
        <v>6.0895037421513898</v>
      </c>
      <c r="BE49" s="39">
        <v>6.0895037421514404</v>
      </c>
      <c r="BF49" s="39">
        <v>6.0895037421514102</v>
      </c>
      <c r="BG49" s="39">
        <v>6.0895037421514404</v>
      </c>
      <c r="BH49" s="39">
        <v>6.0895037421514298</v>
      </c>
      <c r="BI49" s="39">
        <v>6.0895037421514404</v>
      </c>
      <c r="BJ49" s="39">
        <v>6.08950374215142</v>
      </c>
      <c r="BK49" s="39">
        <v>6.08950374215146</v>
      </c>
      <c r="BL49" s="39">
        <v>6.0895037421513996</v>
      </c>
      <c r="BM49" s="39">
        <v>6.0895037421513996</v>
      </c>
      <c r="BN49" s="39">
        <v>6.0895037421514102</v>
      </c>
      <c r="BO49" s="39">
        <v>6.0895037421514298</v>
      </c>
      <c r="BP49" s="39">
        <v>6.0895037421513702</v>
      </c>
      <c r="BQ49" s="39">
        <v>6.0895037421513996</v>
      </c>
      <c r="BR49" s="39">
        <v>6.08950374215138</v>
      </c>
      <c r="BS49" s="39">
        <v>6.0895037421514404</v>
      </c>
      <c r="BT49" s="39">
        <v>6.0895037421514697</v>
      </c>
      <c r="BU49" s="39">
        <v>6.0895037421514404</v>
      </c>
      <c r="BV49" s="39">
        <v>6.0895037421514298</v>
      </c>
      <c r="BW49" s="39">
        <v>6.08950374215138</v>
      </c>
      <c r="BX49" s="39">
        <v>6.0895037421514404</v>
      </c>
      <c r="BY49" s="39">
        <v>6.08950374215138</v>
      </c>
      <c r="BZ49" s="39">
        <v>6.08950374215138</v>
      </c>
      <c r="CA49" s="39">
        <v>6.0895037421514298</v>
      </c>
      <c r="CB49" s="39">
        <v>6.0895037421513898</v>
      </c>
      <c r="CC49" s="39">
        <v>6.0895037421514404</v>
      </c>
      <c r="CD49" s="39">
        <v>6.0895037421513702</v>
      </c>
      <c r="CE49" s="39">
        <v>6.0895037421514502</v>
      </c>
      <c r="CF49" s="39">
        <v>6.08950374215146</v>
      </c>
      <c r="CG49" s="39">
        <v>6.0895037421514404</v>
      </c>
      <c r="CH49" s="39">
        <v>6.0895037421514102</v>
      </c>
      <c r="CI49" s="39">
        <v>6.0895037421513702</v>
      </c>
      <c r="CJ49" s="39">
        <v>6.0895037421514102</v>
      </c>
      <c r="CK49" s="39">
        <v>6.0895037421514102</v>
      </c>
      <c r="CL49" s="39">
        <v>6.08950374215146</v>
      </c>
      <c r="CM49" s="39">
        <v>6.0895037421513702</v>
      </c>
      <c r="CN49" s="39">
        <v>6.0895037421514102</v>
      </c>
      <c r="CO49" s="39">
        <v>6.0895037421514697</v>
      </c>
      <c r="CP49" s="39">
        <v>6.08950374215138</v>
      </c>
      <c r="CQ49" s="39">
        <v>6.08950374215146</v>
      </c>
      <c r="CR49" s="39">
        <v>6.0895037421514102</v>
      </c>
      <c r="CS49" s="39">
        <v>6.0895037421514502</v>
      </c>
      <c r="CT49" s="39">
        <v>6.0895037421514404</v>
      </c>
      <c r="CU49" s="39">
        <v>6.0895037421514102</v>
      </c>
      <c r="CV49" s="39">
        <v>6.0895037421513996</v>
      </c>
      <c r="CW49" s="39">
        <v>6.0895037421513898</v>
      </c>
      <c r="CX49" s="39">
        <v>6.0895037421513996</v>
      </c>
      <c r="CY49" s="39">
        <v>6.0895037421514697</v>
      </c>
      <c r="CZ49" s="39">
        <v>6.0895037421513996</v>
      </c>
      <c r="DA49" s="39">
        <v>6.0903383061033001</v>
      </c>
      <c r="DB49" s="39">
        <v>6.0903383066735897</v>
      </c>
      <c r="DC49" s="39">
        <v>6.0903383066735399</v>
      </c>
      <c r="DD49" s="39">
        <v>6.0903383066735497</v>
      </c>
      <c r="DE49" s="39">
        <v>6.0903383066735497</v>
      </c>
      <c r="DF49" s="39">
        <v>6.0903383066735604</v>
      </c>
      <c r="DG49" s="39">
        <v>6.0903383066735604</v>
      </c>
      <c r="DH49" s="39">
        <v>6.0903383066735604</v>
      </c>
      <c r="DI49" s="39">
        <v>6.0903383066735497</v>
      </c>
      <c r="DJ49" s="39">
        <v>6.0903383066735604</v>
      </c>
      <c r="DK49" s="39">
        <v>6.0903383066735604</v>
      </c>
      <c r="DL49" s="39">
        <v>6.0903383066735604</v>
      </c>
      <c r="DM49" s="39">
        <v>6.0903383066735604</v>
      </c>
      <c r="DN49" s="39">
        <v>6.0903383066735604</v>
      </c>
      <c r="DO49" s="39">
        <v>6.0903383066735604</v>
      </c>
      <c r="DP49" s="39">
        <v>6.0903383066735497</v>
      </c>
      <c r="DQ49" s="39">
        <v>6.0903383066735497</v>
      </c>
      <c r="DR49" s="39">
        <v>6.0903383066735604</v>
      </c>
      <c r="DS49" s="39">
        <v>6.0903383066735399</v>
      </c>
      <c r="DT49" s="39">
        <v>6.0903383066735604</v>
      </c>
      <c r="DU49" s="39">
        <v>6.0903383066735701</v>
      </c>
      <c r="DV49" s="39">
        <v>6.0903383066735799</v>
      </c>
      <c r="DW49" s="39">
        <v>6.0903383066735604</v>
      </c>
      <c r="DX49" s="39">
        <v>6.0903383066735604</v>
      </c>
      <c r="DY49" s="39">
        <v>6.0903383066735497</v>
      </c>
      <c r="DZ49" s="39">
        <v>6.0903383066735604</v>
      </c>
      <c r="EA49" s="39">
        <v>6.0903383066735604</v>
      </c>
      <c r="EB49" s="39">
        <v>6.0903383066735799</v>
      </c>
      <c r="EC49" s="39">
        <v>6.0903383066735399</v>
      </c>
      <c r="ED49" s="39">
        <v>6.0903383066735604</v>
      </c>
      <c r="EE49" s="39">
        <v>6.0903383066735897</v>
      </c>
      <c r="EF49" s="39">
        <v>6.0903383066735701</v>
      </c>
      <c r="EG49" s="39">
        <v>6.0903383066735604</v>
      </c>
      <c r="EH49" s="39">
        <v>6.0903383066735604</v>
      </c>
      <c r="EI49" s="39">
        <v>6.0903383066735497</v>
      </c>
      <c r="EJ49" s="39">
        <v>6.0903383066735604</v>
      </c>
      <c r="EK49" s="39">
        <v>6.0903383066735497</v>
      </c>
      <c r="EL49" s="39">
        <v>6.0903383066735497</v>
      </c>
      <c r="EM49" s="39">
        <v>6.0903383066735701</v>
      </c>
      <c r="EN49" s="39">
        <v>6.0903383066735399</v>
      </c>
      <c r="EO49" s="39">
        <v>6.0903383066735604</v>
      </c>
      <c r="EP49" s="39">
        <v>6.0903383066735497</v>
      </c>
      <c r="EQ49" s="39">
        <v>6.0903383066735604</v>
      </c>
      <c r="ER49" s="39">
        <v>6.0903383066735604</v>
      </c>
      <c r="ES49" s="39">
        <v>6.0903383066735497</v>
      </c>
      <c r="ET49" s="39">
        <v>6.0903383066735701</v>
      </c>
      <c r="EU49" s="39">
        <v>6.0903383066735604</v>
      </c>
      <c r="EV49" s="39">
        <v>6.0903383066736003</v>
      </c>
      <c r="EW49" s="39">
        <v>6.0903383066735497</v>
      </c>
      <c r="EX49" s="39">
        <v>6.0903383066735497</v>
      </c>
      <c r="EY49" s="39">
        <v>6.0886699464979799</v>
      </c>
      <c r="EZ49" s="39">
        <v>6.0886699454366999</v>
      </c>
      <c r="FA49" s="39">
        <v>6.0886699454366697</v>
      </c>
      <c r="FB49" s="39">
        <v>6.0886699454366999</v>
      </c>
      <c r="FC49" s="39">
        <v>6.0886699454366999</v>
      </c>
      <c r="FD49" s="39">
        <v>6.0886699454366999</v>
      </c>
      <c r="FE49" s="39">
        <v>6.0886699454367301</v>
      </c>
      <c r="FF49" s="39">
        <v>6.0886699454367204</v>
      </c>
      <c r="FG49" s="39">
        <v>6.0886699454367204</v>
      </c>
      <c r="FH49" s="39">
        <v>6.0886699454367301</v>
      </c>
      <c r="FI49" s="39">
        <v>6.0886699454366697</v>
      </c>
      <c r="FJ49" s="39">
        <v>6.0886699454366999</v>
      </c>
      <c r="FK49" s="39">
        <v>6.0886699454367204</v>
      </c>
      <c r="FL49" s="39">
        <v>6.0886699454366999</v>
      </c>
      <c r="FM49" s="39">
        <v>6.0886699454366902</v>
      </c>
      <c r="FN49" s="39">
        <v>6.0886699454366697</v>
      </c>
      <c r="FO49" s="39">
        <v>6.0886699454367204</v>
      </c>
      <c r="FP49" s="39">
        <v>6.0886699454366804</v>
      </c>
      <c r="FQ49" s="39">
        <v>6.0886699454367301</v>
      </c>
      <c r="FR49" s="39">
        <v>6.0886699454367097</v>
      </c>
      <c r="FS49" s="39">
        <v>6.0886699454367204</v>
      </c>
      <c r="FT49" s="39">
        <v>6.0886699454367301</v>
      </c>
      <c r="FU49" s="39">
        <v>6.0886699454367204</v>
      </c>
      <c r="FV49" s="39">
        <v>6.0886699454367204</v>
      </c>
      <c r="FW49" s="39">
        <v>6.0886699454367204</v>
      </c>
      <c r="FX49" s="39">
        <v>6.08866994543666</v>
      </c>
      <c r="FY49" s="39">
        <v>6.0886699454366999</v>
      </c>
      <c r="FZ49" s="39">
        <v>6.0886699454366999</v>
      </c>
      <c r="GA49" s="39">
        <v>6.0886699454367097</v>
      </c>
      <c r="GB49" s="39">
        <v>6.0886699454366697</v>
      </c>
      <c r="GC49" s="39">
        <v>6.0886699454367301</v>
      </c>
      <c r="GD49" s="39">
        <v>6.0886699454366697</v>
      </c>
      <c r="GE49" s="39">
        <v>6.0886699454366999</v>
      </c>
      <c r="GF49" s="39">
        <v>6.0886699454366999</v>
      </c>
      <c r="GG49" s="39">
        <v>6.0886699454366999</v>
      </c>
      <c r="GH49" s="39">
        <v>6.0886699454367301</v>
      </c>
      <c r="GI49" s="39">
        <v>6.0886699454366902</v>
      </c>
      <c r="GJ49" s="39">
        <v>6.0886699454366697</v>
      </c>
      <c r="GK49" s="39">
        <v>6.0886699454366999</v>
      </c>
      <c r="GL49" s="39">
        <v>6.0886699454367097</v>
      </c>
      <c r="GM49" s="39">
        <v>6.0886699454366697</v>
      </c>
      <c r="GN49" s="39">
        <v>6.08866994543666</v>
      </c>
      <c r="GO49" s="39">
        <v>6.0886699454366697</v>
      </c>
      <c r="GP49" s="39">
        <v>6.0886699454366697</v>
      </c>
      <c r="GQ49" s="39">
        <v>6.0886699454366697</v>
      </c>
      <c r="GR49" s="39">
        <v>6.0886699454366697</v>
      </c>
      <c r="GS49" s="39">
        <v>6.0886699454366697</v>
      </c>
      <c r="GT49" s="39">
        <v>6.0886699454366999</v>
      </c>
      <c r="GU49" s="39">
        <v>6.0886699454367301</v>
      </c>
      <c r="GV49" s="39">
        <v>6.0886699454366697</v>
      </c>
      <c r="GW49" s="39">
        <v>6.0870028659605699</v>
      </c>
      <c r="GX49" s="39">
        <v>6.0870028649765597</v>
      </c>
      <c r="GY49" s="39">
        <v>6.08700286497655</v>
      </c>
      <c r="GZ49" s="39">
        <v>6.0870028649765597</v>
      </c>
      <c r="HA49" s="39">
        <v>6.0870028649765597</v>
      </c>
      <c r="HB49" s="39">
        <v>6.08700286497655</v>
      </c>
      <c r="HC49" s="39">
        <v>6.08700286497655</v>
      </c>
      <c r="HD49" s="39">
        <v>6.0870028649765597</v>
      </c>
      <c r="HE49" s="39">
        <v>6.08700286497651</v>
      </c>
      <c r="HF49" s="39">
        <v>6.08700286497655</v>
      </c>
      <c r="HG49" s="39">
        <v>6.0870028649765704</v>
      </c>
      <c r="HH49" s="39">
        <v>6.0870028649765597</v>
      </c>
      <c r="HI49" s="39">
        <v>6.0870028649765002</v>
      </c>
      <c r="HJ49" s="39">
        <v>6.0870028649765597</v>
      </c>
      <c r="HK49" s="39">
        <v>6.0870028649765597</v>
      </c>
      <c r="HL49" s="39">
        <v>6.08700286497655</v>
      </c>
      <c r="HM49" s="39">
        <v>6.0870028649765704</v>
      </c>
      <c r="HN49" s="39">
        <v>6.0870028649765198</v>
      </c>
      <c r="HO49" s="39">
        <v>6.08700286497655</v>
      </c>
      <c r="HP49" s="39">
        <v>6.0870028649765704</v>
      </c>
      <c r="HQ49" s="39">
        <v>6.0870028649765802</v>
      </c>
      <c r="HR49" s="39">
        <v>6.0870028649765002</v>
      </c>
      <c r="HS49" s="39">
        <v>6.0870028649765597</v>
      </c>
      <c r="HT49" s="39">
        <v>6.0870028649765597</v>
      </c>
      <c r="HU49" s="39">
        <v>6.08700286497655</v>
      </c>
      <c r="HV49" s="39">
        <v>6.0870028649765597</v>
      </c>
      <c r="HW49" s="39">
        <v>6.0870028649765704</v>
      </c>
      <c r="HX49" s="39">
        <v>6.0870028649765597</v>
      </c>
      <c r="HY49" s="39">
        <v>6.0870028649765304</v>
      </c>
      <c r="HZ49" s="39">
        <v>6.0870028649765597</v>
      </c>
      <c r="IA49" s="39">
        <v>6.0870028649765597</v>
      </c>
      <c r="IB49" s="39">
        <v>6.08700286497655</v>
      </c>
      <c r="IC49" s="39">
        <v>6.08700286497655</v>
      </c>
      <c r="ID49" s="39">
        <v>6.0870028649765704</v>
      </c>
      <c r="IE49" s="39">
        <v>6.0870028649765198</v>
      </c>
      <c r="IF49" s="39">
        <v>6.08700286497651</v>
      </c>
      <c r="IG49" s="39">
        <v>6.08700286497651</v>
      </c>
      <c r="IH49" s="39">
        <v>6.08700286497655</v>
      </c>
      <c r="II49" s="39">
        <v>6.08700286497655</v>
      </c>
      <c r="IJ49" s="39">
        <v>6.0870028649765704</v>
      </c>
      <c r="IK49" s="39">
        <v>6.0870028649765704</v>
      </c>
      <c r="IL49" s="39">
        <v>6.08700286497655</v>
      </c>
      <c r="IM49" s="39">
        <v>6.08700286497655</v>
      </c>
      <c r="IN49" s="39">
        <v>6.08700286497651</v>
      </c>
      <c r="IO49" s="39">
        <v>6.08700286497655</v>
      </c>
      <c r="IP49" s="39">
        <v>6.0870028649765402</v>
      </c>
      <c r="IQ49" s="39">
        <v>6.0870028649765002</v>
      </c>
      <c r="IR49" s="39">
        <v>6.0870028649765597</v>
      </c>
      <c r="IS49" s="39">
        <v>6.0870028649765597</v>
      </c>
      <c r="IT49" s="39">
        <v>6.0870028649764896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19.056927719300401</v>
      </c>
      <c r="F50" s="14">
        <v>19.057043494096899</v>
      </c>
      <c r="G50" s="14">
        <v>19.057050308908298</v>
      </c>
      <c r="H50" s="14">
        <v>19.057050333343401</v>
      </c>
      <c r="I50" s="14">
        <v>19.0570503333491</v>
      </c>
      <c r="J50" s="14">
        <v>19.0570503334737</v>
      </c>
      <c r="K50" s="39">
        <v>19.0570503543738</v>
      </c>
      <c r="L50" s="39">
        <v>19.0570516993665</v>
      </c>
      <c r="M50" s="39">
        <v>19.057122756082698</v>
      </c>
      <c r="N50" s="39">
        <v>19.057127105495201</v>
      </c>
      <c r="O50" s="39">
        <v>19.057127105666599</v>
      </c>
      <c r="P50" s="39">
        <v>19.057127105666599</v>
      </c>
      <c r="Q50" s="39">
        <v>19.057127105666702</v>
      </c>
      <c r="R50" s="39">
        <v>19.057127105666599</v>
      </c>
      <c r="S50" s="39">
        <v>19.057127105666702</v>
      </c>
      <c r="T50" s="39">
        <v>19.057127105666702</v>
      </c>
      <c r="U50" s="39">
        <v>19.057127105666599</v>
      </c>
      <c r="V50" s="39">
        <v>19.057127105666599</v>
      </c>
      <c r="W50" s="39">
        <v>19.057127105666599</v>
      </c>
      <c r="X50" s="39">
        <v>19.057127105666599</v>
      </c>
      <c r="Y50" s="39">
        <v>19.057127105666702</v>
      </c>
      <c r="Z50" s="39">
        <v>19.057127105666599</v>
      </c>
      <c r="AA50" s="39">
        <v>19.057127105666702</v>
      </c>
      <c r="AB50" s="39">
        <v>19.057127105666599</v>
      </c>
      <c r="AC50" s="39">
        <v>19.057127105666702</v>
      </c>
      <c r="AD50" s="39">
        <v>19.057127105666599</v>
      </c>
      <c r="AE50" s="39">
        <v>19.057127105666599</v>
      </c>
      <c r="AF50" s="39">
        <v>19.057127105666599</v>
      </c>
      <c r="AG50" s="39">
        <v>19.057127105666702</v>
      </c>
      <c r="AH50" s="39">
        <v>19.057127105666702</v>
      </c>
      <c r="AI50" s="39">
        <v>19.057127105666599</v>
      </c>
      <c r="AJ50" s="39">
        <v>19.057127105666599</v>
      </c>
      <c r="AK50" s="39">
        <v>19.057127105666702</v>
      </c>
      <c r="AL50" s="39">
        <v>19.057127105666599</v>
      </c>
      <c r="AM50" s="39">
        <v>19.057127105666702</v>
      </c>
      <c r="AN50" s="39">
        <v>19.057127105666702</v>
      </c>
      <c r="AO50" s="39">
        <v>19.057127105666702</v>
      </c>
      <c r="AP50" s="39">
        <v>19.057127105666599</v>
      </c>
      <c r="AQ50" s="39">
        <v>19.057127105666599</v>
      </c>
      <c r="AR50" s="39">
        <v>19.057127105666599</v>
      </c>
      <c r="AS50" s="39">
        <v>19.057127105666599</v>
      </c>
      <c r="AT50" s="39">
        <v>19.057127105666599</v>
      </c>
      <c r="AU50" s="39">
        <v>19.057127105666702</v>
      </c>
      <c r="AV50" s="39">
        <v>19.057127105666702</v>
      </c>
      <c r="AW50" s="39">
        <v>19.057127105666702</v>
      </c>
      <c r="AX50" s="39">
        <v>19.057127105666599</v>
      </c>
      <c r="AY50" s="39">
        <v>19.057127105666702</v>
      </c>
      <c r="AZ50" s="39">
        <v>19.057127105666702</v>
      </c>
      <c r="BA50" s="39">
        <v>19.057127105666702</v>
      </c>
      <c r="BB50" s="39">
        <v>19.057127105666599</v>
      </c>
      <c r="BC50" s="39">
        <v>19.078703040353599</v>
      </c>
      <c r="BD50" s="39">
        <v>19.0787030691883</v>
      </c>
      <c r="BE50" s="39">
        <v>19.0787030691883</v>
      </c>
      <c r="BF50" s="39">
        <v>19.078703069188201</v>
      </c>
      <c r="BG50" s="39">
        <v>19.0787030691883</v>
      </c>
      <c r="BH50" s="39">
        <v>19.0787030691883</v>
      </c>
      <c r="BI50" s="39">
        <v>19.0787030691883</v>
      </c>
      <c r="BJ50" s="39">
        <v>19.078703069188201</v>
      </c>
      <c r="BK50" s="39">
        <v>19.078703069188201</v>
      </c>
      <c r="BL50" s="39">
        <v>19.078703069188201</v>
      </c>
      <c r="BM50" s="39">
        <v>19.0787030691884</v>
      </c>
      <c r="BN50" s="39">
        <v>19.078703069188201</v>
      </c>
      <c r="BO50" s="39">
        <v>19.0787030691883</v>
      </c>
      <c r="BP50" s="39">
        <v>19.0787030691883</v>
      </c>
      <c r="BQ50" s="39">
        <v>19.078703069188201</v>
      </c>
      <c r="BR50" s="39">
        <v>19.0787030691883</v>
      </c>
      <c r="BS50" s="39">
        <v>19.0787030691883</v>
      </c>
      <c r="BT50" s="39">
        <v>19.078703069188201</v>
      </c>
      <c r="BU50" s="39">
        <v>19.078703069188201</v>
      </c>
      <c r="BV50" s="39">
        <v>19.078703069188201</v>
      </c>
      <c r="BW50" s="39">
        <v>19.0787030691883</v>
      </c>
      <c r="BX50" s="39">
        <v>19.078703069188201</v>
      </c>
      <c r="BY50" s="39">
        <v>19.0787030691883</v>
      </c>
      <c r="BZ50" s="39">
        <v>19.0787030691883</v>
      </c>
      <c r="CA50" s="39">
        <v>19.0787030691883</v>
      </c>
      <c r="CB50" s="39">
        <v>19.0787030691883</v>
      </c>
      <c r="CC50" s="39">
        <v>19.078703069188201</v>
      </c>
      <c r="CD50" s="39">
        <v>19.0787030691883</v>
      </c>
      <c r="CE50" s="39">
        <v>19.0787030691883</v>
      </c>
      <c r="CF50" s="39">
        <v>19.078703069188101</v>
      </c>
      <c r="CG50" s="39">
        <v>19.0787030691883</v>
      </c>
      <c r="CH50" s="39">
        <v>19.0787030691884</v>
      </c>
      <c r="CI50" s="39">
        <v>19.0787030691883</v>
      </c>
      <c r="CJ50" s="39">
        <v>19.0787030691884</v>
      </c>
      <c r="CK50" s="39">
        <v>19.0787030691884</v>
      </c>
      <c r="CL50" s="39">
        <v>19.078703069188201</v>
      </c>
      <c r="CM50" s="39">
        <v>19.0787030691883</v>
      </c>
      <c r="CN50" s="39">
        <v>19.078703069188201</v>
      </c>
      <c r="CO50" s="39">
        <v>19.078703069188201</v>
      </c>
      <c r="CP50" s="39">
        <v>19.0787030691883</v>
      </c>
      <c r="CQ50" s="39">
        <v>19.078703069188201</v>
      </c>
      <c r="CR50" s="39">
        <v>19.0787030691884</v>
      </c>
      <c r="CS50" s="39">
        <v>19.0787030691883</v>
      </c>
      <c r="CT50" s="39">
        <v>19.0787030691883</v>
      </c>
      <c r="CU50" s="39">
        <v>19.078703069188201</v>
      </c>
      <c r="CV50" s="39">
        <v>19.0787030691884</v>
      </c>
      <c r="CW50" s="39">
        <v>19.0787030691883</v>
      </c>
      <c r="CX50" s="39">
        <v>19.0787030691884</v>
      </c>
      <c r="CY50" s="39">
        <v>19.078703069188101</v>
      </c>
      <c r="CZ50" s="39">
        <v>19.0787030691883</v>
      </c>
      <c r="DA50" s="39">
        <v>19.089374770904499</v>
      </c>
      <c r="DB50" s="39">
        <v>19.089374778314301</v>
      </c>
      <c r="DC50" s="39">
        <v>19.089374778314401</v>
      </c>
      <c r="DD50" s="39">
        <v>19.089374778314401</v>
      </c>
      <c r="DE50" s="39">
        <v>19.089374778314301</v>
      </c>
      <c r="DF50" s="39">
        <v>19.089374778314301</v>
      </c>
      <c r="DG50" s="39">
        <v>19.089374778314401</v>
      </c>
      <c r="DH50" s="39">
        <v>19.089374778314401</v>
      </c>
      <c r="DI50" s="39">
        <v>19.089374778314301</v>
      </c>
      <c r="DJ50" s="39">
        <v>19.089374778314401</v>
      </c>
      <c r="DK50" s="39">
        <v>19.089374778314301</v>
      </c>
      <c r="DL50" s="39">
        <v>19.089374778314301</v>
      </c>
      <c r="DM50" s="39">
        <v>19.089374778314301</v>
      </c>
      <c r="DN50" s="39">
        <v>19.089374778314301</v>
      </c>
      <c r="DO50" s="39">
        <v>19.089374778314401</v>
      </c>
      <c r="DP50" s="39">
        <v>19.089374778314301</v>
      </c>
      <c r="DQ50" s="39">
        <v>19.089374778314401</v>
      </c>
      <c r="DR50" s="39">
        <v>19.089374778314401</v>
      </c>
      <c r="DS50" s="39">
        <v>19.089374778314301</v>
      </c>
      <c r="DT50" s="39">
        <v>19.089374778314301</v>
      </c>
      <c r="DU50" s="39">
        <v>19.089374778314401</v>
      </c>
      <c r="DV50" s="39">
        <v>19.0893747783145</v>
      </c>
      <c r="DW50" s="39">
        <v>19.089374778314401</v>
      </c>
      <c r="DX50" s="39">
        <v>19.089374778314301</v>
      </c>
      <c r="DY50" s="39">
        <v>19.089374778314301</v>
      </c>
      <c r="DZ50" s="39">
        <v>19.089374778314301</v>
      </c>
      <c r="EA50" s="39">
        <v>19.089374778314401</v>
      </c>
      <c r="EB50" s="39">
        <v>19.0893747783145</v>
      </c>
      <c r="EC50" s="39">
        <v>19.089374778314401</v>
      </c>
      <c r="ED50" s="39">
        <v>19.089374778314301</v>
      </c>
      <c r="EE50" s="39">
        <v>19.0893747783145</v>
      </c>
      <c r="EF50" s="39">
        <v>19.089374778314401</v>
      </c>
      <c r="EG50" s="39">
        <v>19.089374778314301</v>
      </c>
      <c r="EH50" s="39">
        <v>19.089374778314301</v>
      </c>
      <c r="EI50" s="39">
        <v>19.089374778314401</v>
      </c>
      <c r="EJ50" s="39">
        <v>19.089374778314301</v>
      </c>
      <c r="EK50" s="39">
        <v>19.089374778314301</v>
      </c>
      <c r="EL50" s="39">
        <v>19.089374778314401</v>
      </c>
      <c r="EM50" s="39">
        <v>19.089374778314301</v>
      </c>
      <c r="EN50" s="39">
        <v>19.089374778314401</v>
      </c>
      <c r="EO50" s="39">
        <v>19.089374778314301</v>
      </c>
      <c r="EP50" s="39">
        <v>19.089374778314401</v>
      </c>
      <c r="EQ50" s="39">
        <v>19.089374778314401</v>
      </c>
      <c r="ER50" s="39">
        <v>19.089374778314401</v>
      </c>
      <c r="ES50" s="39">
        <v>19.089374778314301</v>
      </c>
      <c r="ET50" s="39">
        <v>19.089374778314401</v>
      </c>
      <c r="EU50" s="39">
        <v>19.089374778314401</v>
      </c>
      <c r="EV50" s="39">
        <v>19.089374778314401</v>
      </c>
      <c r="EW50" s="39">
        <v>19.089374778314401</v>
      </c>
      <c r="EX50" s="39">
        <v>19.089374778314301</v>
      </c>
      <c r="EY50" s="39">
        <v>19.067953548444802</v>
      </c>
      <c r="EZ50" s="39">
        <v>19.0679535699004</v>
      </c>
      <c r="FA50" s="39">
        <v>19.067953569900499</v>
      </c>
      <c r="FB50" s="39">
        <v>19.067953569900499</v>
      </c>
      <c r="FC50" s="39">
        <v>19.067953569900499</v>
      </c>
      <c r="FD50" s="39">
        <v>19.0679535699004</v>
      </c>
      <c r="FE50" s="39">
        <v>19.067953569900499</v>
      </c>
      <c r="FF50" s="39">
        <v>19.067953569900499</v>
      </c>
      <c r="FG50" s="39">
        <v>19.067953569900499</v>
      </c>
      <c r="FH50" s="39">
        <v>19.067953569900499</v>
      </c>
      <c r="FI50" s="39">
        <v>19.067953569900499</v>
      </c>
      <c r="FJ50" s="39">
        <v>19.0679535699004</v>
      </c>
      <c r="FK50" s="39">
        <v>19.067953569900499</v>
      </c>
      <c r="FL50" s="39">
        <v>19.0679535699004</v>
      </c>
      <c r="FM50" s="39">
        <v>19.0679535699004</v>
      </c>
      <c r="FN50" s="39">
        <v>19.067953569900499</v>
      </c>
      <c r="FO50" s="39">
        <v>19.067953569900499</v>
      </c>
      <c r="FP50" s="39">
        <v>19.067953569900499</v>
      </c>
      <c r="FQ50" s="39">
        <v>19.067953569900499</v>
      </c>
      <c r="FR50" s="39">
        <v>19.067953569900499</v>
      </c>
      <c r="FS50" s="39">
        <v>19.067953569900499</v>
      </c>
      <c r="FT50" s="39">
        <v>19.067953569900499</v>
      </c>
      <c r="FU50" s="39">
        <v>19.067953569900599</v>
      </c>
      <c r="FV50" s="39">
        <v>19.067953569900599</v>
      </c>
      <c r="FW50" s="39">
        <v>19.067953569900499</v>
      </c>
      <c r="FX50" s="39">
        <v>19.067953569900499</v>
      </c>
      <c r="FY50" s="39">
        <v>19.0679535699004</v>
      </c>
      <c r="FZ50" s="39">
        <v>19.0679535699004</v>
      </c>
      <c r="GA50" s="39">
        <v>19.067953569900499</v>
      </c>
      <c r="GB50" s="39">
        <v>19.067953569900499</v>
      </c>
      <c r="GC50" s="39">
        <v>19.067953569900499</v>
      </c>
      <c r="GD50" s="39">
        <v>19.067953569900499</v>
      </c>
      <c r="GE50" s="39">
        <v>19.0679535699004</v>
      </c>
      <c r="GF50" s="39">
        <v>19.0679535699004</v>
      </c>
      <c r="GG50" s="39">
        <v>19.0679535699004</v>
      </c>
      <c r="GH50" s="39">
        <v>19.067953569900499</v>
      </c>
      <c r="GI50" s="39">
        <v>19.0679535699004</v>
      </c>
      <c r="GJ50" s="39">
        <v>19.067953569900599</v>
      </c>
      <c r="GK50" s="39">
        <v>19.0679535699004</v>
      </c>
      <c r="GL50" s="39">
        <v>19.0679535699004</v>
      </c>
      <c r="GM50" s="39">
        <v>19.067953569900599</v>
      </c>
      <c r="GN50" s="39">
        <v>19.067953569900599</v>
      </c>
      <c r="GO50" s="39">
        <v>19.067953569900599</v>
      </c>
      <c r="GP50" s="39">
        <v>19.067953569900599</v>
      </c>
      <c r="GQ50" s="39">
        <v>19.067953569900499</v>
      </c>
      <c r="GR50" s="39">
        <v>19.067953569900499</v>
      </c>
      <c r="GS50" s="39">
        <v>19.067953569900499</v>
      </c>
      <c r="GT50" s="39">
        <v>19.0679535699004</v>
      </c>
      <c r="GU50" s="39">
        <v>19.067953569900499</v>
      </c>
      <c r="GV50" s="39">
        <v>19.067953569900499</v>
      </c>
      <c r="GW50" s="39">
        <v>19.046224456170499</v>
      </c>
      <c r="GX50" s="39">
        <v>19.046224477322799</v>
      </c>
      <c r="GY50" s="39">
        <v>19.046224477322799</v>
      </c>
      <c r="GZ50" s="39">
        <v>19.046224477322799</v>
      </c>
      <c r="HA50" s="39">
        <v>19.046224477322799</v>
      </c>
      <c r="HB50" s="39">
        <v>19.046224477322902</v>
      </c>
      <c r="HC50" s="39">
        <v>19.046224477322799</v>
      </c>
      <c r="HD50" s="39">
        <v>19.046224477322799</v>
      </c>
      <c r="HE50" s="39">
        <v>19.046224477322902</v>
      </c>
      <c r="HF50" s="39">
        <v>19.046224477322799</v>
      </c>
      <c r="HG50" s="39">
        <v>19.046224477322902</v>
      </c>
      <c r="HH50" s="39">
        <v>19.046224477322902</v>
      </c>
      <c r="HI50" s="39">
        <v>19.046224477322902</v>
      </c>
      <c r="HJ50" s="39">
        <v>19.046224477322902</v>
      </c>
      <c r="HK50" s="39">
        <v>19.046224477322902</v>
      </c>
      <c r="HL50" s="39">
        <v>19.046224477322799</v>
      </c>
      <c r="HM50" s="39">
        <v>19.046224477322902</v>
      </c>
      <c r="HN50" s="39">
        <v>19.046224477322799</v>
      </c>
      <c r="HO50" s="39">
        <v>19.046224477322799</v>
      </c>
      <c r="HP50" s="39">
        <v>19.046224477322902</v>
      </c>
      <c r="HQ50" s="39">
        <v>19.046224477322799</v>
      </c>
      <c r="HR50" s="39">
        <v>19.046224477322799</v>
      </c>
      <c r="HS50" s="39">
        <v>19.046224477322799</v>
      </c>
      <c r="HT50" s="39">
        <v>19.046224477322799</v>
      </c>
      <c r="HU50" s="39">
        <v>19.046224477322799</v>
      </c>
      <c r="HV50" s="39">
        <v>19.046224477322902</v>
      </c>
      <c r="HW50" s="39">
        <v>19.046224477322902</v>
      </c>
      <c r="HX50" s="39">
        <v>19.046224477322902</v>
      </c>
      <c r="HY50" s="39">
        <v>19.046224477322902</v>
      </c>
      <c r="HZ50" s="39">
        <v>19.046224477322799</v>
      </c>
      <c r="IA50" s="39">
        <v>19.046224477322799</v>
      </c>
      <c r="IB50" s="39">
        <v>19.046224477322799</v>
      </c>
      <c r="IC50" s="39">
        <v>19.046224477322799</v>
      </c>
      <c r="ID50" s="39">
        <v>19.046224477322799</v>
      </c>
      <c r="IE50" s="39">
        <v>19.046224477322799</v>
      </c>
      <c r="IF50" s="39">
        <v>19.046224477322799</v>
      </c>
      <c r="IG50" s="39">
        <v>19.046224477322902</v>
      </c>
      <c r="IH50" s="39">
        <v>19.046224477322799</v>
      </c>
      <c r="II50" s="39">
        <v>19.046224477322799</v>
      </c>
      <c r="IJ50" s="39">
        <v>19.046224477322799</v>
      </c>
      <c r="IK50" s="39">
        <v>19.046224477322902</v>
      </c>
      <c r="IL50" s="39">
        <v>19.046224477322799</v>
      </c>
      <c r="IM50" s="39">
        <v>19.046224477322799</v>
      </c>
      <c r="IN50" s="39">
        <v>19.046224477322902</v>
      </c>
      <c r="IO50" s="39">
        <v>19.046224477322902</v>
      </c>
      <c r="IP50" s="39">
        <v>19.046224477322799</v>
      </c>
      <c r="IQ50" s="39">
        <v>19.046224477322902</v>
      </c>
      <c r="IR50" s="39">
        <v>19.046224477322902</v>
      </c>
      <c r="IS50" s="39">
        <v>19.046224477322799</v>
      </c>
      <c r="IT50" s="39">
        <v>19.046224477322902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4.6680140642710803</v>
      </c>
      <c r="F51" s="14">
        <v>4.6679608720070798</v>
      </c>
      <c r="G51" s="14">
        <v>4.6679577988259302</v>
      </c>
      <c r="H51" s="14">
        <v>4.6679577895294404</v>
      </c>
      <c r="I51" s="14">
        <v>4.6679577895272102</v>
      </c>
      <c r="J51" s="14">
        <v>4.66795778946938</v>
      </c>
      <c r="K51" s="39">
        <v>4.6679577797687397</v>
      </c>
      <c r="L51" s="39">
        <v>4.6679571555033901</v>
      </c>
      <c r="M51" s="39">
        <v>4.6679241737032298</v>
      </c>
      <c r="N51" s="39">
        <v>4.6679221550610102</v>
      </c>
      <c r="O51" s="39">
        <v>4.6679221549849901</v>
      </c>
      <c r="P51" s="39">
        <v>4.6679221549850203</v>
      </c>
      <c r="Q51" s="39">
        <v>4.6679221549849998</v>
      </c>
      <c r="R51" s="39">
        <v>4.6679221549850203</v>
      </c>
      <c r="S51" s="39">
        <v>4.6679221549850096</v>
      </c>
      <c r="T51" s="39">
        <v>4.6679221549850203</v>
      </c>
      <c r="U51" s="39">
        <v>4.6679221549850096</v>
      </c>
      <c r="V51" s="39">
        <v>4.6679221549850096</v>
      </c>
      <c r="W51" s="39">
        <v>4.6679221549850096</v>
      </c>
      <c r="X51" s="39">
        <v>4.6679221549850203</v>
      </c>
      <c r="Y51" s="39">
        <v>4.6679221549850096</v>
      </c>
      <c r="Z51" s="39">
        <v>4.6679221549849998</v>
      </c>
      <c r="AA51" s="39">
        <v>4.6679221549850096</v>
      </c>
      <c r="AB51" s="39">
        <v>4.6679221549849901</v>
      </c>
      <c r="AC51" s="39">
        <v>4.6679221549850203</v>
      </c>
      <c r="AD51" s="39">
        <v>4.6679221549850203</v>
      </c>
      <c r="AE51" s="39">
        <v>4.6679221549849998</v>
      </c>
      <c r="AF51" s="39">
        <v>4.6679221549850096</v>
      </c>
      <c r="AG51" s="39">
        <v>4.6679221549850203</v>
      </c>
      <c r="AH51" s="39">
        <v>4.6679221549850096</v>
      </c>
      <c r="AI51" s="39">
        <v>4.6679221549850096</v>
      </c>
      <c r="AJ51" s="39">
        <v>4.6679221549849998</v>
      </c>
      <c r="AK51" s="39">
        <v>4.6679221549850096</v>
      </c>
      <c r="AL51" s="39">
        <v>4.6679221549849998</v>
      </c>
      <c r="AM51" s="39">
        <v>4.6679221549850096</v>
      </c>
      <c r="AN51" s="39">
        <v>4.6679221549850203</v>
      </c>
      <c r="AO51" s="39">
        <v>4.6679221549850096</v>
      </c>
      <c r="AP51" s="39">
        <v>4.6679221549850096</v>
      </c>
      <c r="AQ51" s="39">
        <v>4.6679221549849998</v>
      </c>
      <c r="AR51" s="39">
        <v>4.6679221549849998</v>
      </c>
      <c r="AS51" s="39">
        <v>4.6679221549849998</v>
      </c>
      <c r="AT51" s="39">
        <v>4.6679221549850203</v>
      </c>
      <c r="AU51" s="39">
        <v>4.6679221549850096</v>
      </c>
      <c r="AV51" s="39">
        <v>4.6679221549850096</v>
      </c>
      <c r="AW51" s="39">
        <v>4.6679221549850096</v>
      </c>
      <c r="AX51" s="39">
        <v>4.6679221549850203</v>
      </c>
      <c r="AY51" s="39">
        <v>4.6679221549849998</v>
      </c>
      <c r="AZ51" s="39">
        <v>4.6679221549850203</v>
      </c>
      <c r="BA51" s="39">
        <v>4.6679221549849998</v>
      </c>
      <c r="BB51" s="39">
        <v>4.6679221549850203</v>
      </c>
      <c r="BC51" s="39">
        <v>4.6601636001496303</v>
      </c>
      <c r="BD51" s="39">
        <v>4.6601635918306403</v>
      </c>
      <c r="BE51" s="39">
        <v>4.6601635918306199</v>
      </c>
      <c r="BF51" s="39">
        <v>4.6601635918306199</v>
      </c>
      <c r="BG51" s="39">
        <v>4.6601635918306199</v>
      </c>
      <c r="BH51" s="39">
        <v>4.6601635918306199</v>
      </c>
      <c r="BI51" s="39">
        <v>4.6601635918306101</v>
      </c>
      <c r="BJ51" s="39">
        <v>4.6601635918306199</v>
      </c>
      <c r="BK51" s="39">
        <v>4.6601635918306199</v>
      </c>
      <c r="BL51" s="39">
        <v>4.6601635918306101</v>
      </c>
      <c r="BM51" s="39">
        <v>4.6601635918306101</v>
      </c>
      <c r="BN51" s="39">
        <v>4.6601635918306199</v>
      </c>
      <c r="BO51" s="39">
        <v>4.6601635918306199</v>
      </c>
      <c r="BP51" s="39">
        <v>4.6601635918306199</v>
      </c>
      <c r="BQ51" s="39">
        <v>4.6601635918306199</v>
      </c>
      <c r="BR51" s="39">
        <v>4.6601635918306199</v>
      </c>
      <c r="BS51" s="39">
        <v>4.6601635918306101</v>
      </c>
      <c r="BT51" s="39">
        <v>4.6601635918306297</v>
      </c>
      <c r="BU51" s="39">
        <v>4.6601635918306297</v>
      </c>
      <c r="BV51" s="39">
        <v>4.6601635918306297</v>
      </c>
      <c r="BW51" s="39">
        <v>4.6601635918306101</v>
      </c>
      <c r="BX51" s="39">
        <v>4.6601635918306199</v>
      </c>
      <c r="BY51" s="39">
        <v>4.6601635918306297</v>
      </c>
      <c r="BZ51" s="39">
        <v>4.6601635918306199</v>
      </c>
      <c r="CA51" s="39">
        <v>4.6601635918306199</v>
      </c>
      <c r="CB51" s="39">
        <v>4.6601635918306101</v>
      </c>
      <c r="CC51" s="39">
        <v>4.6601635918306297</v>
      </c>
      <c r="CD51" s="39">
        <v>4.6601635918306297</v>
      </c>
      <c r="CE51" s="39">
        <v>4.6601635918306101</v>
      </c>
      <c r="CF51" s="39">
        <v>4.6601635918306297</v>
      </c>
      <c r="CG51" s="39">
        <v>4.6601635918306199</v>
      </c>
      <c r="CH51" s="39">
        <v>4.6601635918306199</v>
      </c>
      <c r="CI51" s="39">
        <v>4.6601635918306199</v>
      </c>
      <c r="CJ51" s="39">
        <v>4.6601635918306199</v>
      </c>
      <c r="CK51" s="39">
        <v>4.6601635918306101</v>
      </c>
      <c r="CL51" s="39">
        <v>4.6601635918306297</v>
      </c>
      <c r="CM51" s="39">
        <v>4.6601635918306199</v>
      </c>
      <c r="CN51" s="39">
        <v>4.6601635918306297</v>
      </c>
      <c r="CO51" s="39">
        <v>4.6601635918306199</v>
      </c>
      <c r="CP51" s="39">
        <v>4.6601635918306199</v>
      </c>
      <c r="CQ51" s="39">
        <v>4.6601635918306199</v>
      </c>
      <c r="CR51" s="39">
        <v>4.6601635918306101</v>
      </c>
      <c r="CS51" s="39">
        <v>4.6601635918306004</v>
      </c>
      <c r="CT51" s="39">
        <v>4.6601635918306199</v>
      </c>
      <c r="CU51" s="39">
        <v>4.6601635918306101</v>
      </c>
      <c r="CV51" s="39">
        <v>4.6601635918306101</v>
      </c>
      <c r="CW51" s="39">
        <v>4.6601635918306199</v>
      </c>
      <c r="CX51" s="39">
        <v>4.6601635918306199</v>
      </c>
      <c r="CY51" s="39">
        <v>4.6601635918306403</v>
      </c>
      <c r="CZ51" s="39">
        <v>4.6601635918306297</v>
      </c>
      <c r="DA51" s="39">
        <v>4.65626220057809</v>
      </c>
      <c r="DB51" s="39">
        <v>4.6562621978575596</v>
      </c>
      <c r="DC51" s="39">
        <v>4.6562621978575498</v>
      </c>
      <c r="DD51" s="39">
        <v>4.6562621978575498</v>
      </c>
      <c r="DE51" s="39">
        <v>4.6562621978575498</v>
      </c>
      <c r="DF51" s="39">
        <v>4.6562621978575596</v>
      </c>
      <c r="DG51" s="39">
        <v>4.6562621978575498</v>
      </c>
      <c r="DH51" s="39">
        <v>4.6562621978575498</v>
      </c>
      <c r="DI51" s="39">
        <v>4.6562621978575498</v>
      </c>
      <c r="DJ51" s="39">
        <v>4.6562621978575498</v>
      </c>
      <c r="DK51" s="39">
        <v>4.6562621978575498</v>
      </c>
      <c r="DL51" s="39">
        <v>4.6562621978575596</v>
      </c>
      <c r="DM51" s="39">
        <v>4.6562621978575498</v>
      </c>
      <c r="DN51" s="39">
        <v>4.6562621978575498</v>
      </c>
      <c r="DO51" s="39">
        <v>4.65626219785754</v>
      </c>
      <c r="DP51" s="39">
        <v>4.65626219785754</v>
      </c>
      <c r="DQ51" s="39">
        <v>4.6562621978575498</v>
      </c>
      <c r="DR51" s="39">
        <v>4.6562621978575498</v>
      </c>
      <c r="DS51" s="39">
        <v>4.6562621978575596</v>
      </c>
      <c r="DT51" s="39">
        <v>4.6562621978575498</v>
      </c>
      <c r="DU51" s="39">
        <v>4.65626219785754</v>
      </c>
      <c r="DV51" s="39">
        <v>4.6562621978575498</v>
      </c>
      <c r="DW51" s="39">
        <v>4.6562621978575498</v>
      </c>
      <c r="DX51" s="39">
        <v>4.6562621978575498</v>
      </c>
      <c r="DY51" s="39">
        <v>4.6562621978575498</v>
      </c>
      <c r="DZ51" s="39">
        <v>4.6562621978575498</v>
      </c>
      <c r="EA51" s="39">
        <v>4.6562621978575498</v>
      </c>
      <c r="EB51" s="39">
        <v>4.6562621978575498</v>
      </c>
      <c r="EC51" s="39">
        <v>4.6562621978575596</v>
      </c>
      <c r="ED51" s="39">
        <v>4.6562621978575498</v>
      </c>
      <c r="EE51" s="39">
        <v>4.6562621978575596</v>
      </c>
      <c r="EF51" s="39">
        <v>4.6562621978575498</v>
      </c>
      <c r="EG51" s="39">
        <v>4.6562621978575596</v>
      </c>
      <c r="EH51" s="39">
        <v>4.6562621978575498</v>
      </c>
      <c r="EI51" s="39">
        <v>4.65626219785754</v>
      </c>
      <c r="EJ51" s="39">
        <v>4.65626219785754</v>
      </c>
      <c r="EK51" s="39">
        <v>4.65626219785754</v>
      </c>
      <c r="EL51" s="39">
        <v>4.6562621978575498</v>
      </c>
      <c r="EM51" s="39">
        <v>4.6562621978575596</v>
      </c>
      <c r="EN51" s="39">
        <v>4.65626219785754</v>
      </c>
      <c r="EO51" s="39">
        <v>4.6562621978575498</v>
      </c>
      <c r="EP51" s="39">
        <v>4.65626219785754</v>
      </c>
      <c r="EQ51" s="39">
        <v>4.6562621978575498</v>
      </c>
      <c r="ER51" s="39">
        <v>4.6562621978575498</v>
      </c>
      <c r="ES51" s="39">
        <v>4.6562621978575498</v>
      </c>
      <c r="ET51" s="39">
        <v>4.65626219785754</v>
      </c>
      <c r="EU51" s="39">
        <v>4.65626219785754</v>
      </c>
      <c r="EV51" s="39">
        <v>4.6562621978575498</v>
      </c>
      <c r="EW51" s="39">
        <v>4.6562621978575498</v>
      </c>
      <c r="EX51" s="39">
        <v>4.6562621978575498</v>
      </c>
      <c r="EY51" s="39">
        <v>4.6640502845118403</v>
      </c>
      <c r="EZ51" s="39">
        <v>4.6640502792941998</v>
      </c>
      <c r="FA51" s="39">
        <v>4.66405027929419</v>
      </c>
      <c r="FB51" s="39">
        <v>4.66405027929419</v>
      </c>
      <c r="FC51" s="39">
        <v>4.6640502792941803</v>
      </c>
      <c r="FD51" s="39">
        <v>4.66405027929419</v>
      </c>
      <c r="FE51" s="39">
        <v>4.6640502792941998</v>
      </c>
      <c r="FF51" s="39">
        <v>4.6640502792941998</v>
      </c>
      <c r="FG51" s="39">
        <v>4.66405027929419</v>
      </c>
      <c r="FH51" s="39">
        <v>4.66405027929419</v>
      </c>
      <c r="FI51" s="39">
        <v>4.66405027929419</v>
      </c>
      <c r="FJ51" s="39">
        <v>4.66405027929419</v>
      </c>
      <c r="FK51" s="39">
        <v>4.6640502792941998</v>
      </c>
      <c r="FL51" s="39">
        <v>4.6640502792941998</v>
      </c>
      <c r="FM51" s="39">
        <v>4.66405027929419</v>
      </c>
      <c r="FN51" s="39">
        <v>4.66405027929419</v>
      </c>
      <c r="FO51" s="39">
        <v>4.66405027929419</v>
      </c>
      <c r="FP51" s="39">
        <v>4.6640502792941998</v>
      </c>
      <c r="FQ51" s="39">
        <v>4.6640502792941803</v>
      </c>
      <c r="FR51" s="39">
        <v>4.6640502792941803</v>
      </c>
      <c r="FS51" s="39">
        <v>4.6640502792941998</v>
      </c>
      <c r="FT51" s="39">
        <v>4.66405027929419</v>
      </c>
      <c r="FU51" s="39">
        <v>4.6640502792941696</v>
      </c>
      <c r="FV51" s="39">
        <v>4.6640502792941696</v>
      </c>
      <c r="FW51" s="39">
        <v>4.6640502792941998</v>
      </c>
      <c r="FX51" s="39">
        <v>4.6640502792941998</v>
      </c>
      <c r="FY51" s="39">
        <v>4.6640502792941803</v>
      </c>
      <c r="FZ51" s="39">
        <v>4.66405027929419</v>
      </c>
      <c r="GA51" s="39">
        <v>4.66405027929419</v>
      </c>
      <c r="GB51" s="39">
        <v>4.6640502792941803</v>
      </c>
      <c r="GC51" s="39">
        <v>4.66405027929419</v>
      </c>
      <c r="GD51" s="39">
        <v>4.66405027929419</v>
      </c>
      <c r="GE51" s="39">
        <v>4.66405027929419</v>
      </c>
      <c r="GF51" s="39">
        <v>4.66405027929419</v>
      </c>
      <c r="GG51" s="39">
        <v>4.6640502792942096</v>
      </c>
      <c r="GH51" s="39">
        <v>4.66405027929419</v>
      </c>
      <c r="GI51" s="39">
        <v>4.66405027929419</v>
      </c>
      <c r="GJ51" s="39">
        <v>4.6640502792941803</v>
      </c>
      <c r="GK51" s="39">
        <v>4.66405027929419</v>
      </c>
      <c r="GL51" s="39">
        <v>4.66405027929419</v>
      </c>
      <c r="GM51" s="39">
        <v>4.66405027929419</v>
      </c>
      <c r="GN51" s="39">
        <v>4.6640502792941803</v>
      </c>
      <c r="GO51" s="39">
        <v>4.6640502792941803</v>
      </c>
      <c r="GP51" s="39">
        <v>4.6640502792941803</v>
      </c>
      <c r="GQ51" s="39">
        <v>4.6640502792941803</v>
      </c>
      <c r="GR51" s="39">
        <v>4.6640502792941803</v>
      </c>
      <c r="GS51" s="39">
        <v>4.6640502792941803</v>
      </c>
      <c r="GT51" s="39">
        <v>4.66405027929419</v>
      </c>
      <c r="GU51" s="39">
        <v>4.66405027929419</v>
      </c>
      <c r="GV51" s="39">
        <v>4.66405027929419</v>
      </c>
      <c r="GW51" s="39">
        <v>4.6717791184354702</v>
      </c>
      <c r="GX51" s="39">
        <v>4.6717791133400102</v>
      </c>
      <c r="GY51" s="39">
        <v>4.6717791133400297</v>
      </c>
      <c r="GZ51" s="39">
        <v>4.6717791133400297</v>
      </c>
      <c r="HA51" s="39">
        <v>4.6717791133400297</v>
      </c>
      <c r="HB51" s="39">
        <v>4.6717791133400199</v>
      </c>
      <c r="HC51" s="39">
        <v>4.6717791133400297</v>
      </c>
      <c r="HD51" s="39">
        <v>4.6717791133400297</v>
      </c>
      <c r="HE51" s="39">
        <v>4.6717791133400199</v>
      </c>
      <c r="HF51" s="39">
        <v>4.6717791133400297</v>
      </c>
      <c r="HG51" s="39">
        <v>4.6717791133400199</v>
      </c>
      <c r="HH51" s="39">
        <v>4.6717791133400199</v>
      </c>
      <c r="HI51" s="39">
        <v>4.6717791133400102</v>
      </c>
      <c r="HJ51" s="39">
        <v>4.6717791133400404</v>
      </c>
      <c r="HK51" s="39">
        <v>4.6717791133400297</v>
      </c>
      <c r="HL51" s="39">
        <v>4.6717791133400297</v>
      </c>
      <c r="HM51" s="39">
        <v>4.6717791133400199</v>
      </c>
      <c r="HN51" s="39">
        <v>4.6717791133400199</v>
      </c>
      <c r="HO51" s="39">
        <v>4.6717791133400297</v>
      </c>
      <c r="HP51" s="39">
        <v>4.6717791133400199</v>
      </c>
      <c r="HQ51" s="39">
        <v>4.6717791133400297</v>
      </c>
      <c r="HR51" s="39">
        <v>4.6717791133400404</v>
      </c>
      <c r="HS51" s="39">
        <v>4.6717791133400102</v>
      </c>
      <c r="HT51" s="39">
        <v>4.6717791133400297</v>
      </c>
      <c r="HU51" s="39">
        <v>4.6717791133400404</v>
      </c>
      <c r="HV51" s="39">
        <v>4.6717791133400297</v>
      </c>
      <c r="HW51" s="39">
        <v>4.6717791133400297</v>
      </c>
      <c r="HX51" s="39">
        <v>4.6717791133400199</v>
      </c>
      <c r="HY51" s="39">
        <v>4.6717791133400004</v>
      </c>
      <c r="HZ51" s="39">
        <v>4.6717791133400297</v>
      </c>
      <c r="IA51" s="39">
        <v>4.6717791133400297</v>
      </c>
      <c r="IB51" s="39">
        <v>4.6717791133400297</v>
      </c>
      <c r="IC51" s="39">
        <v>4.6717791133400404</v>
      </c>
      <c r="ID51" s="39">
        <v>4.6717791133400297</v>
      </c>
      <c r="IE51" s="39">
        <v>4.6717791133400199</v>
      </c>
      <c r="IF51" s="39">
        <v>4.6717791133400199</v>
      </c>
      <c r="IG51" s="39">
        <v>4.6717791133400199</v>
      </c>
      <c r="IH51" s="39">
        <v>4.6717791133400297</v>
      </c>
      <c r="II51" s="39">
        <v>4.6717791133400404</v>
      </c>
      <c r="IJ51" s="39">
        <v>4.6717791133400297</v>
      </c>
      <c r="IK51" s="39">
        <v>4.6717791133400199</v>
      </c>
      <c r="IL51" s="39">
        <v>4.6717791133400297</v>
      </c>
      <c r="IM51" s="39">
        <v>4.6717791133400297</v>
      </c>
      <c r="IN51" s="39">
        <v>4.6717791133400102</v>
      </c>
      <c r="IO51" s="39">
        <v>4.6717791133400199</v>
      </c>
      <c r="IP51" s="39">
        <v>4.6717791133400297</v>
      </c>
      <c r="IQ51" s="39">
        <v>4.6717791133400404</v>
      </c>
      <c r="IR51" s="39">
        <v>4.6717791133400102</v>
      </c>
      <c r="IS51" s="39">
        <v>4.6717791133400199</v>
      </c>
      <c r="IT51" s="39">
        <v>4.6717791133400199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1.2418540329415799</v>
      </c>
      <c r="F52" s="14">
        <v>1.24193321141852</v>
      </c>
      <c r="G52" s="14">
        <v>1.2419378254853499</v>
      </c>
      <c r="H52" s="14">
        <v>1.24193783912217</v>
      </c>
      <c r="I52" s="14">
        <v>1.24193783912532</v>
      </c>
      <c r="J52" s="14">
        <v>1.24193783920138</v>
      </c>
      <c r="K52" s="39">
        <v>1.2419378519640401</v>
      </c>
      <c r="L52" s="39">
        <v>1.24193867327638</v>
      </c>
      <c r="M52" s="39">
        <v>1.2419820666274299</v>
      </c>
      <c r="N52" s="39">
        <v>1.2419847221342699</v>
      </c>
      <c r="O52" s="39">
        <v>1.24198472222998</v>
      </c>
      <c r="P52" s="39">
        <v>1.24198472222996</v>
      </c>
      <c r="Q52" s="39">
        <v>1.24198472222999</v>
      </c>
      <c r="R52" s="39">
        <v>1.24198472222997</v>
      </c>
      <c r="S52" s="39">
        <v>1.24198472222997</v>
      </c>
      <c r="T52" s="39">
        <v>1.24198472222997</v>
      </c>
      <c r="U52" s="39">
        <v>1.24198472222996</v>
      </c>
      <c r="V52" s="39">
        <v>1.24198472222998</v>
      </c>
      <c r="W52" s="39">
        <v>1.24198472222998</v>
      </c>
      <c r="X52" s="39">
        <v>1.24198472222997</v>
      </c>
      <c r="Y52" s="39">
        <v>1.24198472222998</v>
      </c>
      <c r="Z52" s="39">
        <v>1.24198472222997</v>
      </c>
      <c r="AA52" s="39">
        <v>1.24198472222998</v>
      </c>
      <c r="AB52" s="39">
        <v>1.24198472222998</v>
      </c>
      <c r="AC52" s="39">
        <v>1.24198472222996</v>
      </c>
      <c r="AD52" s="39">
        <v>1.24198472222998</v>
      </c>
      <c r="AE52" s="39">
        <v>1.24198472222998</v>
      </c>
      <c r="AF52" s="39">
        <v>1.24198472222998</v>
      </c>
      <c r="AG52" s="39">
        <v>1.24198472222998</v>
      </c>
      <c r="AH52" s="39">
        <v>1.24198472222998</v>
      </c>
      <c r="AI52" s="39">
        <v>1.24198472222998</v>
      </c>
      <c r="AJ52" s="39">
        <v>1.24198472222999</v>
      </c>
      <c r="AK52" s="39">
        <v>1.24198472222997</v>
      </c>
      <c r="AL52" s="39">
        <v>1.24198472222998</v>
      </c>
      <c r="AM52" s="39">
        <v>1.24198472222997</v>
      </c>
      <c r="AN52" s="39">
        <v>1.24198472222997</v>
      </c>
      <c r="AO52" s="39">
        <v>1.24198472222998</v>
      </c>
      <c r="AP52" s="39">
        <v>1.24198472222997</v>
      </c>
      <c r="AQ52" s="39">
        <v>1.24198472222998</v>
      </c>
      <c r="AR52" s="39">
        <v>1.24198472222998</v>
      </c>
      <c r="AS52" s="39">
        <v>1.24198472222998</v>
      </c>
      <c r="AT52" s="39">
        <v>1.24198472222997</v>
      </c>
      <c r="AU52" s="39">
        <v>1.24198472222998</v>
      </c>
      <c r="AV52" s="39">
        <v>1.24198472222998</v>
      </c>
      <c r="AW52" s="39">
        <v>1.24198472222998</v>
      </c>
      <c r="AX52" s="39">
        <v>1.24198472222998</v>
      </c>
      <c r="AY52" s="39">
        <v>1.24198472222998</v>
      </c>
      <c r="AZ52" s="39">
        <v>1.24198472222997</v>
      </c>
      <c r="BA52" s="39">
        <v>1.24198472223</v>
      </c>
      <c r="BB52" s="39">
        <v>1.24198472222997</v>
      </c>
      <c r="BC52" s="39">
        <v>1.2510769269273201</v>
      </c>
      <c r="BD52" s="39">
        <v>1.2510769367169201</v>
      </c>
      <c r="BE52" s="39">
        <v>1.2510769367169501</v>
      </c>
      <c r="BF52" s="39">
        <v>1.2510769367169401</v>
      </c>
      <c r="BG52" s="39">
        <v>1.2510769367169501</v>
      </c>
      <c r="BH52" s="39">
        <v>1.2510769367169401</v>
      </c>
      <c r="BI52" s="39">
        <v>1.2510769367169401</v>
      </c>
      <c r="BJ52" s="39">
        <v>1.2510769367169501</v>
      </c>
      <c r="BK52" s="39">
        <v>1.2510769367169401</v>
      </c>
      <c r="BL52" s="39">
        <v>1.2510769367169401</v>
      </c>
      <c r="BM52" s="39">
        <v>1.2510769367169501</v>
      </c>
      <c r="BN52" s="39">
        <v>1.2510769367169301</v>
      </c>
      <c r="BO52" s="39">
        <v>1.2510769367169401</v>
      </c>
      <c r="BP52" s="39">
        <v>1.2510769367169401</v>
      </c>
      <c r="BQ52" s="39">
        <v>1.2510769367169301</v>
      </c>
      <c r="BR52" s="39">
        <v>1.2510769367169401</v>
      </c>
      <c r="BS52" s="39">
        <v>1.2510769367169501</v>
      </c>
      <c r="BT52" s="39">
        <v>1.2510769367169301</v>
      </c>
      <c r="BU52" s="39">
        <v>1.2510769367169301</v>
      </c>
      <c r="BV52" s="39">
        <v>1.2510769367169401</v>
      </c>
      <c r="BW52" s="39">
        <v>1.2510769367169501</v>
      </c>
      <c r="BX52" s="39">
        <v>1.2510769367169301</v>
      </c>
      <c r="BY52" s="39">
        <v>1.2510769367169301</v>
      </c>
      <c r="BZ52" s="39">
        <v>1.2510769367169501</v>
      </c>
      <c r="CA52" s="39">
        <v>1.2510769367169301</v>
      </c>
      <c r="CB52" s="39">
        <v>1.2510769367169401</v>
      </c>
      <c r="CC52" s="39">
        <v>1.2510769367169301</v>
      </c>
      <c r="CD52" s="39">
        <v>1.2510769367169301</v>
      </c>
      <c r="CE52" s="39">
        <v>1.2510769367169601</v>
      </c>
      <c r="CF52" s="39">
        <v>1.2510769367169301</v>
      </c>
      <c r="CG52" s="39">
        <v>1.2510769367169301</v>
      </c>
      <c r="CH52" s="39">
        <v>1.2510769367169401</v>
      </c>
      <c r="CI52" s="39">
        <v>1.2510769367169401</v>
      </c>
      <c r="CJ52" s="39">
        <v>1.2510769367169301</v>
      </c>
      <c r="CK52" s="39">
        <v>1.2510769367169501</v>
      </c>
      <c r="CL52" s="39">
        <v>1.2510769367169401</v>
      </c>
      <c r="CM52" s="39">
        <v>1.2510769367169401</v>
      </c>
      <c r="CN52" s="39">
        <v>1.2510769367169401</v>
      </c>
      <c r="CO52" s="39">
        <v>1.2510769367169501</v>
      </c>
      <c r="CP52" s="39">
        <v>1.2510769367169501</v>
      </c>
      <c r="CQ52" s="39">
        <v>1.2510769367169401</v>
      </c>
      <c r="CR52" s="39">
        <v>1.2510769367169401</v>
      </c>
      <c r="CS52" s="39">
        <v>1.2510769367169401</v>
      </c>
      <c r="CT52" s="39">
        <v>1.2510769367169301</v>
      </c>
      <c r="CU52" s="39">
        <v>1.2510769367169601</v>
      </c>
      <c r="CV52" s="39">
        <v>1.2510769367169301</v>
      </c>
      <c r="CW52" s="39">
        <v>1.2510769367169401</v>
      </c>
      <c r="CX52" s="39">
        <v>1.2510769367169301</v>
      </c>
      <c r="CY52" s="39">
        <v>1.2510769367169301</v>
      </c>
      <c r="CZ52" s="39">
        <v>1.2510769367169401</v>
      </c>
      <c r="DA52" s="39">
        <v>1.25566007165625</v>
      </c>
      <c r="DB52" s="39">
        <v>1.2556600748686</v>
      </c>
      <c r="DC52" s="39">
        <v>1.25566007486862</v>
      </c>
      <c r="DD52" s="39">
        <v>1.25566007486862</v>
      </c>
      <c r="DE52" s="39">
        <v>1.25566007486861</v>
      </c>
      <c r="DF52" s="39">
        <v>1.2556600748686</v>
      </c>
      <c r="DG52" s="39">
        <v>1.25566007486862</v>
      </c>
      <c r="DH52" s="39">
        <v>1.25566007486862</v>
      </c>
      <c r="DI52" s="39">
        <v>1.25566007486862</v>
      </c>
      <c r="DJ52" s="39">
        <v>1.25566007486861</v>
      </c>
      <c r="DK52" s="39">
        <v>1.25566007486861</v>
      </c>
      <c r="DL52" s="39">
        <v>1.25566007486861</v>
      </c>
      <c r="DM52" s="39">
        <v>1.25566007486861</v>
      </c>
      <c r="DN52" s="39">
        <v>1.25566007486861</v>
      </c>
      <c r="DO52" s="39">
        <v>1.25566007486862</v>
      </c>
      <c r="DP52" s="39">
        <v>1.25566007486861</v>
      </c>
      <c r="DQ52" s="39">
        <v>1.2556600748686</v>
      </c>
      <c r="DR52" s="39">
        <v>1.25566007486861</v>
      </c>
      <c r="DS52" s="39">
        <v>1.25566007486861</v>
      </c>
      <c r="DT52" s="39">
        <v>1.25566007486861</v>
      </c>
      <c r="DU52" s="39">
        <v>1.25566007486862</v>
      </c>
      <c r="DV52" s="39">
        <v>1.25566007486861</v>
      </c>
      <c r="DW52" s="39">
        <v>1.25566007486862</v>
      </c>
      <c r="DX52" s="39">
        <v>1.25566007486861</v>
      </c>
      <c r="DY52" s="39">
        <v>1.2556600748686</v>
      </c>
      <c r="DZ52" s="39">
        <v>1.25566007486861</v>
      </c>
      <c r="EA52" s="39">
        <v>1.25566007486861</v>
      </c>
      <c r="EB52" s="39">
        <v>1.25566007486862</v>
      </c>
      <c r="EC52" s="39">
        <v>1.25566007486861</v>
      </c>
      <c r="ED52" s="39">
        <v>1.25566007486861</v>
      </c>
      <c r="EE52" s="39">
        <v>1.25566007486861</v>
      </c>
      <c r="EF52" s="39">
        <v>1.25566007486861</v>
      </c>
      <c r="EG52" s="39">
        <v>1.25566007486861</v>
      </c>
      <c r="EH52" s="39">
        <v>1.25566007486861</v>
      </c>
      <c r="EI52" s="39">
        <v>1.25566007486861</v>
      </c>
      <c r="EJ52" s="39">
        <v>1.25566007486862</v>
      </c>
      <c r="EK52" s="39">
        <v>1.25566007486862</v>
      </c>
      <c r="EL52" s="39">
        <v>1.25566007486861</v>
      </c>
      <c r="EM52" s="39">
        <v>1.25566007486861</v>
      </c>
      <c r="EN52" s="39">
        <v>1.25566007486861</v>
      </c>
      <c r="EO52" s="39">
        <v>1.25566007486861</v>
      </c>
      <c r="EP52" s="39">
        <v>1.25566007486862</v>
      </c>
      <c r="EQ52" s="39">
        <v>1.25566007486861</v>
      </c>
      <c r="ER52" s="39">
        <v>1.25566007486861</v>
      </c>
      <c r="ES52" s="39">
        <v>1.25566007486861</v>
      </c>
      <c r="ET52" s="39">
        <v>1.25566007486861</v>
      </c>
      <c r="EU52" s="39">
        <v>1.25566007486863</v>
      </c>
      <c r="EV52" s="39">
        <v>1.25566007486862</v>
      </c>
      <c r="EW52" s="39">
        <v>1.25566007486862</v>
      </c>
      <c r="EX52" s="39">
        <v>1.25566007486861</v>
      </c>
      <c r="EY52" s="39">
        <v>1.2465184463891501</v>
      </c>
      <c r="EZ52" s="39">
        <v>1.24651845260357</v>
      </c>
      <c r="FA52" s="39">
        <v>1.24651845260357</v>
      </c>
      <c r="FB52" s="39">
        <v>1.24651845260358</v>
      </c>
      <c r="FC52" s="39">
        <v>1.24651845260356</v>
      </c>
      <c r="FD52" s="39">
        <v>1.24651845260357</v>
      </c>
      <c r="FE52" s="39">
        <v>1.24651845260357</v>
      </c>
      <c r="FF52" s="39">
        <v>1.24651845260357</v>
      </c>
      <c r="FG52" s="39">
        <v>1.24651845260358</v>
      </c>
      <c r="FH52" s="39">
        <v>1.24651845260358</v>
      </c>
      <c r="FI52" s="39">
        <v>1.24651845260357</v>
      </c>
      <c r="FJ52" s="39">
        <v>1.24651845260357</v>
      </c>
      <c r="FK52" s="39">
        <v>1.24651845260358</v>
      </c>
      <c r="FL52" s="39">
        <v>1.24651845260356</v>
      </c>
      <c r="FM52" s="39">
        <v>1.24651845260357</v>
      </c>
      <c r="FN52" s="39">
        <v>1.24651845260357</v>
      </c>
      <c r="FO52" s="39">
        <v>1.24651845260357</v>
      </c>
      <c r="FP52" s="39">
        <v>1.24651845260356</v>
      </c>
      <c r="FQ52" s="39">
        <v>1.24651845260358</v>
      </c>
      <c r="FR52" s="39">
        <v>1.24651845260358</v>
      </c>
      <c r="FS52" s="39">
        <v>1.24651845260356</v>
      </c>
      <c r="FT52" s="39">
        <v>1.24651845260358</v>
      </c>
      <c r="FU52" s="39">
        <v>1.24651845260358</v>
      </c>
      <c r="FV52" s="39">
        <v>1.24651845260358</v>
      </c>
      <c r="FW52" s="39">
        <v>1.24651845260357</v>
      </c>
      <c r="FX52" s="39">
        <v>1.24651845260355</v>
      </c>
      <c r="FY52" s="39">
        <v>1.24651845260358</v>
      </c>
      <c r="FZ52" s="39">
        <v>1.24651845260357</v>
      </c>
      <c r="GA52" s="39">
        <v>1.24651845260357</v>
      </c>
      <c r="GB52" s="39">
        <v>1.24651845260357</v>
      </c>
      <c r="GC52" s="39">
        <v>1.24651845260357</v>
      </c>
      <c r="GD52" s="39">
        <v>1.24651845260357</v>
      </c>
      <c r="GE52" s="39">
        <v>1.24651845260357</v>
      </c>
      <c r="GF52" s="39">
        <v>1.24651845260357</v>
      </c>
      <c r="GG52" s="39">
        <v>1.24651845260356</v>
      </c>
      <c r="GH52" s="39">
        <v>1.24651845260358</v>
      </c>
      <c r="GI52" s="39">
        <v>1.24651845260356</v>
      </c>
      <c r="GJ52" s="39">
        <v>1.24651845260358</v>
      </c>
      <c r="GK52" s="39">
        <v>1.24651845260357</v>
      </c>
      <c r="GL52" s="39">
        <v>1.24651845260358</v>
      </c>
      <c r="GM52" s="39">
        <v>1.24651845260358</v>
      </c>
      <c r="GN52" s="39">
        <v>1.24651845260356</v>
      </c>
      <c r="GO52" s="39">
        <v>1.24651845260358</v>
      </c>
      <c r="GP52" s="39">
        <v>1.24651845260357</v>
      </c>
      <c r="GQ52" s="39">
        <v>1.24651845260357</v>
      </c>
      <c r="GR52" s="39">
        <v>1.24651845260358</v>
      </c>
      <c r="GS52" s="39">
        <v>1.24651845260357</v>
      </c>
      <c r="GT52" s="39">
        <v>1.24651845260357</v>
      </c>
      <c r="GU52" s="39">
        <v>1.24651845260358</v>
      </c>
      <c r="GV52" s="39">
        <v>1.24651845260357</v>
      </c>
      <c r="GW52" s="39">
        <v>1.23747583639787</v>
      </c>
      <c r="GX52" s="39">
        <v>1.2374758424099901</v>
      </c>
      <c r="GY52" s="39">
        <v>1.2374758424099701</v>
      </c>
      <c r="GZ52" s="39">
        <v>1.2374758424099701</v>
      </c>
      <c r="HA52" s="39">
        <v>1.2374758424099599</v>
      </c>
      <c r="HB52" s="39">
        <v>1.2374758424099801</v>
      </c>
      <c r="HC52" s="39">
        <v>1.2374758424099801</v>
      </c>
      <c r="HD52" s="39">
        <v>1.2374758424099701</v>
      </c>
      <c r="HE52" s="39">
        <v>1.2374758424099801</v>
      </c>
      <c r="HF52" s="39">
        <v>1.2374758424099801</v>
      </c>
      <c r="HG52" s="39">
        <v>1.2374758424099701</v>
      </c>
      <c r="HH52" s="39">
        <v>1.2374758424099801</v>
      </c>
      <c r="HI52" s="39">
        <v>1.2374758424099701</v>
      </c>
      <c r="HJ52" s="39">
        <v>1.2374758424099801</v>
      </c>
      <c r="HK52" s="39">
        <v>1.2374758424099801</v>
      </c>
      <c r="HL52" s="39">
        <v>1.2374758424099701</v>
      </c>
      <c r="HM52" s="39">
        <v>1.2374758424099801</v>
      </c>
      <c r="HN52" s="39">
        <v>1.2374758424099599</v>
      </c>
      <c r="HO52" s="39">
        <v>1.2374758424099701</v>
      </c>
      <c r="HP52" s="39">
        <v>1.2374758424099701</v>
      </c>
      <c r="HQ52" s="39">
        <v>1.2374758424099701</v>
      </c>
      <c r="HR52" s="39">
        <v>1.2374758424099701</v>
      </c>
      <c r="HS52" s="39">
        <v>1.2374758424099801</v>
      </c>
      <c r="HT52" s="39">
        <v>1.2374758424099599</v>
      </c>
      <c r="HU52" s="39">
        <v>1.2374758424099701</v>
      </c>
      <c r="HV52" s="39">
        <v>1.2374758424099901</v>
      </c>
      <c r="HW52" s="39">
        <v>1.2374758424099701</v>
      </c>
      <c r="HX52" s="39">
        <v>1.2374758424099701</v>
      </c>
      <c r="HY52" s="39">
        <v>1.2374758424099901</v>
      </c>
      <c r="HZ52" s="39">
        <v>1.2374758424099801</v>
      </c>
      <c r="IA52" s="39">
        <v>1.2374758424099801</v>
      </c>
      <c r="IB52" s="39">
        <v>1.2374758424099801</v>
      </c>
      <c r="IC52" s="39">
        <v>1.2374758424099599</v>
      </c>
      <c r="ID52" s="39">
        <v>1.2374758424099701</v>
      </c>
      <c r="IE52" s="39">
        <v>1.2374758424099701</v>
      </c>
      <c r="IF52" s="39">
        <v>1.2374758424099701</v>
      </c>
      <c r="IG52" s="39">
        <v>1.2374758424099801</v>
      </c>
      <c r="IH52" s="39">
        <v>1.2374758424099701</v>
      </c>
      <c r="II52" s="39">
        <v>1.2374758424099599</v>
      </c>
      <c r="IJ52" s="39">
        <v>1.2374758424099801</v>
      </c>
      <c r="IK52" s="39">
        <v>1.2374758424099801</v>
      </c>
      <c r="IL52" s="39">
        <v>1.2374758424099801</v>
      </c>
      <c r="IM52" s="39">
        <v>1.2374758424099701</v>
      </c>
      <c r="IN52" s="39">
        <v>1.2374758424099701</v>
      </c>
      <c r="IO52" s="39">
        <v>1.2374758424099599</v>
      </c>
      <c r="IP52" s="39">
        <v>1.2374758424099701</v>
      </c>
      <c r="IQ52" s="39">
        <v>1.2374758424099801</v>
      </c>
      <c r="IR52" s="39">
        <v>1.2374758424099801</v>
      </c>
      <c r="IS52" s="39">
        <v>1.2374758424099599</v>
      </c>
      <c r="IT52" s="39">
        <v>1.2374758424099801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1.48331301263092</v>
      </c>
      <c r="F53" s="14">
        <v>1.48323383417918</v>
      </c>
      <c r="G53" s="14">
        <v>1.48322922011376</v>
      </c>
      <c r="H53" s="14">
        <v>1.4832292064769399</v>
      </c>
      <c r="I53" s="14">
        <v>1.48322920647379</v>
      </c>
      <c r="J53" s="14">
        <v>1.4832292063977399</v>
      </c>
      <c r="K53" s="39">
        <v>1.4832291936350801</v>
      </c>
      <c r="L53" s="39">
        <v>1.4832283723231099</v>
      </c>
      <c r="M53" s="39">
        <v>1.4831849789917799</v>
      </c>
      <c r="N53" s="39">
        <v>1.4831823234861401</v>
      </c>
      <c r="O53" s="39">
        <v>1.48318232339044</v>
      </c>
      <c r="P53" s="39">
        <v>1.48318232339046</v>
      </c>
      <c r="Q53" s="39">
        <v>1.48318232339043</v>
      </c>
      <c r="R53" s="39">
        <v>1.48318232339045</v>
      </c>
      <c r="S53" s="39">
        <v>1.48318232339045</v>
      </c>
      <c r="T53" s="39">
        <v>1.48318232339045</v>
      </c>
      <c r="U53" s="39">
        <v>1.48318232339045</v>
      </c>
      <c r="V53" s="39">
        <v>1.48318232339044</v>
      </c>
      <c r="W53" s="39">
        <v>1.48318232339044</v>
      </c>
      <c r="X53" s="39">
        <v>1.48318232339045</v>
      </c>
      <c r="Y53" s="39">
        <v>1.48318232339044</v>
      </c>
      <c r="Z53" s="39">
        <v>1.48318232339045</v>
      </c>
      <c r="AA53" s="39">
        <v>1.48318232339044</v>
      </c>
      <c r="AB53" s="39">
        <v>1.48318232339044</v>
      </c>
      <c r="AC53" s="39">
        <v>1.48318232339046</v>
      </c>
      <c r="AD53" s="39">
        <v>1.48318232339044</v>
      </c>
      <c r="AE53" s="39">
        <v>1.48318232339044</v>
      </c>
      <c r="AF53" s="39">
        <v>1.48318232339044</v>
      </c>
      <c r="AG53" s="39">
        <v>1.48318232339044</v>
      </c>
      <c r="AH53" s="39">
        <v>1.48318232339044</v>
      </c>
      <c r="AI53" s="39">
        <v>1.48318232339044</v>
      </c>
      <c r="AJ53" s="39">
        <v>1.48318232339043</v>
      </c>
      <c r="AK53" s="39">
        <v>1.48318232339045</v>
      </c>
      <c r="AL53" s="39">
        <v>1.48318232339044</v>
      </c>
      <c r="AM53" s="39">
        <v>1.48318232339045</v>
      </c>
      <c r="AN53" s="39">
        <v>1.48318232339045</v>
      </c>
      <c r="AO53" s="39">
        <v>1.48318232339044</v>
      </c>
      <c r="AP53" s="39">
        <v>1.48318232339045</v>
      </c>
      <c r="AQ53" s="39">
        <v>1.48318232339044</v>
      </c>
      <c r="AR53" s="39">
        <v>1.48318232339044</v>
      </c>
      <c r="AS53" s="39">
        <v>1.48318232339044</v>
      </c>
      <c r="AT53" s="39">
        <v>1.48318232339045</v>
      </c>
      <c r="AU53" s="39">
        <v>1.48318232339044</v>
      </c>
      <c r="AV53" s="39">
        <v>1.48318232339044</v>
      </c>
      <c r="AW53" s="39">
        <v>1.48318232339044</v>
      </c>
      <c r="AX53" s="39">
        <v>1.48318232339044</v>
      </c>
      <c r="AY53" s="39">
        <v>1.48318232339044</v>
      </c>
      <c r="AZ53" s="39">
        <v>1.48318232339045</v>
      </c>
      <c r="BA53" s="39">
        <v>1.48318232339042</v>
      </c>
      <c r="BB53" s="39">
        <v>1.48318232339045</v>
      </c>
      <c r="BC53" s="39">
        <v>1.47409012386237</v>
      </c>
      <c r="BD53" s="39">
        <v>1.47409011407278</v>
      </c>
      <c r="BE53" s="39">
        <v>1.47409011407275</v>
      </c>
      <c r="BF53" s="39">
        <v>1.47409011407276</v>
      </c>
      <c r="BG53" s="39">
        <v>1.47409011407276</v>
      </c>
      <c r="BH53" s="39">
        <v>1.47409011407277</v>
      </c>
      <c r="BI53" s="39">
        <v>1.47409011407276</v>
      </c>
      <c r="BJ53" s="39">
        <v>1.47409011407275</v>
      </c>
      <c r="BK53" s="39">
        <v>1.47409011407276</v>
      </c>
      <c r="BL53" s="39">
        <v>1.47409011407276</v>
      </c>
      <c r="BM53" s="39">
        <v>1.47409011407276</v>
      </c>
      <c r="BN53" s="39">
        <v>1.47409011407277</v>
      </c>
      <c r="BO53" s="39">
        <v>1.47409011407277</v>
      </c>
      <c r="BP53" s="39">
        <v>1.47409011407276</v>
      </c>
      <c r="BQ53" s="39">
        <v>1.47409011407277</v>
      </c>
      <c r="BR53" s="39">
        <v>1.47409011407276</v>
      </c>
      <c r="BS53" s="39">
        <v>1.47409011407276</v>
      </c>
      <c r="BT53" s="39">
        <v>1.47409011407277</v>
      </c>
      <c r="BU53" s="39">
        <v>1.47409011407277</v>
      </c>
      <c r="BV53" s="39">
        <v>1.47409011407277</v>
      </c>
      <c r="BW53" s="39">
        <v>1.47409011407275</v>
      </c>
      <c r="BX53" s="39">
        <v>1.47409011407277</v>
      </c>
      <c r="BY53" s="39">
        <v>1.47409011407277</v>
      </c>
      <c r="BZ53" s="39">
        <v>1.47409011407276</v>
      </c>
      <c r="CA53" s="39">
        <v>1.47409011407277</v>
      </c>
      <c r="CB53" s="39">
        <v>1.47409011407277</v>
      </c>
      <c r="CC53" s="39">
        <v>1.47409011407277</v>
      </c>
      <c r="CD53" s="39">
        <v>1.47409011407277</v>
      </c>
      <c r="CE53" s="39">
        <v>1.47409011407274</v>
      </c>
      <c r="CF53" s="39">
        <v>1.47409011407277</v>
      </c>
      <c r="CG53" s="39">
        <v>1.47409011407277</v>
      </c>
      <c r="CH53" s="39">
        <v>1.47409011407277</v>
      </c>
      <c r="CI53" s="39">
        <v>1.47409011407276</v>
      </c>
      <c r="CJ53" s="39">
        <v>1.47409011407277</v>
      </c>
      <c r="CK53" s="39">
        <v>1.47409011407276</v>
      </c>
      <c r="CL53" s="39">
        <v>1.47409011407277</v>
      </c>
      <c r="CM53" s="39">
        <v>1.47409011407276</v>
      </c>
      <c r="CN53" s="39">
        <v>1.47409011407276</v>
      </c>
      <c r="CO53" s="39">
        <v>1.47409011407276</v>
      </c>
      <c r="CP53" s="39">
        <v>1.47409011407275</v>
      </c>
      <c r="CQ53" s="39">
        <v>1.47409011407277</v>
      </c>
      <c r="CR53" s="39">
        <v>1.47409011407276</v>
      </c>
      <c r="CS53" s="39">
        <v>1.47409011407276</v>
      </c>
      <c r="CT53" s="39">
        <v>1.47409011407277</v>
      </c>
      <c r="CU53" s="39">
        <v>1.47409011407275</v>
      </c>
      <c r="CV53" s="39">
        <v>1.47409011407277</v>
      </c>
      <c r="CW53" s="39">
        <v>1.47409011407277</v>
      </c>
      <c r="CX53" s="39">
        <v>1.47409011407277</v>
      </c>
      <c r="CY53" s="39">
        <v>1.47409011407277</v>
      </c>
      <c r="CZ53" s="39">
        <v>1.47409011407276</v>
      </c>
      <c r="DA53" s="39">
        <v>1.4695069817183399</v>
      </c>
      <c r="DB53" s="39">
        <v>1.46950697850599</v>
      </c>
      <c r="DC53" s="39">
        <v>1.46950697850597</v>
      </c>
      <c r="DD53" s="39">
        <v>1.46950697850597</v>
      </c>
      <c r="DE53" s="39">
        <v>1.46950697850599</v>
      </c>
      <c r="DF53" s="39">
        <v>1.46950697850599</v>
      </c>
      <c r="DG53" s="39">
        <v>1.46950697850597</v>
      </c>
      <c r="DH53" s="39">
        <v>1.46950697850597</v>
      </c>
      <c r="DI53" s="39">
        <v>1.46950697850598</v>
      </c>
      <c r="DJ53" s="39">
        <v>1.46950697850599</v>
      </c>
      <c r="DK53" s="39">
        <v>1.46950697850598</v>
      </c>
      <c r="DL53" s="39">
        <v>1.46950697850599</v>
      </c>
      <c r="DM53" s="39">
        <v>1.46950697850599</v>
      </c>
      <c r="DN53" s="39">
        <v>1.46950697850598</v>
      </c>
      <c r="DO53" s="39">
        <v>1.46950697850598</v>
      </c>
      <c r="DP53" s="39">
        <v>1.46950697850598</v>
      </c>
      <c r="DQ53" s="39">
        <v>1.46950697850599</v>
      </c>
      <c r="DR53" s="39">
        <v>1.46950697850599</v>
      </c>
      <c r="DS53" s="39">
        <v>1.46950697850598</v>
      </c>
      <c r="DT53" s="39">
        <v>1.46950697850598</v>
      </c>
      <c r="DU53" s="39">
        <v>1.46950697850597</v>
      </c>
      <c r="DV53" s="39">
        <v>1.46950697850598</v>
      </c>
      <c r="DW53" s="39">
        <v>1.46950697850598</v>
      </c>
      <c r="DX53" s="39">
        <v>1.46950697850598</v>
      </c>
      <c r="DY53" s="39">
        <v>1.46950697850599</v>
      </c>
      <c r="DZ53" s="39">
        <v>1.46950697850599</v>
      </c>
      <c r="EA53" s="39">
        <v>1.46950697850598</v>
      </c>
      <c r="EB53" s="39">
        <v>1.46950697850597</v>
      </c>
      <c r="EC53" s="39">
        <v>1.46950697850598</v>
      </c>
      <c r="ED53" s="39">
        <v>1.46950697850598</v>
      </c>
      <c r="EE53" s="39">
        <v>1.46950697850598</v>
      </c>
      <c r="EF53" s="39">
        <v>1.46950697850598</v>
      </c>
      <c r="EG53" s="39">
        <v>1.46950697850599</v>
      </c>
      <c r="EH53" s="39">
        <v>1.46950697850599</v>
      </c>
      <c r="EI53" s="39">
        <v>1.46950697850598</v>
      </c>
      <c r="EJ53" s="39">
        <v>1.46950697850598</v>
      </c>
      <c r="EK53" s="39">
        <v>1.46950697850598</v>
      </c>
      <c r="EL53" s="39">
        <v>1.46950697850599</v>
      </c>
      <c r="EM53" s="39">
        <v>1.46950697850599</v>
      </c>
      <c r="EN53" s="39">
        <v>1.46950697850598</v>
      </c>
      <c r="EO53" s="39">
        <v>1.46950697850598</v>
      </c>
      <c r="EP53" s="39">
        <v>1.46950697850598</v>
      </c>
      <c r="EQ53" s="39">
        <v>1.46950697850599</v>
      </c>
      <c r="ER53" s="39">
        <v>1.46950697850599</v>
      </c>
      <c r="ES53" s="39">
        <v>1.46950697850598</v>
      </c>
      <c r="ET53" s="39">
        <v>1.46950697850598</v>
      </c>
      <c r="EU53" s="39">
        <v>1.46950697850596</v>
      </c>
      <c r="EV53" s="39">
        <v>1.46950697850598</v>
      </c>
      <c r="EW53" s="39">
        <v>1.46950697850597</v>
      </c>
      <c r="EX53" s="39">
        <v>1.46950697850599</v>
      </c>
      <c r="EY53" s="39">
        <v>1.47864860181581</v>
      </c>
      <c r="EZ53" s="39">
        <v>1.4786485956013999</v>
      </c>
      <c r="FA53" s="39">
        <v>1.4786485956013899</v>
      </c>
      <c r="FB53" s="39">
        <v>1.4786485956013899</v>
      </c>
      <c r="FC53" s="39">
        <v>1.4786485956013999</v>
      </c>
      <c r="FD53" s="39">
        <v>1.4786485956013899</v>
      </c>
      <c r="FE53" s="39">
        <v>1.4786485956013999</v>
      </c>
      <c r="FF53" s="39">
        <v>1.4786485956013999</v>
      </c>
      <c r="FG53" s="39">
        <v>1.4786485956013899</v>
      </c>
      <c r="FH53" s="39">
        <v>1.4786485956013899</v>
      </c>
      <c r="FI53" s="39">
        <v>1.4786485956013999</v>
      </c>
      <c r="FJ53" s="39">
        <v>1.4786485956013899</v>
      </c>
      <c r="FK53" s="39">
        <v>1.4786485956013899</v>
      </c>
      <c r="FL53" s="39">
        <v>1.4786485956014099</v>
      </c>
      <c r="FM53" s="39">
        <v>1.4786485956013999</v>
      </c>
      <c r="FN53" s="39">
        <v>1.4786485956013999</v>
      </c>
      <c r="FO53" s="39">
        <v>1.4786485956013899</v>
      </c>
      <c r="FP53" s="39">
        <v>1.4786485956014099</v>
      </c>
      <c r="FQ53" s="39">
        <v>1.47864859560138</v>
      </c>
      <c r="FR53" s="39">
        <v>1.47864859560138</v>
      </c>
      <c r="FS53" s="39">
        <v>1.4786485956013999</v>
      </c>
      <c r="FT53" s="39">
        <v>1.4786485956013899</v>
      </c>
      <c r="FU53" s="39">
        <v>1.47864859560138</v>
      </c>
      <c r="FV53" s="39">
        <v>1.4786485956013899</v>
      </c>
      <c r="FW53" s="39">
        <v>1.4786485956013999</v>
      </c>
      <c r="FX53" s="39">
        <v>1.4786485956014199</v>
      </c>
      <c r="FY53" s="39">
        <v>1.4786485956013899</v>
      </c>
      <c r="FZ53" s="39">
        <v>1.4786485956013999</v>
      </c>
      <c r="GA53" s="39">
        <v>1.4786485956013899</v>
      </c>
      <c r="GB53" s="39">
        <v>1.4786485956013999</v>
      </c>
      <c r="GC53" s="39">
        <v>1.4786485956013999</v>
      </c>
      <c r="GD53" s="39">
        <v>1.4786485956013999</v>
      </c>
      <c r="GE53" s="39">
        <v>1.4786485956013899</v>
      </c>
      <c r="GF53" s="39">
        <v>1.4786485956013999</v>
      </c>
      <c r="GG53" s="39">
        <v>1.4786485956013999</v>
      </c>
      <c r="GH53" s="39">
        <v>1.47864859560138</v>
      </c>
      <c r="GI53" s="39">
        <v>1.4786485956013999</v>
      </c>
      <c r="GJ53" s="39">
        <v>1.47864859560138</v>
      </c>
      <c r="GK53" s="39">
        <v>1.4786485956013899</v>
      </c>
      <c r="GL53" s="39">
        <v>1.4786485956013899</v>
      </c>
      <c r="GM53" s="39">
        <v>1.4786485956013899</v>
      </c>
      <c r="GN53" s="39">
        <v>1.4786485956013999</v>
      </c>
      <c r="GO53" s="39">
        <v>1.4786485956013899</v>
      </c>
      <c r="GP53" s="39">
        <v>1.4786485956013899</v>
      </c>
      <c r="GQ53" s="39">
        <v>1.4786485956013999</v>
      </c>
      <c r="GR53" s="39">
        <v>1.4786485956013899</v>
      </c>
      <c r="GS53" s="39">
        <v>1.4786485956013899</v>
      </c>
      <c r="GT53" s="39">
        <v>1.4786485956013999</v>
      </c>
      <c r="GU53" s="39">
        <v>1.4786485956013899</v>
      </c>
      <c r="GV53" s="39">
        <v>1.4786485956013999</v>
      </c>
      <c r="GW53" s="39">
        <v>1.48769120663823</v>
      </c>
      <c r="GX53" s="39">
        <v>1.48769120062611</v>
      </c>
      <c r="GY53" s="39">
        <v>1.48769120062613</v>
      </c>
      <c r="GZ53" s="39">
        <v>1.48769120062613</v>
      </c>
      <c r="HA53" s="39">
        <v>1.48769120062614</v>
      </c>
      <c r="HB53" s="39">
        <v>1.48769120062613</v>
      </c>
      <c r="HC53" s="39">
        <v>1.48769120062613</v>
      </c>
      <c r="HD53" s="39">
        <v>1.48769120062613</v>
      </c>
      <c r="HE53" s="39">
        <v>1.48769120062613</v>
      </c>
      <c r="HF53" s="39">
        <v>1.48769120062613</v>
      </c>
      <c r="HG53" s="39">
        <v>1.48769120062613</v>
      </c>
      <c r="HH53" s="39">
        <v>1.48769120062612</v>
      </c>
      <c r="HI53" s="39">
        <v>1.48769120062613</v>
      </c>
      <c r="HJ53" s="39">
        <v>1.48769120062613</v>
      </c>
      <c r="HK53" s="39">
        <v>1.48769120062612</v>
      </c>
      <c r="HL53" s="39">
        <v>1.48769120062613</v>
      </c>
      <c r="HM53" s="39">
        <v>1.48769120062613</v>
      </c>
      <c r="HN53" s="39">
        <v>1.48769120062614</v>
      </c>
      <c r="HO53" s="39">
        <v>1.48769120062613</v>
      </c>
      <c r="HP53" s="39">
        <v>1.48769120062613</v>
      </c>
      <c r="HQ53" s="39">
        <v>1.48769120062614</v>
      </c>
      <c r="HR53" s="39">
        <v>1.48769120062613</v>
      </c>
      <c r="HS53" s="39">
        <v>1.48769120062613</v>
      </c>
      <c r="HT53" s="39">
        <v>1.48769120062614</v>
      </c>
      <c r="HU53" s="39">
        <v>1.48769120062613</v>
      </c>
      <c r="HV53" s="39">
        <v>1.48769120062612</v>
      </c>
      <c r="HW53" s="39">
        <v>1.48769120062613</v>
      </c>
      <c r="HX53" s="39">
        <v>1.48769120062613</v>
      </c>
      <c r="HY53" s="39">
        <v>1.48769120062612</v>
      </c>
      <c r="HZ53" s="39">
        <v>1.48769120062613</v>
      </c>
      <c r="IA53" s="39">
        <v>1.48769120062612</v>
      </c>
      <c r="IB53" s="39">
        <v>1.48769120062613</v>
      </c>
      <c r="IC53" s="39">
        <v>1.48769120062614</v>
      </c>
      <c r="ID53" s="39">
        <v>1.48769120062613</v>
      </c>
      <c r="IE53" s="39">
        <v>1.48769120062614</v>
      </c>
      <c r="IF53" s="39">
        <v>1.48769120062613</v>
      </c>
      <c r="IG53" s="39">
        <v>1.48769120062612</v>
      </c>
      <c r="IH53" s="39">
        <v>1.48769120062614</v>
      </c>
      <c r="II53" s="39">
        <v>1.48769120062615</v>
      </c>
      <c r="IJ53" s="39">
        <v>1.48769120062613</v>
      </c>
      <c r="IK53" s="39">
        <v>1.48769120062612</v>
      </c>
      <c r="IL53" s="39">
        <v>1.48769120062612</v>
      </c>
      <c r="IM53" s="39">
        <v>1.48769120062613</v>
      </c>
      <c r="IN53" s="39">
        <v>1.48769120062613</v>
      </c>
      <c r="IO53" s="39">
        <v>1.48769120062614</v>
      </c>
      <c r="IP53" s="39">
        <v>1.48769120062613</v>
      </c>
      <c r="IQ53" s="39">
        <v>1.48769120062613</v>
      </c>
      <c r="IR53" s="39">
        <v>1.48769120062612</v>
      </c>
      <c r="IS53" s="39">
        <v>1.48769120062614</v>
      </c>
      <c r="IT53" s="39">
        <v>1.48769120062612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0.93962508620754503</v>
      </c>
      <c r="F54" s="14">
        <v>0.93962508621623497</v>
      </c>
      <c r="G54" s="14">
        <v>0.93962508621672003</v>
      </c>
      <c r="H54" s="14">
        <v>0.93962508621672203</v>
      </c>
      <c r="I54" s="14">
        <v>0.93962508621672203</v>
      </c>
      <c r="J54" s="14">
        <v>0.93962508621672203</v>
      </c>
      <c r="K54" s="39">
        <v>0.93962508621672403</v>
      </c>
      <c r="L54" s="39">
        <v>0.93962508621685303</v>
      </c>
      <c r="M54" s="39">
        <v>0.93962508622365104</v>
      </c>
      <c r="N54" s="39">
        <v>0.93962508622406704</v>
      </c>
      <c r="O54" s="39">
        <v>0.93962508622406804</v>
      </c>
      <c r="P54" s="39">
        <v>0.93962508622406704</v>
      </c>
      <c r="Q54" s="39">
        <v>0.93962508622406704</v>
      </c>
      <c r="R54" s="39">
        <v>0.93962508622406804</v>
      </c>
      <c r="S54" s="39">
        <v>0.93962508622406804</v>
      </c>
      <c r="T54" s="39">
        <v>0.93962508622406704</v>
      </c>
      <c r="U54" s="39">
        <v>0.93962508622406804</v>
      </c>
      <c r="V54" s="39">
        <v>0.93962508622406804</v>
      </c>
      <c r="W54" s="39">
        <v>0.93962508622406804</v>
      </c>
      <c r="X54" s="39">
        <v>0.93962508622406704</v>
      </c>
      <c r="Y54" s="39">
        <v>0.93962508622406704</v>
      </c>
      <c r="Z54" s="39">
        <v>0.93962508622406704</v>
      </c>
      <c r="AA54" s="39">
        <v>0.93962508622406704</v>
      </c>
      <c r="AB54" s="39">
        <v>0.93962508622406704</v>
      </c>
      <c r="AC54" s="39">
        <v>0.93962508622406804</v>
      </c>
      <c r="AD54" s="39">
        <v>0.93962508622406704</v>
      </c>
      <c r="AE54" s="39">
        <v>0.93962508622406704</v>
      </c>
      <c r="AF54" s="39">
        <v>0.93962508622406804</v>
      </c>
      <c r="AG54" s="39">
        <v>0.93962508622406704</v>
      </c>
      <c r="AH54" s="39">
        <v>0.93962508622406704</v>
      </c>
      <c r="AI54" s="39">
        <v>0.93962508622406804</v>
      </c>
      <c r="AJ54" s="39">
        <v>0.93962508622406804</v>
      </c>
      <c r="AK54" s="39">
        <v>0.93962508622406704</v>
      </c>
      <c r="AL54" s="39">
        <v>0.93962508622406804</v>
      </c>
      <c r="AM54" s="39">
        <v>0.93962508622406704</v>
      </c>
      <c r="AN54" s="39">
        <v>0.93962508622406804</v>
      </c>
      <c r="AO54" s="39">
        <v>0.93962508622406804</v>
      </c>
      <c r="AP54" s="39">
        <v>0.93962508622406704</v>
      </c>
      <c r="AQ54" s="39">
        <v>0.93962508622406704</v>
      </c>
      <c r="AR54" s="39">
        <v>0.93962508622406704</v>
      </c>
      <c r="AS54" s="39">
        <v>0.93962508622406704</v>
      </c>
      <c r="AT54" s="39">
        <v>0.93962508622406704</v>
      </c>
      <c r="AU54" s="39">
        <v>0.93962508622406704</v>
      </c>
      <c r="AV54" s="39">
        <v>0.93962508622406804</v>
      </c>
      <c r="AW54" s="39">
        <v>0.93962508622406704</v>
      </c>
      <c r="AX54" s="39">
        <v>0.93962508622406804</v>
      </c>
      <c r="AY54" s="39">
        <v>0.93962508622406704</v>
      </c>
      <c r="AZ54" s="39">
        <v>0.93962508622406704</v>
      </c>
      <c r="BA54" s="39">
        <v>0.93962508622406704</v>
      </c>
      <c r="BB54" s="39">
        <v>0.93962508622406704</v>
      </c>
      <c r="BC54" s="39">
        <v>0.93962508800640998</v>
      </c>
      <c r="BD54" s="39">
        <v>0.93962508800641198</v>
      </c>
      <c r="BE54" s="39">
        <v>0.93962508800641298</v>
      </c>
      <c r="BF54" s="39">
        <v>0.93962508800641198</v>
      </c>
      <c r="BG54" s="39">
        <v>0.93962508800641198</v>
      </c>
      <c r="BH54" s="39">
        <v>0.93962508800641298</v>
      </c>
      <c r="BI54" s="39">
        <v>0.93962508800641198</v>
      </c>
      <c r="BJ54" s="39">
        <v>0.93962508800641198</v>
      </c>
      <c r="BK54" s="39">
        <v>0.93962508800641198</v>
      </c>
      <c r="BL54" s="39">
        <v>0.93962508800641198</v>
      </c>
      <c r="BM54" s="39">
        <v>0.93962508800641198</v>
      </c>
      <c r="BN54" s="39">
        <v>0.93962508800641198</v>
      </c>
      <c r="BO54" s="39">
        <v>0.93962508800641198</v>
      </c>
      <c r="BP54" s="39">
        <v>0.93962508800641198</v>
      </c>
      <c r="BQ54" s="39">
        <v>0.93962508800641198</v>
      </c>
      <c r="BR54" s="39">
        <v>0.93962508800641198</v>
      </c>
      <c r="BS54" s="39">
        <v>0.93962508800641198</v>
      </c>
      <c r="BT54" s="39">
        <v>0.93962508800641198</v>
      </c>
      <c r="BU54" s="39">
        <v>0.93962508800641198</v>
      </c>
      <c r="BV54" s="39">
        <v>0.93962508800641198</v>
      </c>
      <c r="BW54" s="39">
        <v>0.93962508800641298</v>
      </c>
      <c r="BX54" s="39">
        <v>0.93962508800641198</v>
      </c>
      <c r="BY54" s="39">
        <v>0.93962508800641198</v>
      </c>
      <c r="BZ54" s="39">
        <v>0.93962508800641298</v>
      </c>
      <c r="CA54" s="39">
        <v>0.93962508800641198</v>
      </c>
      <c r="CB54" s="39">
        <v>0.93962508800641198</v>
      </c>
      <c r="CC54" s="39">
        <v>0.93962508800641298</v>
      </c>
      <c r="CD54" s="39">
        <v>0.93962508800641198</v>
      </c>
      <c r="CE54" s="39">
        <v>0.93962508800641198</v>
      </c>
      <c r="CF54" s="39">
        <v>0.93962508800641198</v>
      </c>
      <c r="CG54" s="39">
        <v>0.93962508800641198</v>
      </c>
      <c r="CH54" s="39">
        <v>0.93962508800641198</v>
      </c>
      <c r="CI54" s="39">
        <v>0.93962508800641198</v>
      </c>
      <c r="CJ54" s="39">
        <v>0.93962508800641198</v>
      </c>
      <c r="CK54" s="39">
        <v>0.93962508800641298</v>
      </c>
      <c r="CL54" s="39">
        <v>0.93962508800641198</v>
      </c>
      <c r="CM54" s="39">
        <v>0.93962508800641198</v>
      </c>
      <c r="CN54" s="39">
        <v>0.93962508800641198</v>
      </c>
      <c r="CO54" s="39">
        <v>0.93962508800641198</v>
      </c>
      <c r="CP54" s="39">
        <v>0.93962508800641298</v>
      </c>
      <c r="CQ54" s="39">
        <v>0.93962508800641298</v>
      </c>
      <c r="CR54" s="39">
        <v>0.93962508800641198</v>
      </c>
      <c r="CS54" s="39">
        <v>0.93962508800641198</v>
      </c>
      <c r="CT54" s="39">
        <v>0.93962508800641198</v>
      </c>
      <c r="CU54" s="39">
        <v>0.93962508800641298</v>
      </c>
      <c r="CV54" s="39">
        <v>0.93962508800641198</v>
      </c>
      <c r="CW54" s="39">
        <v>0.93962508800641198</v>
      </c>
      <c r="CX54" s="39">
        <v>0.93962508800641298</v>
      </c>
      <c r="CY54" s="39">
        <v>0.93962508800641198</v>
      </c>
      <c r="CZ54" s="39">
        <v>0.93962508800641298</v>
      </c>
      <c r="DA54" s="39">
        <v>0.93962508889767105</v>
      </c>
      <c r="DB54" s="39">
        <v>0.93962508889767105</v>
      </c>
      <c r="DC54" s="39">
        <v>0.93962508889767105</v>
      </c>
      <c r="DD54" s="39">
        <v>0.93962508889767105</v>
      </c>
      <c r="DE54" s="39">
        <v>0.93962508889767105</v>
      </c>
      <c r="DF54" s="39">
        <v>0.93962508889767105</v>
      </c>
      <c r="DG54" s="39">
        <v>0.93962508889767105</v>
      </c>
      <c r="DH54" s="39">
        <v>0.93962508889767105</v>
      </c>
      <c r="DI54" s="39">
        <v>0.93962508889767105</v>
      </c>
      <c r="DJ54" s="39">
        <v>0.93962508889767105</v>
      </c>
      <c r="DK54" s="39">
        <v>0.93962508889767105</v>
      </c>
      <c r="DL54" s="39">
        <v>0.93962508889767105</v>
      </c>
      <c r="DM54" s="39">
        <v>0.93962508889767105</v>
      </c>
      <c r="DN54" s="39">
        <v>0.93962508889767105</v>
      </c>
      <c r="DO54" s="39">
        <v>0.93962508889767105</v>
      </c>
      <c r="DP54" s="39">
        <v>0.93962508889767105</v>
      </c>
      <c r="DQ54" s="39">
        <v>0.93962508889767105</v>
      </c>
      <c r="DR54" s="39">
        <v>0.93962508889767105</v>
      </c>
      <c r="DS54" s="39">
        <v>0.93962508889767105</v>
      </c>
      <c r="DT54" s="39">
        <v>0.93962508889767105</v>
      </c>
      <c r="DU54" s="39">
        <v>0.93962508889767105</v>
      </c>
      <c r="DV54" s="39">
        <v>0.93962508889767105</v>
      </c>
      <c r="DW54" s="39">
        <v>0.93962508889767205</v>
      </c>
      <c r="DX54" s="39">
        <v>0.93962508889767105</v>
      </c>
      <c r="DY54" s="39">
        <v>0.93962508889767105</v>
      </c>
      <c r="DZ54" s="39">
        <v>0.93962508889767105</v>
      </c>
      <c r="EA54" s="39">
        <v>0.93962508889767105</v>
      </c>
      <c r="EB54" s="39">
        <v>0.93962508889767105</v>
      </c>
      <c r="EC54" s="39">
        <v>0.93962508889767105</v>
      </c>
      <c r="ED54" s="39">
        <v>0.93962508889767105</v>
      </c>
      <c r="EE54" s="39">
        <v>0.93962508889767105</v>
      </c>
      <c r="EF54" s="39">
        <v>0.93962508889767105</v>
      </c>
      <c r="EG54" s="39">
        <v>0.93962508889767105</v>
      </c>
      <c r="EH54" s="39">
        <v>0.93962508889767105</v>
      </c>
      <c r="EI54" s="39">
        <v>0.93962508889767105</v>
      </c>
      <c r="EJ54" s="39">
        <v>0.93962508889767105</v>
      </c>
      <c r="EK54" s="39">
        <v>0.93962508889767105</v>
      </c>
      <c r="EL54" s="39">
        <v>0.93962508889767105</v>
      </c>
      <c r="EM54" s="39">
        <v>0.93962508889767105</v>
      </c>
      <c r="EN54" s="39">
        <v>0.93962508889767105</v>
      </c>
      <c r="EO54" s="39">
        <v>0.93962508889767105</v>
      </c>
      <c r="EP54" s="39">
        <v>0.93962508889767105</v>
      </c>
      <c r="EQ54" s="39">
        <v>0.93962508889767105</v>
      </c>
      <c r="ER54" s="39">
        <v>0.93962508889767105</v>
      </c>
      <c r="ES54" s="39">
        <v>0.93962508889767105</v>
      </c>
      <c r="ET54" s="39">
        <v>0.93962508889767105</v>
      </c>
      <c r="EU54" s="39">
        <v>0.93962508889767105</v>
      </c>
      <c r="EV54" s="39">
        <v>0.93962508889767105</v>
      </c>
      <c r="EW54" s="39">
        <v>0.93962508889767105</v>
      </c>
      <c r="EX54" s="39">
        <v>0.93962508889767105</v>
      </c>
      <c r="EY54" s="39">
        <v>0.93962508711520598</v>
      </c>
      <c r="EZ54" s="39">
        <v>0.93962508711520698</v>
      </c>
      <c r="FA54" s="39">
        <v>0.93962508711520698</v>
      </c>
      <c r="FB54" s="39">
        <v>0.93962508711520698</v>
      </c>
      <c r="FC54" s="39">
        <v>0.93962508711520698</v>
      </c>
      <c r="FD54" s="39">
        <v>0.93962508711520698</v>
      </c>
      <c r="FE54" s="39">
        <v>0.93962508711520698</v>
      </c>
      <c r="FF54" s="39">
        <v>0.93962508711520698</v>
      </c>
      <c r="FG54" s="39">
        <v>0.93962508711520698</v>
      </c>
      <c r="FH54" s="39">
        <v>0.93962508711520698</v>
      </c>
      <c r="FI54" s="39">
        <v>0.93962508711520698</v>
      </c>
      <c r="FJ54" s="39">
        <v>0.93962508711520698</v>
      </c>
      <c r="FK54" s="39">
        <v>0.93962508711520698</v>
      </c>
      <c r="FL54" s="39">
        <v>0.93962508711520698</v>
      </c>
      <c r="FM54" s="39">
        <v>0.93962508711520698</v>
      </c>
      <c r="FN54" s="39">
        <v>0.93962508711520698</v>
      </c>
      <c r="FO54" s="39">
        <v>0.93962508711520698</v>
      </c>
      <c r="FP54" s="39">
        <v>0.93962508711520698</v>
      </c>
      <c r="FQ54" s="39">
        <v>0.93962508711520698</v>
      </c>
      <c r="FR54" s="39">
        <v>0.93962508711520698</v>
      </c>
      <c r="FS54" s="39">
        <v>0.93962508711520698</v>
      </c>
      <c r="FT54" s="39">
        <v>0.93962508711520698</v>
      </c>
      <c r="FU54" s="39">
        <v>0.93962508711520698</v>
      </c>
      <c r="FV54" s="39">
        <v>0.93962508711520698</v>
      </c>
      <c r="FW54" s="39">
        <v>0.93962508711520698</v>
      </c>
      <c r="FX54" s="39">
        <v>0.93962508711520698</v>
      </c>
      <c r="FY54" s="39">
        <v>0.93962508711520698</v>
      </c>
      <c r="FZ54" s="39">
        <v>0.93962508711520698</v>
      </c>
      <c r="GA54" s="39">
        <v>0.93962508711520698</v>
      </c>
      <c r="GB54" s="39">
        <v>0.93962508711520698</v>
      </c>
      <c r="GC54" s="39">
        <v>0.93962508711520698</v>
      </c>
      <c r="GD54" s="39">
        <v>0.93962508711520698</v>
      </c>
      <c r="GE54" s="39">
        <v>0.93962508711520698</v>
      </c>
      <c r="GF54" s="39">
        <v>0.93962508711520698</v>
      </c>
      <c r="GG54" s="39">
        <v>0.93962508711520698</v>
      </c>
      <c r="GH54" s="39">
        <v>0.93962508711520698</v>
      </c>
      <c r="GI54" s="39">
        <v>0.93962508711520698</v>
      </c>
      <c r="GJ54" s="39">
        <v>0.93962508711520698</v>
      </c>
      <c r="GK54" s="39">
        <v>0.93962508711520698</v>
      </c>
      <c r="GL54" s="39">
        <v>0.93962508711520698</v>
      </c>
      <c r="GM54" s="39">
        <v>0.93962508711520698</v>
      </c>
      <c r="GN54" s="39">
        <v>0.93962508711520698</v>
      </c>
      <c r="GO54" s="39">
        <v>0.93962508711520698</v>
      </c>
      <c r="GP54" s="39">
        <v>0.93962508711520698</v>
      </c>
      <c r="GQ54" s="39">
        <v>0.93962508711520698</v>
      </c>
      <c r="GR54" s="39">
        <v>0.93962508711520698</v>
      </c>
      <c r="GS54" s="39">
        <v>0.93962508711520698</v>
      </c>
      <c r="GT54" s="39">
        <v>0.93962508711520698</v>
      </c>
      <c r="GU54" s="39">
        <v>0.93962508711520698</v>
      </c>
      <c r="GV54" s="39">
        <v>0.93962508711520698</v>
      </c>
      <c r="GW54" s="39">
        <v>0.93962508533300604</v>
      </c>
      <c r="GX54" s="39">
        <v>0.93962508533300704</v>
      </c>
      <c r="GY54" s="39">
        <v>0.93962508533300704</v>
      </c>
      <c r="GZ54" s="39">
        <v>0.93962508533300704</v>
      </c>
      <c r="HA54" s="39">
        <v>0.93962508533300704</v>
      </c>
      <c r="HB54" s="39">
        <v>0.93962508533300704</v>
      </c>
      <c r="HC54" s="39">
        <v>0.93962508533300704</v>
      </c>
      <c r="HD54" s="39">
        <v>0.93962508533300704</v>
      </c>
      <c r="HE54" s="39">
        <v>0.93962508533300704</v>
      </c>
      <c r="HF54" s="39">
        <v>0.93962508533300704</v>
      </c>
      <c r="HG54" s="39">
        <v>0.93962508533300704</v>
      </c>
      <c r="HH54" s="39">
        <v>0.93962508533300704</v>
      </c>
      <c r="HI54" s="39">
        <v>0.93962508533300704</v>
      </c>
      <c r="HJ54" s="39">
        <v>0.93962508533300704</v>
      </c>
      <c r="HK54" s="39">
        <v>0.93962508533300704</v>
      </c>
      <c r="HL54" s="39">
        <v>0.93962508533300704</v>
      </c>
      <c r="HM54" s="39">
        <v>0.93962508533300704</v>
      </c>
      <c r="HN54" s="39">
        <v>0.93962508533300704</v>
      </c>
      <c r="HO54" s="39">
        <v>0.93962508533300704</v>
      </c>
      <c r="HP54" s="39">
        <v>0.93962508533300704</v>
      </c>
      <c r="HQ54" s="39">
        <v>0.93962508533300704</v>
      </c>
      <c r="HR54" s="39">
        <v>0.93962508533300704</v>
      </c>
      <c r="HS54" s="39">
        <v>0.93962508533300704</v>
      </c>
      <c r="HT54" s="39">
        <v>0.93962508533300704</v>
      </c>
      <c r="HU54" s="39">
        <v>0.93962508533300704</v>
      </c>
      <c r="HV54" s="39">
        <v>0.93962508533300704</v>
      </c>
      <c r="HW54" s="39">
        <v>0.93962508533300704</v>
      </c>
      <c r="HX54" s="39">
        <v>0.93962508533300704</v>
      </c>
      <c r="HY54" s="39">
        <v>0.93962508533300704</v>
      </c>
      <c r="HZ54" s="39">
        <v>0.93962508533300704</v>
      </c>
      <c r="IA54" s="39">
        <v>0.93962508533300704</v>
      </c>
      <c r="IB54" s="39">
        <v>0.93962508533300704</v>
      </c>
      <c r="IC54" s="39">
        <v>0.93962508533300704</v>
      </c>
      <c r="ID54" s="39">
        <v>0.93962508533300704</v>
      </c>
      <c r="IE54" s="39">
        <v>0.93962508533300704</v>
      </c>
      <c r="IF54" s="39">
        <v>0.93962508533300704</v>
      </c>
      <c r="IG54" s="39">
        <v>0.93962508533300704</v>
      </c>
      <c r="IH54" s="39">
        <v>0.93962508533300704</v>
      </c>
      <c r="II54" s="39">
        <v>0.93962508533300704</v>
      </c>
      <c r="IJ54" s="39">
        <v>0.93962508533300704</v>
      </c>
      <c r="IK54" s="39">
        <v>0.93962508533300704</v>
      </c>
      <c r="IL54" s="39">
        <v>0.93962508533300704</v>
      </c>
      <c r="IM54" s="39">
        <v>0.93962508533300704</v>
      </c>
      <c r="IN54" s="39">
        <v>0.93962508533300704</v>
      </c>
      <c r="IO54" s="39">
        <v>0.93962508533300704</v>
      </c>
      <c r="IP54" s="39">
        <v>0.93962508533300704</v>
      </c>
      <c r="IQ54" s="39">
        <v>0.93962508533300704</v>
      </c>
      <c r="IR54" s="39">
        <v>0.93962508533300704</v>
      </c>
      <c r="IS54" s="39">
        <v>0.93962508533300704</v>
      </c>
      <c r="IT54" s="39">
        <v>0.93962508533300704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2.48212351416417</v>
      </c>
      <c r="F55" s="14">
        <v>2.4821691844651501</v>
      </c>
      <c r="G55" s="14">
        <v>2.4821716870124599</v>
      </c>
      <c r="H55" s="14">
        <v>2.4821716938001899</v>
      </c>
      <c r="I55" s="14">
        <v>2.4821716938020901</v>
      </c>
      <c r="J55" s="14">
        <v>2.4821716938701499</v>
      </c>
      <c r="K55" s="39">
        <v>2.48217170529146</v>
      </c>
      <c r="L55" s="39">
        <v>2.48217244028789</v>
      </c>
      <c r="M55" s="39">
        <v>2.48221126950251</v>
      </c>
      <c r="N55" s="39">
        <v>2.4822136457535402</v>
      </c>
      <c r="O55" s="39">
        <v>2.4822136458444302</v>
      </c>
      <c r="P55" s="39">
        <v>2.4822136458444199</v>
      </c>
      <c r="Q55" s="39">
        <v>2.4822136458444302</v>
      </c>
      <c r="R55" s="39">
        <v>2.4822136458444199</v>
      </c>
      <c r="S55" s="39">
        <v>2.4822136458444302</v>
      </c>
      <c r="T55" s="39">
        <v>2.4822136458444199</v>
      </c>
      <c r="U55" s="39">
        <v>2.4822136458444199</v>
      </c>
      <c r="V55" s="39">
        <v>2.4822136458444302</v>
      </c>
      <c r="W55" s="39">
        <v>2.4822136458444302</v>
      </c>
      <c r="X55" s="39">
        <v>2.4822136458444199</v>
      </c>
      <c r="Y55" s="39">
        <v>2.4822136458444302</v>
      </c>
      <c r="Z55" s="39">
        <v>2.4822136458444199</v>
      </c>
      <c r="AA55" s="39">
        <v>2.4822136458444302</v>
      </c>
      <c r="AB55" s="39">
        <v>2.4822136458444302</v>
      </c>
      <c r="AC55" s="39">
        <v>2.4822136458444199</v>
      </c>
      <c r="AD55" s="39">
        <v>2.4822136458444302</v>
      </c>
      <c r="AE55" s="39">
        <v>2.4822136458444302</v>
      </c>
      <c r="AF55" s="39">
        <v>2.4822136458444199</v>
      </c>
      <c r="AG55" s="39">
        <v>2.4822136458444302</v>
      </c>
      <c r="AH55" s="39">
        <v>2.4822136458444302</v>
      </c>
      <c r="AI55" s="39">
        <v>2.4822136458444302</v>
      </c>
      <c r="AJ55" s="39">
        <v>2.4822136458444302</v>
      </c>
      <c r="AK55" s="39">
        <v>2.4822136458444302</v>
      </c>
      <c r="AL55" s="39">
        <v>2.4822136458444302</v>
      </c>
      <c r="AM55" s="39">
        <v>2.4822136458444302</v>
      </c>
      <c r="AN55" s="39">
        <v>2.4822136458444199</v>
      </c>
      <c r="AO55" s="39">
        <v>2.4822136458444302</v>
      </c>
      <c r="AP55" s="39">
        <v>2.4822136458444199</v>
      </c>
      <c r="AQ55" s="39">
        <v>2.4822136458444302</v>
      </c>
      <c r="AR55" s="39">
        <v>2.4822136458444302</v>
      </c>
      <c r="AS55" s="39">
        <v>2.4822136458444302</v>
      </c>
      <c r="AT55" s="39">
        <v>2.4822136458444199</v>
      </c>
      <c r="AU55" s="39">
        <v>2.4822136458444302</v>
      </c>
      <c r="AV55" s="39">
        <v>2.4822136458444199</v>
      </c>
      <c r="AW55" s="39">
        <v>2.4822136458444399</v>
      </c>
      <c r="AX55" s="39">
        <v>2.4822136458444199</v>
      </c>
      <c r="AY55" s="39">
        <v>2.4822136458444302</v>
      </c>
      <c r="AZ55" s="39">
        <v>2.4822136458444199</v>
      </c>
      <c r="BA55" s="39">
        <v>2.4822136458444399</v>
      </c>
      <c r="BB55" s="39">
        <v>2.4822136458444199</v>
      </c>
      <c r="BC55" s="39">
        <v>2.4913382012179199</v>
      </c>
      <c r="BD55" s="39">
        <v>2.4913382101605999</v>
      </c>
      <c r="BE55" s="39">
        <v>2.4913382101606101</v>
      </c>
      <c r="BF55" s="39">
        <v>2.4913382101606101</v>
      </c>
      <c r="BG55" s="39">
        <v>2.4913382101606101</v>
      </c>
      <c r="BH55" s="39">
        <v>2.4913382101606101</v>
      </c>
      <c r="BI55" s="39">
        <v>2.4913382101606101</v>
      </c>
      <c r="BJ55" s="39">
        <v>2.4913382101606198</v>
      </c>
      <c r="BK55" s="39">
        <v>2.4913382101606198</v>
      </c>
      <c r="BL55" s="39">
        <v>2.4913382101606101</v>
      </c>
      <c r="BM55" s="39">
        <v>2.4913382101606198</v>
      </c>
      <c r="BN55" s="39">
        <v>2.4913382101606101</v>
      </c>
      <c r="BO55" s="39">
        <v>2.4913382101606101</v>
      </c>
      <c r="BP55" s="39">
        <v>2.4913382101606101</v>
      </c>
      <c r="BQ55" s="39">
        <v>2.4913382101606101</v>
      </c>
      <c r="BR55" s="39">
        <v>2.4913382101606101</v>
      </c>
      <c r="BS55" s="39">
        <v>2.4913382101606198</v>
      </c>
      <c r="BT55" s="39">
        <v>2.4913382101606101</v>
      </c>
      <c r="BU55" s="39">
        <v>2.4913382101606101</v>
      </c>
      <c r="BV55" s="39">
        <v>2.4913382101606101</v>
      </c>
      <c r="BW55" s="39">
        <v>2.4913382101606198</v>
      </c>
      <c r="BX55" s="39">
        <v>2.4913382101606101</v>
      </c>
      <c r="BY55" s="39">
        <v>2.4913382101606101</v>
      </c>
      <c r="BZ55" s="39">
        <v>2.4913382101606198</v>
      </c>
      <c r="CA55" s="39">
        <v>2.4913382101606101</v>
      </c>
      <c r="CB55" s="39">
        <v>2.4913382101606101</v>
      </c>
      <c r="CC55" s="39">
        <v>2.4913382101605999</v>
      </c>
      <c r="CD55" s="39">
        <v>2.4913382101606101</v>
      </c>
      <c r="CE55" s="39">
        <v>2.4913382101606198</v>
      </c>
      <c r="CF55" s="39">
        <v>2.4913382101606101</v>
      </c>
      <c r="CG55" s="39">
        <v>2.4913382101605999</v>
      </c>
      <c r="CH55" s="39">
        <v>2.4913382101605999</v>
      </c>
      <c r="CI55" s="39">
        <v>2.4913382101606198</v>
      </c>
      <c r="CJ55" s="39">
        <v>2.4913382101606101</v>
      </c>
      <c r="CK55" s="39">
        <v>2.4913382101606101</v>
      </c>
      <c r="CL55" s="39">
        <v>2.4913382101606101</v>
      </c>
      <c r="CM55" s="39">
        <v>2.4913382101606198</v>
      </c>
      <c r="CN55" s="39">
        <v>2.4913382101606198</v>
      </c>
      <c r="CO55" s="39">
        <v>2.4913382101606101</v>
      </c>
      <c r="CP55" s="39">
        <v>2.4913382101606198</v>
      </c>
      <c r="CQ55" s="39">
        <v>2.4913382101606101</v>
      </c>
      <c r="CR55" s="39">
        <v>2.4913382101605999</v>
      </c>
      <c r="CS55" s="39">
        <v>2.4913382101606198</v>
      </c>
      <c r="CT55" s="39">
        <v>2.4913382101606101</v>
      </c>
      <c r="CU55" s="39">
        <v>2.4913382101606198</v>
      </c>
      <c r="CV55" s="39">
        <v>2.4913382101605999</v>
      </c>
      <c r="CW55" s="39">
        <v>2.4913382101606101</v>
      </c>
      <c r="CX55" s="39">
        <v>2.4913382101606101</v>
      </c>
      <c r="CY55" s="39">
        <v>2.4913382101606101</v>
      </c>
      <c r="CZ55" s="39">
        <v>2.4913382101606101</v>
      </c>
      <c r="DA55" s="39">
        <v>2.4958956628915998</v>
      </c>
      <c r="DB55" s="39">
        <v>2.4958956660557701</v>
      </c>
      <c r="DC55" s="39">
        <v>2.4958956660557798</v>
      </c>
      <c r="DD55" s="39">
        <v>2.4958956660557901</v>
      </c>
      <c r="DE55" s="39">
        <v>2.4958956660557798</v>
      </c>
      <c r="DF55" s="39">
        <v>2.4958956660557798</v>
      </c>
      <c r="DG55" s="39">
        <v>2.4958956660557901</v>
      </c>
      <c r="DH55" s="39">
        <v>2.4958956660557901</v>
      </c>
      <c r="DI55" s="39">
        <v>2.4958956660557798</v>
      </c>
      <c r="DJ55" s="39">
        <v>2.4958956660557798</v>
      </c>
      <c r="DK55" s="39">
        <v>2.4958956660557798</v>
      </c>
      <c r="DL55" s="39">
        <v>2.4958956660557798</v>
      </c>
      <c r="DM55" s="39">
        <v>2.4958956660557798</v>
      </c>
      <c r="DN55" s="39">
        <v>2.4958956660557798</v>
      </c>
      <c r="DO55" s="39">
        <v>2.4958956660557798</v>
      </c>
      <c r="DP55" s="39">
        <v>2.4958956660557798</v>
      </c>
      <c r="DQ55" s="39">
        <v>2.4958956660557798</v>
      </c>
      <c r="DR55" s="39">
        <v>2.4958956660557798</v>
      </c>
      <c r="DS55" s="39">
        <v>2.4958956660557798</v>
      </c>
      <c r="DT55" s="39">
        <v>2.4958956660557798</v>
      </c>
      <c r="DU55" s="39">
        <v>2.4958956660557901</v>
      </c>
      <c r="DV55" s="39">
        <v>2.4958956660557798</v>
      </c>
      <c r="DW55" s="39">
        <v>2.4958956660557798</v>
      </c>
      <c r="DX55" s="39">
        <v>2.4958956660557798</v>
      </c>
      <c r="DY55" s="39">
        <v>2.4958956660557798</v>
      </c>
      <c r="DZ55" s="39">
        <v>2.4958956660557798</v>
      </c>
      <c r="EA55" s="39">
        <v>2.4958956660557798</v>
      </c>
      <c r="EB55" s="39">
        <v>2.4958956660557901</v>
      </c>
      <c r="EC55" s="39">
        <v>2.4958956660557798</v>
      </c>
      <c r="ED55" s="39">
        <v>2.4958956660557798</v>
      </c>
      <c r="EE55" s="39">
        <v>2.4958956660557798</v>
      </c>
      <c r="EF55" s="39">
        <v>2.4958956660557798</v>
      </c>
      <c r="EG55" s="39">
        <v>2.4958956660557798</v>
      </c>
      <c r="EH55" s="39">
        <v>2.4958956660557798</v>
      </c>
      <c r="EI55" s="39">
        <v>2.4958956660557798</v>
      </c>
      <c r="EJ55" s="39">
        <v>2.4958956660557901</v>
      </c>
      <c r="EK55" s="39">
        <v>2.4958956660557798</v>
      </c>
      <c r="EL55" s="39">
        <v>2.4958956660557798</v>
      </c>
      <c r="EM55" s="39">
        <v>2.4958956660557798</v>
      </c>
      <c r="EN55" s="39">
        <v>2.4958956660557798</v>
      </c>
      <c r="EO55" s="39">
        <v>2.4958956660557798</v>
      </c>
      <c r="EP55" s="39">
        <v>2.4958956660557901</v>
      </c>
      <c r="EQ55" s="39">
        <v>2.4958956660557798</v>
      </c>
      <c r="ER55" s="39">
        <v>2.4958956660557798</v>
      </c>
      <c r="ES55" s="39">
        <v>2.4958956660557798</v>
      </c>
      <c r="ET55" s="39">
        <v>2.4958956660557798</v>
      </c>
      <c r="EU55" s="39">
        <v>2.4958956660557901</v>
      </c>
      <c r="EV55" s="39">
        <v>2.4958956660557798</v>
      </c>
      <c r="EW55" s="39">
        <v>2.4958956660557798</v>
      </c>
      <c r="EX55" s="39">
        <v>2.4958956660557798</v>
      </c>
      <c r="EY55" s="39">
        <v>2.48677745578639</v>
      </c>
      <c r="EZ55" s="39">
        <v>2.48677746128388</v>
      </c>
      <c r="FA55" s="39">
        <v>2.48677746128388</v>
      </c>
      <c r="FB55" s="39">
        <v>2.48677746128388</v>
      </c>
      <c r="FC55" s="39">
        <v>2.48677746128388</v>
      </c>
      <c r="FD55" s="39">
        <v>2.48677746128388</v>
      </c>
      <c r="FE55" s="39">
        <v>2.48677746128388</v>
      </c>
      <c r="FF55" s="39">
        <v>2.48677746128388</v>
      </c>
      <c r="FG55" s="39">
        <v>2.48677746128388</v>
      </c>
      <c r="FH55" s="39">
        <v>2.48677746128388</v>
      </c>
      <c r="FI55" s="39">
        <v>2.48677746128388</v>
      </c>
      <c r="FJ55" s="39">
        <v>2.48677746128388</v>
      </c>
      <c r="FK55" s="39">
        <v>2.48677746128388</v>
      </c>
      <c r="FL55" s="39">
        <v>2.48677746128388</v>
      </c>
      <c r="FM55" s="39">
        <v>2.48677746128388</v>
      </c>
      <c r="FN55" s="39">
        <v>2.48677746128388</v>
      </c>
      <c r="FO55" s="39">
        <v>2.48677746128388</v>
      </c>
      <c r="FP55" s="39">
        <v>2.4867774612838698</v>
      </c>
      <c r="FQ55" s="39">
        <v>2.48677746128388</v>
      </c>
      <c r="FR55" s="39">
        <v>2.48677746128388</v>
      </c>
      <c r="FS55" s="39">
        <v>2.4867774612838698</v>
      </c>
      <c r="FT55" s="39">
        <v>2.48677746128388</v>
      </c>
      <c r="FU55" s="39">
        <v>2.48677746128388</v>
      </c>
      <c r="FV55" s="39">
        <v>2.48677746128388</v>
      </c>
      <c r="FW55" s="39">
        <v>2.4867774612838698</v>
      </c>
      <c r="FX55" s="39">
        <v>2.4867774612838698</v>
      </c>
      <c r="FY55" s="39">
        <v>2.48677746128388</v>
      </c>
      <c r="FZ55" s="39">
        <v>2.48677746128388</v>
      </c>
      <c r="GA55" s="39">
        <v>2.48677746128388</v>
      </c>
      <c r="GB55" s="39">
        <v>2.48677746128388</v>
      </c>
      <c r="GC55" s="39">
        <v>2.48677746128388</v>
      </c>
      <c r="GD55" s="39">
        <v>2.4867774612838698</v>
      </c>
      <c r="GE55" s="39">
        <v>2.48677746128388</v>
      </c>
      <c r="GF55" s="39">
        <v>2.48677746128388</v>
      </c>
      <c r="GG55" s="39">
        <v>2.48677746128388</v>
      </c>
      <c r="GH55" s="39">
        <v>2.48677746128388</v>
      </c>
      <c r="GI55" s="39">
        <v>2.48677746128388</v>
      </c>
      <c r="GJ55" s="39">
        <v>2.48677746128388</v>
      </c>
      <c r="GK55" s="39">
        <v>2.48677746128388</v>
      </c>
      <c r="GL55" s="39">
        <v>2.48677746128388</v>
      </c>
      <c r="GM55" s="39">
        <v>2.48677746128388</v>
      </c>
      <c r="GN55" s="39">
        <v>2.4867774612838698</v>
      </c>
      <c r="GO55" s="39">
        <v>2.48677746128388</v>
      </c>
      <c r="GP55" s="39">
        <v>2.48677746128388</v>
      </c>
      <c r="GQ55" s="39">
        <v>2.48677746128388</v>
      </c>
      <c r="GR55" s="39">
        <v>2.48677746128388</v>
      </c>
      <c r="GS55" s="39">
        <v>2.48677746128388</v>
      </c>
      <c r="GT55" s="39">
        <v>2.48677746128388</v>
      </c>
      <c r="GU55" s="39">
        <v>2.48677746128388</v>
      </c>
      <c r="GV55" s="39">
        <v>2.48677746128388</v>
      </c>
      <c r="GW55" s="39">
        <v>2.4776469848234601</v>
      </c>
      <c r="GX55" s="39">
        <v>2.47764699024497</v>
      </c>
      <c r="GY55" s="39">
        <v>2.47764699024497</v>
      </c>
      <c r="GZ55" s="39">
        <v>2.47764699024497</v>
      </c>
      <c r="HA55" s="39">
        <v>2.4776469902449598</v>
      </c>
      <c r="HB55" s="39">
        <v>2.47764699024497</v>
      </c>
      <c r="HC55" s="39">
        <v>2.47764699024497</v>
      </c>
      <c r="HD55" s="39">
        <v>2.4776469902449598</v>
      </c>
      <c r="HE55" s="39">
        <v>2.4776469902449798</v>
      </c>
      <c r="HF55" s="39">
        <v>2.47764699024497</v>
      </c>
      <c r="HG55" s="39">
        <v>2.47764699024497</v>
      </c>
      <c r="HH55" s="39">
        <v>2.4776469902449798</v>
      </c>
      <c r="HI55" s="39">
        <v>2.47764699024497</v>
      </c>
      <c r="HJ55" s="39">
        <v>2.47764699024497</v>
      </c>
      <c r="HK55" s="39">
        <v>2.47764699024497</v>
      </c>
      <c r="HL55" s="39">
        <v>2.47764699024497</v>
      </c>
      <c r="HM55" s="39">
        <v>2.47764699024497</v>
      </c>
      <c r="HN55" s="39">
        <v>2.47764699024497</v>
      </c>
      <c r="HO55" s="39">
        <v>2.47764699024497</v>
      </c>
      <c r="HP55" s="39">
        <v>2.47764699024497</v>
      </c>
      <c r="HQ55" s="39">
        <v>2.47764699024497</v>
      </c>
      <c r="HR55" s="39">
        <v>2.47764699024497</v>
      </c>
      <c r="HS55" s="39">
        <v>2.47764699024497</v>
      </c>
      <c r="HT55" s="39">
        <v>2.4776469902449598</v>
      </c>
      <c r="HU55" s="39">
        <v>2.4776469902449598</v>
      </c>
      <c r="HV55" s="39">
        <v>2.4776469902449798</v>
      </c>
      <c r="HW55" s="39">
        <v>2.4776469902449798</v>
      </c>
      <c r="HX55" s="39">
        <v>2.47764699024497</v>
      </c>
      <c r="HY55" s="39">
        <v>2.4776469902449798</v>
      </c>
      <c r="HZ55" s="39">
        <v>2.47764699024497</v>
      </c>
      <c r="IA55" s="39">
        <v>2.47764699024497</v>
      </c>
      <c r="IB55" s="39">
        <v>2.47764699024497</v>
      </c>
      <c r="IC55" s="39">
        <v>2.4776469902449598</v>
      </c>
      <c r="ID55" s="39">
        <v>2.47764699024497</v>
      </c>
      <c r="IE55" s="39">
        <v>2.47764699024497</v>
      </c>
      <c r="IF55" s="39">
        <v>2.47764699024497</v>
      </c>
      <c r="IG55" s="39">
        <v>2.47764699024497</v>
      </c>
      <c r="IH55" s="39">
        <v>2.4776469902449598</v>
      </c>
      <c r="II55" s="39">
        <v>2.4776469902449598</v>
      </c>
      <c r="IJ55" s="39">
        <v>2.4776469902449598</v>
      </c>
      <c r="IK55" s="39">
        <v>2.47764699024497</v>
      </c>
      <c r="IL55" s="39">
        <v>2.47764699024497</v>
      </c>
      <c r="IM55" s="39">
        <v>2.47764699024497</v>
      </c>
      <c r="IN55" s="39">
        <v>2.47764699024497</v>
      </c>
      <c r="IO55" s="39">
        <v>2.47764699024497</v>
      </c>
      <c r="IP55" s="39">
        <v>2.47764699024497</v>
      </c>
      <c r="IQ55" s="39">
        <v>2.47764699024497</v>
      </c>
      <c r="IR55" s="39">
        <v>2.47764699024497</v>
      </c>
      <c r="IS55" s="39">
        <v>2.4776469902449798</v>
      </c>
      <c r="IT55" s="39">
        <v>2.47764699024497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1.30836662850553</v>
      </c>
      <c r="F56" s="14">
        <v>1.3083981072847199</v>
      </c>
      <c r="G56" s="14">
        <v>1.3083998539582999</v>
      </c>
      <c r="H56" s="14">
        <v>1.308399859541</v>
      </c>
      <c r="I56" s="14">
        <v>1.3083998595424799</v>
      </c>
      <c r="J56" s="14">
        <v>1.3083998595874</v>
      </c>
      <c r="K56" s="39">
        <v>1.30839986712676</v>
      </c>
      <c r="L56" s="39">
        <v>1.3084003523072401</v>
      </c>
      <c r="M56" s="39">
        <v>1.3084259846511299</v>
      </c>
      <c r="N56" s="39">
        <v>1.30842755356143</v>
      </c>
      <c r="O56" s="39">
        <v>1.3084275536227901</v>
      </c>
      <c r="P56" s="39">
        <v>1.3084275536227801</v>
      </c>
      <c r="Q56" s="39">
        <v>1.3084275536228001</v>
      </c>
      <c r="R56" s="39">
        <v>1.3084275536227901</v>
      </c>
      <c r="S56" s="39">
        <v>1.3084275536227901</v>
      </c>
      <c r="T56" s="39">
        <v>1.3084275536227901</v>
      </c>
      <c r="U56" s="39">
        <v>1.3084275536227901</v>
      </c>
      <c r="V56" s="39">
        <v>1.3084275536228001</v>
      </c>
      <c r="W56" s="39">
        <v>1.3084275536228001</v>
      </c>
      <c r="X56" s="39">
        <v>1.3084275536227901</v>
      </c>
      <c r="Y56" s="39">
        <v>1.3084275536227901</v>
      </c>
      <c r="Z56" s="39">
        <v>1.3084275536228001</v>
      </c>
      <c r="AA56" s="39">
        <v>1.3084275536227901</v>
      </c>
      <c r="AB56" s="39">
        <v>1.3084275536228001</v>
      </c>
      <c r="AC56" s="39">
        <v>1.3084275536227901</v>
      </c>
      <c r="AD56" s="39">
        <v>1.3084275536228001</v>
      </c>
      <c r="AE56" s="39">
        <v>1.3084275536227901</v>
      </c>
      <c r="AF56" s="39">
        <v>1.3084275536228001</v>
      </c>
      <c r="AG56" s="39">
        <v>1.3084275536227901</v>
      </c>
      <c r="AH56" s="39">
        <v>1.3084275536227901</v>
      </c>
      <c r="AI56" s="39">
        <v>1.3084275536228001</v>
      </c>
      <c r="AJ56" s="39">
        <v>1.3084275536228001</v>
      </c>
      <c r="AK56" s="39">
        <v>1.3084275536227901</v>
      </c>
      <c r="AL56" s="39">
        <v>1.3084275536228001</v>
      </c>
      <c r="AM56" s="39">
        <v>1.3084275536227901</v>
      </c>
      <c r="AN56" s="39">
        <v>1.3084275536227901</v>
      </c>
      <c r="AO56" s="39">
        <v>1.3084275536228001</v>
      </c>
      <c r="AP56" s="39">
        <v>1.3084275536227901</v>
      </c>
      <c r="AQ56" s="39">
        <v>1.3084275536228001</v>
      </c>
      <c r="AR56" s="39">
        <v>1.3084275536228001</v>
      </c>
      <c r="AS56" s="39">
        <v>1.3084275536228001</v>
      </c>
      <c r="AT56" s="39">
        <v>1.3084275536227901</v>
      </c>
      <c r="AU56" s="39">
        <v>1.3084275536228001</v>
      </c>
      <c r="AV56" s="39">
        <v>1.3084275536227901</v>
      </c>
      <c r="AW56" s="39">
        <v>1.3084275536227901</v>
      </c>
      <c r="AX56" s="39">
        <v>1.3084275536228001</v>
      </c>
      <c r="AY56" s="39">
        <v>1.3084275536227901</v>
      </c>
      <c r="AZ56" s="39">
        <v>1.3084275536227901</v>
      </c>
      <c r="BA56" s="39">
        <v>1.3084275536228001</v>
      </c>
      <c r="BB56" s="39">
        <v>1.3084275536227901</v>
      </c>
      <c r="BC56" s="39">
        <v>1.3153488869838099</v>
      </c>
      <c r="BD56" s="39">
        <v>1.31534889403497</v>
      </c>
      <c r="BE56" s="39">
        <v>1.31534889403499</v>
      </c>
      <c r="BF56" s="39">
        <v>1.31534889403498</v>
      </c>
      <c r="BG56" s="39">
        <v>1.31534889403498</v>
      </c>
      <c r="BH56" s="39">
        <v>1.31534889403498</v>
      </c>
      <c r="BI56" s="39">
        <v>1.31534889403498</v>
      </c>
      <c r="BJ56" s="39">
        <v>1.31534889403498</v>
      </c>
      <c r="BK56" s="39">
        <v>1.31534889403498</v>
      </c>
      <c r="BL56" s="39">
        <v>1.31534889403498</v>
      </c>
      <c r="BM56" s="39">
        <v>1.31534889403498</v>
      </c>
      <c r="BN56" s="39">
        <v>1.31534889403497</v>
      </c>
      <c r="BO56" s="39">
        <v>1.31534889403497</v>
      </c>
      <c r="BP56" s="39">
        <v>1.31534889403498</v>
      </c>
      <c r="BQ56" s="39">
        <v>1.31534889403498</v>
      </c>
      <c r="BR56" s="39">
        <v>1.31534889403498</v>
      </c>
      <c r="BS56" s="39">
        <v>1.31534889403498</v>
      </c>
      <c r="BT56" s="39">
        <v>1.31534889403497</v>
      </c>
      <c r="BU56" s="39">
        <v>1.31534889403497</v>
      </c>
      <c r="BV56" s="39">
        <v>1.31534889403497</v>
      </c>
      <c r="BW56" s="39">
        <v>1.31534889403498</v>
      </c>
      <c r="BX56" s="39">
        <v>1.31534889403497</v>
      </c>
      <c r="BY56" s="39">
        <v>1.31534889403497</v>
      </c>
      <c r="BZ56" s="39">
        <v>1.31534889403498</v>
      </c>
      <c r="CA56" s="39">
        <v>1.31534889403497</v>
      </c>
      <c r="CB56" s="39">
        <v>1.31534889403498</v>
      </c>
      <c r="CC56" s="39">
        <v>1.31534889403498</v>
      </c>
      <c r="CD56" s="39">
        <v>1.31534889403497</v>
      </c>
      <c r="CE56" s="39">
        <v>1.31534889403499</v>
      </c>
      <c r="CF56" s="39">
        <v>1.31534889403497</v>
      </c>
      <c r="CG56" s="39">
        <v>1.31534889403498</v>
      </c>
      <c r="CH56" s="39">
        <v>1.31534889403499</v>
      </c>
      <c r="CI56" s="39">
        <v>1.31534889403498</v>
      </c>
      <c r="CJ56" s="39">
        <v>1.31534889403497</v>
      </c>
      <c r="CK56" s="39">
        <v>1.31534889403499</v>
      </c>
      <c r="CL56" s="39">
        <v>1.31534889403498</v>
      </c>
      <c r="CM56" s="39">
        <v>1.31534889403498</v>
      </c>
      <c r="CN56" s="39">
        <v>1.31534889403498</v>
      </c>
      <c r="CO56" s="39">
        <v>1.31534889403498</v>
      </c>
      <c r="CP56" s="39">
        <v>1.31534889403498</v>
      </c>
      <c r="CQ56" s="39">
        <v>1.31534889403498</v>
      </c>
      <c r="CR56" s="39">
        <v>1.31534889403499</v>
      </c>
      <c r="CS56" s="39">
        <v>1.31534889403498</v>
      </c>
      <c r="CT56" s="39">
        <v>1.31534889403497</v>
      </c>
      <c r="CU56" s="39">
        <v>1.31534889403498</v>
      </c>
      <c r="CV56" s="39">
        <v>1.31534889403498</v>
      </c>
      <c r="CW56" s="39">
        <v>1.31534889403498</v>
      </c>
      <c r="CX56" s="39">
        <v>1.31534889403497</v>
      </c>
      <c r="CY56" s="39">
        <v>1.31534889403497</v>
      </c>
      <c r="CZ56" s="39">
        <v>1.31534889403498</v>
      </c>
      <c r="DA56" s="39">
        <v>1.31881656256739</v>
      </c>
      <c r="DB56" s="39">
        <v>1.31881656492462</v>
      </c>
      <c r="DC56" s="39">
        <v>1.31881656492463</v>
      </c>
      <c r="DD56" s="39">
        <v>1.31881656492462</v>
      </c>
      <c r="DE56" s="39">
        <v>1.31881656492462</v>
      </c>
      <c r="DF56" s="39">
        <v>1.31881656492462</v>
      </c>
      <c r="DG56" s="39">
        <v>1.31881656492463</v>
      </c>
      <c r="DH56" s="39">
        <v>1.31881656492463</v>
      </c>
      <c r="DI56" s="39">
        <v>1.31881656492462</v>
      </c>
      <c r="DJ56" s="39">
        <v>1.31881656492462</v>
      </c>
      <c r="DK56" s="39">
        <v>1.31881656492462</v>
      </c>
      <c r="DL56" s="39">
        <v>1.31881656492462</v>
      </c>
      <c r="DM56" s="39">
        <v>1.31881656492462</v>
      </c>
      <c r="DN56" s="39">
        <v>1.31881656492462</v>
      </c>
      <c r="DO56" s="39">
        <v>1.31881656492463</v>
      </c>
      <c r="DP56" s="39">
        <v>1.31881656492462</v>
      </c>
      <c r="DQ56" s="39">
        <v>1.31881656492462</v>
      </c>
      <c r="DR56" s="39">
        <v>1.31881656492462</v>
      </c>
      <c r="DS56" s="39">
        <v>1.31881656492463</v>
      </c>
      <c r="DT56" s="39">
        <v>1.31881656492462</v>
      </c>
      <c r="DU56" s="39">
        <v>1.31881656492463</v>
      </c>
      <c r="DV56" s="39">
        <v>1.31881656492462</v>
      </c>
      <c r="DW56" s="39">
        <v>1.31881656492463</v>
      </c>
      <c r="DX56" s="39">
        <v>1.31881656492462</v>
      </c>
      <c r="DY56" s="39">
        <v>1.31881656492462</v>
      </c>
      <c r="DZ56" s="39">
        <v>1.31881656492462</v>
      </c>
      <c r="EA56" s="39">
        <v>1.31881656492462</v>
      </c>
      <c r="EB56" s="39">
        <v>1.31881656492463</v>
      </c>
      <c r="EC56" s="39">
        <v>1.31881656492462</v>
      </c>
      <c r="ED56" s="39">
        <v>1.31881656492462</v>
      </c>
      <c r="EE56" s="39">
        <v>1.31881656492462</v>
      </c>
      <c r="EF56" s="39">
        <v>1.31881656492462</v>
      </c>
      <c r="EG56" s="39">
        <v>1.31881656492462</v>
      </c>
      <c r="EH56" s="39">
        <v>1.31881656492462</v>
      </c>
      <c r="EI56" s="39">
        <v>1.31881656492462</v>
      </c>
      <c r="EJ56" s="39">
        <v>1.31881656492462</v>
      </c>
      <c r="EK56" s="39">
        <v>1.31881656492463</v>
      </c>
      <c r="EL56" s="39">
        <v>1.31881656492462</v>
      </c>
      <c r="EM56" s="39">
        <v>1.31881656492462</v>
      </c>
      <c r="EN56" s="39">
        <v>1.31881656492462</v>
      </c>
      <c r="EO56" s="39">
        <v>1.31881656492462</v>
      </c>
      <c r="EP56" s="39">
        <v>1.31881656492463</v>
      </c>
      <c r="EQ56" s="39">
        <v>1.31881656492462</v>
      </c>
      <c r="ER56" s="39">
        <v>1.31881656492462</v>
      </c>
      <c r="ES56" s="39">
        <v>1.31881656492462</v>
      </c>
      <c r="ET56" s="39">
        <v>1.31881656492462</v>
      </c>
      <c r="EU56" s="39">
        <v>1.31881656492463</v>
      </c>
      <c r="EV56" s="39">
        <v>1.31881656492463</v>
      </c>
      <c r="EW56" s="39">
        <v>1.31881656492463</v>
      </c>
      <c r="EX56" s="39">
        <v>1.31881656492462</v>
      </c>
      <c r="EY56" s="39">
        <v>1.3118858621126399</v>
      </c>
      <c r="EZ56" s="39">
        <v>1.31188586643327</v>
      </c>
      <c r="FA56" s="39">
        <v>1.31188586643329</v>
      </c>
      <c r="FB56" s="39">
        <v>1.31188586643329</v>
      </c>
      <c r="FC56" s="39">
        <v>1.31188586643328</v>
      </c>
      <c r="FD56" s="39">
        <v>1.31188586643328</v>
      </c>
      <c r="FE56" s="39">
        <v>1.31188586643329</v>
      </c>
      <c r="FF56" s="39">
        <v>1.31188586643328</v>
      </c>
      <c r="FG56" s="39">
        <v>1.31188586643329</v>
      </c>
      <c r="FH56" s="39">
        <v>1.31188586643328</v>
      </c>
      <c r="FI56" s="39">
        <v>1.31188586643328</v>
      </c>
      <c r="FJ56" s="39">
        <v>1.31188586643328</v>
      </c>
      <c r="FK56" s="39">
        <v>1.31188586643329</v>
      </c>
      <c r="FL56" s="39">
        <v>1.31188586643328</v>
      </c>
      <c r="FM56" s="39">
        <v>1.31188586643329</v>
      </c>
      <c r="FN56" s="39">
        <v>1.31188586643328</v>
      </c>
      <c r="FO56" s="39">
        <v>1.31188586643329</v>
      </c>
      <c r="FP56" s="39">
        <v>1.31188586643328</v>
      </c>
      <c r="FQ56" s="39">
        <v>1.31188586643329</v>
      </c>
      <c r="FR56" s="39">
        <v>1.31188586643329</v>
      </c>
      <c r="FS56" s="39">
        <v>1.31188586643328</v>
      </c>
      <c r="FT56" s="39">
        <v>1.31188586643329</v>
      </c>
      <c r="FU56" s="39">
        <v>1.31188586643329</v>
      </c>
      <c r="FV56" s="39">
        <v>1.31188586643329</v>
      </c>
      <c r="FW56" s="39">
        <v>1.31188586643328</v>
      </c>
      <c r="FX56" s="39">
        <v>1.31188586643328</v>
      </c>
      <c r="FY56" s="39">
        <v>1.31188586643329</v>
      </c>
      <c r="FZ56" s="39">
        <v>1.31188586643328</v>
      </c>
      <c r="GA56" s="39">
        <v>1.31188586643329</v>
      </c>
      <c r="GB56" s="39">
        <v>1.31188586643328</v>
      </c>
      <c r="GC56" s="39">
        <v>1.31188586643329</v>
      </c>
      <c r="GD56" s="39">
        <v>1.31188586643328</v>
      </c>
      <c r="GE56" s="39">
        <v>1.31188586643329</v>
      </c>
      <c r="GF56" s="39">
        <v>1.31188586643328</v>
      </c>
      <c r="GG56" s="39">
        <v>1.31188586643328</v>
      </c>
      <c r="GH56" s="39">
        <v>1.31188586643329</v>
      </c>
      <c r="GI56" s="39">
        <v>1.31188586643328</v>
      </c>
      <c r="GJ56" s="39">
        <v>1.31188586643329</v>
      </c>
      <c r="GK56" s="39">
        <v>1.31188586643328</v>
      </c>
      <c r="GL56" s="39">
        <v>1.31188586643329</v>
      </c>
      <c r="GM56" s="39">
        <v>1.31188586643329</v>
      </c>
      <c r="GN56" s="39">
        <v>1.31188586643328</v>
      </c>
      <c r="GO56" s="39">
        <v>1.31188586643329</v>
      </c>
      <c r="GP56" s="39">
        <v>1.31188586643329</v>
      </c>
      <c r="GQ56" s="39">
        <v>1.31188586643328</v>
      </c>
      <c r="GR56" s="39">
        <v>1.31188586643329</v>
      </c>
      <c r="GS56" s="39">
        <v>1.31188586643328</v>
      </c>
      <c r="GT56" s="39">
        <v>1.31188586643328</v>
      </c>
      <c r="GU56" s="39">
        <v>1.31188586643329</v>
      </c>
      <c r="GV56" s="39">
        <v>1.31188586643329</v>
      </c>
      <c r="GW56" s="39">
        <v>1.30497402334808</v>
      </c>
      <c r="GX56" s="39">
        <v>1.30497402756236</v>
      </c>
      <c r="GY56" s="39">
        <v>1.30497402756235</v>
      </c>
      <c r="GZ56" s="39">
        <v>1.30497402756235</v>
      </c>
      <c r="HA56" s="39">
        <v>1.30497402756235</v>
      </c>
      <c r="HB56" s="39">
        <v>1.30497402756235</v>
      </c>
      <c r="HC56" s="39">
        <v>1.30497402756235</v>
      </c>
      <c r="HD56" s="39">
        <v>1.30497402756235</v>
      </c>
      <c r="HE56" s="39">
        <v>1.30497402756234</v>
      </c>
      <c r="HF56" s="39">
        <v>1.30497402756235</v>
      </c>
      <c r="HG56" s="39">
        <v>1.30497402756235</v>
      </c>
      <c r="HH56" s="39">
        <v>1.30497402756234</v>
      </c>
      <c r="HI56" s="39">
        <v>1.30497402756235</v>
      </c>
      <c r="HJ56" s="39">
        <v>1.30497402756235</v>
      </c>
      <c r="HK56" s="39">
        <v>1.30497402756235</v>
      </c>
      <c r="HL56" s="39">
        <v>1.30497402756235</v>
      </c>
      <c r="HM56" s="39">
        <v>1.30497402756235</v>
      </c>
      <c r="HN56" s="39">
        <v>1.30497402756234</v>
      </c>
      <c r="HO56" s="39">
        <v>1.30497402756235</v>
      </c>
      <c r="HP56" s="39">
        <v>1.30497402756235</v>
      </c>
      <c r="HQ56" s="39">
        <v>1.30497402756235</v>
      </c>
      <c r="HR56" s="39">
        <v>1.30497402756235</v>
      </c>
      <c r="HS56" s="39">
        <v>1.30497402756235</v>
      </c>
      <c r="HT56" s="39">
        <v>1.30497402756234</v>
      </c>
      <c r="HU56" s="39">
        <v>1.30497402756235</v>
      </c>
      <c r="HV56" s="39">
        <v>1.30497402756235</v>
      </c>
      <c r="HW56" s="39">
        <v>1.30497402756234</v>
      </c>
      <c r="HX56" s="39">
        <v>1.30497402756235</v>
      </c>
      <c r="HY56" s="39">
        <v>1.30497402756236</v>
      </c>
      <c r="HZ56" s="39">
        <v>1.30497402756235</v>
      </c>
      <c r="IA56" s="39">
        <v>1.30497402756235</v>
      </c>
      <c r="IB56" s="39">
        <v>1.30497402756235</v>
      </c>
      <c r="IC56" s="39">
        <v>1.30497402756234</v>
      </c>
      <c r="ID56" s="39">
        <v>1.30497402756235</v>
      </c>
      <c r="IE56" s="39">
        <v>1.30497402756235</v>
      </c>
      <c r="IF56" s="39">
        <v>1.30497402756235</v>
      </c>
      <c r="IG56" s="39">
        <v>1.30497402756235</v>
      </c>
      <c r="IH56" s="39">
        <v>1.30497402756235</v>
      </c>
      <c r="II56" s="39">
        <v>1.30497402756234</v>
      </c>
      <c r="IJ56" s="39">
        <v>1.30497402756235</v>
      </c>
      <c r="IK56" s="39">
        <v>1.30497402756235</v>
      </c>
      <c r="IL56" s="39">
        <v>1.30497402756235</v>
      </c>
      <c r="IM56" s="39">
        <v>1.30497402756235</v>
      </c>
      <c r="IN56" s="39">
        <v>1.30497402756235</v>
      </c>
      <c r="IO56" s="39">
        <v>1.3049740275623301</v>
      </c>
      <c r="IP56" s="39">
        <v>1.30497402756235</v>
      </c>
      <c r="IQ56" s="39">
        <v>1.30497402756235</v>
      </c>
      <c r="IR56" s="39">
        <v>1.30497402756235</v>
      </c>
      <c r="IS56" s="39">
        <v>1.3049740275623301</v>
      </c>
      <c r="IT56" s="39">
        <v>1.30497402756235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0.37107252466521601</v>
      </c>
      <c r="F58" s="14">
        <v>0.37105413172576102</v>
      </c>
      <c r="G58" s="14">
        <v>0.37105307915947999</v>
      </c>
      <c r="H58" s="14">
        <v>0.37105307598750298</v>
      </c>
      <c r="I58" s="14">
        <v>0.371053075986717</v>
      </c>
      <c r="J58" s="14">
        <v>0.3710530759649</v>
      </c>
      <c r="K58" s="39">
        <v>0.37105307230356999</v>
      </c>
      <c r="L58" s="39">
        <v>0.37105283668653199</v>
      </c>
      <c r="M58" s="39">
        <v>0.371040389118235</v>
      </c>
      <c r="N58" s="39">
        <v>0.371039627436416</v>
      </c>
      <c r="O58" s="39">
        <v>0.37103962740808</v>
      </c>
      <c r="P58" s="39">
        <v>0.37103962740808599</v>
      </c>
      <c r="Q58" s="39">
        <v>0.371039627408077</v>
      </c>
      <c r="R58" s="39">
        <v>0.37103962740808399</v>
      </c>
      <c r="S58" s="39">
        <v>0.371039627408082</v>
      </c>
      <c r="T58" s="39">
        <v>0.37103962740808399</v>
      </c>
      <c r="U58" s="39">
        <v>0.37103962740808399</v>
      </c>
      <c r="V58" s="39">
        <v>0.37103962740808</v>
      </c>
      <c r="W58" s="39">
        <v>0.371039627408081</v>
      </c>
      <c r="X58" s="39">
        <v>0.37103962740808299</v>
      </c>
      <c r="Y58" s="39">
        <v>0.371039627408081</v>
      </c>
      <c r="Z58" s="39">
        <v>0.371039627408082</v>
      </c>
      <c r="AA58" s="39">
        <v>0.371039627408081</v>
      </c>
      <c r="AB58" s="39">
        <v>0.371039627408081</v>
      </c>
      <c r="AC58" s="39">
        <v>0.37103962740808599</v>
      </c>
      <c r="AD58" s="39">
        <v>0.371039627408081</v>
      </c>
      <c r="AE58" s="39">
        <v>0.37103962740808</v>
      </c>
      <c r="AF58" s="39">
        <v>0.371039627408081</v>
      </c>
      <c r="AG58" s="39">
        <v>0.371039627408081</v>
      </c>
      <c r="AH58" s="39">
        <v>0.37103962740808</v>
      </c>
      <c r="AI58" s="39">
        <v>0.371039627408079</v>
      </c>
      <c r="AJ58" s="39">
        <v>0.371039627408078</v>
      </c>
      <c r="AK58" s="39">
        <v>0.371039627408082</v>
      </c>
      <c r="AL58" s="39">
        <v>0.37103962740808</v>
      </c>
      <c r="AM58" s="39">
        <v>0.37103962740808299</v>
      </c>
      <c r="AN58" s="39">
        <v>0.37103962740808299</v>
      </c>
      <c r="AO58" s="39">
        <v>0.371039627408082</v>
      </c>
      <c r="AP58" s="39">
        <v>0.37103962740808399</v>
      </c>
      <c r="AQ58" s="39">
        <v>0.37103962740808</v>
      </c>
      <c r="AR58" s="39">
        <v>0.37103962740808</v>
      </c>
      <c r="AS58" s="39">
        <v>0.371039627408079</v>
      </c>
      <c r="AT58" s="39">
        <v>0.37103962740808399</v>
      </c>
      <c r="AU58" s="39">
        <v>0.37103962740808</v>
      </c>
      <c r="AV58" s="39">
        <v>0.371039627408082</v>
      </c>
      <c r="AW58" s="39">
        <v>0.371039627408081</v>
      </c>
      <c r="AX58" s="39">
        <v>0.371039627408082</v>
      </c>
      <c r="AY58" s="39">
        <v>0.371039627408081</v>
      </c>
      <c r="AZ58" s="39">
        <v>0.37103962740808399</v>
      </c>
      <c r="BA58" s="39">
        <v>0.371039627408076</v>
      </c>
      <c r="BB58" s="39">
        <v>0.37103962740808299</v>
      </c>
      <c r="BC58" s="39">
        <v>0.36816749432918899</v>
      </c>
      <c r="BD58" s="39">
        <v>0.36816749124737203</v>
      </c>
      <c r="BE58" s="39">
        <v>0.36816749124736597</v>
      </c>
      <c r="BF58" s="39">
        <v>0.36816749124736797</v>
      </c>
      <c r="BG58" s="39">
        <v>0.36816749124736597</v>
      </c>
      <c r="BH58" s="39">
        <v>0.36816749124736903</v>
      </c>
      <c r="BI58" s="39">
        <v>0.36816749124736797</v>
      </c>
      <c r="BJ58" s="39">
        <v>0.36816749124736597</v>
      </c>
      <c r="BK58" s="39">
        <v>0.36816749124736697</v>
      </c>
      <c r="BL58" s="39">
        <v>0.36816749124736797</v>
      </c>
      <c r="BM58" s="39">
        <v>0.36816749124736697</v>
      </c>
      <c r="BN58" s="39">
        <v>0.36816749124737003</v>
      </c>
      <c r="BO58" s="39">
        <v>0.36816749124737003</v>
      </c>
      <c r="BP58" s="39">
        <v>0.36816749124736797</v>
      </c>
      <c r="BQ58" s="39">
        <v>0.36816749124737003</v>
      </c>
      <c r="BR58" s="39">
        <v>0.36816749124736903</v>
      </c>
      <c r="BS58" s="39">
        <v>0.36816749124736697</v>
      </c>
      <c r="BT58" s="39">
        <v>0.36816749124736903</v>
      </c>
      <c r="BU58" s="39">
        <v>0.36816749124737203</v>
      </c>
      <c r="BV58" s="39">
        <v>0.36816749124736903</v>
      </c>
      <c r="BW58" s="39">
        <v>0.36816749124736498</v>
      </c>
      <c r="BX58" s="39">
        <v>0.36816749124737103</v>
      </c>
      <c r="BY58" s="39">
        <v>0.36816749124737003</v>
      </c>
      <c r="BZ58" s="39">
        <v>0.36816749124736697</v>
      </c>
      <c r="CA58" s="39">
        <v>0.36816749124736903</v>
      </c>
      <c r="CB58" s="39">
        <v>0.36816749124736903</v>
      </c>
      <c r="CC58" s="39">
        <v>0.36816749124737103</v>
      </c>
      <c r="CD58" s="39">
        <v>0.36816749124737103</v>
      </c>
      <c r="CE58" s="39">
        <v>0.36816749124736398</v>
      </c>
      <c r="CF58" s="39">
        <v>0.36816749124737003</v>
      </c>
      <c r="CG58" s="39">
        <v>0.36816749124736903</v>
      </c>
      <c r="CH58" s="39">
        <v>0.36816749124736903</v>
      </c>
      <c r="CI58" s="39">
        <v>0.36816749124736797</v>
      </c>
      <c r="CJ58" s="39">
        <v>0.36816749124737103</v>
      </c>
      <c r="CK58" s="39">
        <v>0.36816749124736697</v>
      </c>
      <c r="CL58" s="39">
        <v>0.36816749124736903</v>
      </c>
      <c r="CM58" s="39">
        <v>0.36816749124736797</v>
      </c>
      <c r="CN58" s="39">
        <v>0.36816749124736797</v>
      </c>
      <c r="CO58" s="39">
        <v>0.36816749124736697</v>
      </c>
      <c r="CP58" s="39">
        <v>0.36816749124736597</v>
      </c>
      <c r="CQ58" s="39">
        <v>0.36816749124736903</v>
      </c>
      <c r="CR58" s="39">
        <v>0.36816749124736903</v>
      </c>
      <c r="CS58" s="39">
        <v>0.36816749124736797</v>
      </c>
      <c r="CT58" s="39">
        <v>0.36816749124737003</v>
      </c>
      <c r="CU58" s="39">
        <v>0.36816749124736398</v>
      </c>
      <c r="CV58" s="39">
        <v>0.36816749124737103</v>
      </c>
      <c r="CW58" s="39">
        <v>0.36816749124737003</v>
      </c>
      <c r="CX58" s="39">
        <v>0.36816749124737103</v>
      </c>
      <c r="CY58" s="39">
        <v>0.36816749124737103</v>
      </c>
      <c r="CZ58" s="39">
        <v>0.36816749124736903</v>
      </c>
      <c r="DA58" s="39">
        <v>0.36674421198323498</v>
      </c>
      <c r="DB58" s="39">
        <v>0.36674421099572302</v>
      </c>
      <c r="DC58" s="39">
        <v>0.36674421099571702</v>
      </c>
      <c r="DD58" s="39">
        <v>0.36674421099571702</v>
      </c>
      <c r="DE58" s="39">
        <v>0.36674421099572202</v>
      </c>
      <c r="DF58" s="39">
        <v>0.36674421099572302</v>
      </c>
      <c r="DG58" s="39">
        <v>0.36674421099571802</v>
      </c>
      <c r="DH58" s="39">
        <v>0.36674421099571802</v>
      </c>
      <c r="DI58" s="39">
        <v>0.36674421099572002</v>
      </c>
      <c r="DJ58" s="39">
        <v>0.36674421099572102</v>
      </c>
      <c r="DK58" s="39">
        <v>0.36674421099572002</v>
      </c>
      <c r="DL58" s="39">
        <v>0.36674421099572102</v>
      </c>
      <c r="DM58" s="39">
        <v>0.36674421099572102</v>
      </c>
      <c r="DN58" s="39">
        <v>0.36674421099572002</v>
      </c>
      <c r="DO58" s="39">
        <v>0.36674421099571802</v>
      </c>
      <c r="DP58" s="39">
        <v>0.36674421099572102</v>
      </c>
      <c r="DQ58" s="39">
        <v>0.36674421099572102</v>
      </c>
      <c r="DR58" s="39">
        <v>0.36674421099572102</v>
      </c>
      <c r="DS58" s="39">
        <v>0.36674421099572002</v>
      </c>
      <c r="DT58" s="39">
        <v>0.36674421099572002</v>
      </c>
      <c r="DU58" s="39">
        <v>0.36674421099571702</v>
      </c>
      <c r="DV58" s="39">
        <v>0.36674421099572002</v>
      </c>
      <c r="DW58" s="39">
        <v>0.36674421099571902</v>
      </c>
      <c r="DX58" s="39">
        <v>0.36674421099571902</v>
      </c>
      <c r="DY58" s="39">
        <v>0.36674421099572202</v>
      </c>
      <c r="DZ58" s="39">
        <v>0.36674421099572102</v>
      </c>
      <c r="EA58" s="39">
        <v>0.36674421099572002</v>
      </c>
      <c r="EB58" s="39">
        <v>0.36674421099571802</v>
      </c>
      <c r="EC58" s="39">
        <v>0.36674421099572002</v>
      </c>
      <c r="ED58" s="39">
        <v>0.36674421099572002</v>
      </c>
      <c r="EE58" s="39">
        <v>0.36674421099572002</v>
      </c>
      <c r="EF58" s="39">
        <v>0.36674421099571902</v>
      </c>
      <c r="EG58" s="39">
        <v>0.36674421099572002</v>
      </c>
      <c r="EH58" s="39">
        <v>0.36674421099572102</v>
      </c>
      <c r="EI58" s="39">
        <v>0.36674421099572002</v>
      </c>
      <c r="EJ58" s="39">
        <v>0.36674421099571802</v>
      </c>
      <c r="EK58" s="39">
        <v>0.36674421099571902</v>
      </c>
      <c r="EL58" s="39">
        <v>0.36674421099572102</v>
      </c>
      <c r="EM58" s="39">
        <v>0.36674421099572102</v>
      </c>
      <c r="EN58" s="39">
        <v>0.36674421099571902</v>
      </c>
      <c r="EO58" s="39">
        <v>0.36674421099572102</v>
      </c>
      <c r="EP58" s="39">
        <v>0.36674421099571902</v>
      </c>
      <c r="EQ58" s="39">
        <v>0.36674421099572102</v>
      </c>
      <c r="ER58" s="39">
        <v>0.36674421099572102</v>
      </c>
      <c r="ES58" s="39">
        <v>0.36674421099572002</v>
      </c>
      <c r="ET58" s="39">
        <v>0.36674421099571902</v>
      </c>
      <c r="EU58" s="39">
        <v>0.36674421099571503</v>
      </c>
      <c r="EV58" s="39">
        <v>0.36674421099571902</v>
      </c>
      <c r="EW58" s="39">
        <v>0.36674421099571702</v>
      </c>
      <c r="EX58" s="39">
        <v>0.36674421099572202</v>
      </c>
      <c r="EY58" s="39">
        <v>0.36959929112384399</v>
      </c>
      <c r="EZ58" s="39">
        <v>0.36959928919253399</v>
      </c>
      <c r="FA58" s="39">
        <v>0.36959928919253099</v>
      </c>
      <c r="FB58" s="39">
        <v>0.36959928919253099</v>
      </c>
      <c r="FC58" s="39">
        <v>0.36959928919253399</v>
      </c>
      <c r="FD58" s="39">
        <v>0.36959928919253299</v>
      </c>
      <c r="FE58" s="39">
        <v>0.36959928919253299</v>
      </c>
      <c r="FF58" s="39">
        <v>0.36959928919253199</v>
      </c>
      <c r="FG58" s="39">
        <v>0.36959928919253099</v>
      </c>
      <c r="FH58" s="39">
        <v>0.36959928919253099</v>
      </c>
      <c r="FI58" s="39">
        <v>0.36959928919253099</v>
      </c>
      <c r="FJ58" s="39">
        <v>0.36959928919253199</v>
      </c>
      <c r="FK58" s="39">
        <v>0.36959928919252999</v>
      </c>
      <c r="FL58" s="39">
        <v>0.36959928919253499</v>
      </c>
      <c r="FM58" s="39">
        <v>0.36959928919253199</v>
      </c>
      <c r="FN58" s="39">
        <v>0.36959928919253299</v>
      </c>
      <c r="FO58" s="39">
        <v>0.36959928919253099</v>
      </c>
      <c r="FP58" s="39">
        <v>0.36959928919253399</v>
      </c>
      <c r="FQ58" s="39">
        <v>0.36959928919252899</v>
      </c>
      <c r="FR58" s="39">
        <v>0.36959928919252899</v>
      </c>
      <c r="FS58" s="39">
        <v>0.36959928919253399</v>
      </c>
      <c r="FT58" s="39">
        <v>0.36959928919252999</v>
      </c>
      <c r="FU58" s="39">
        <v>0.36959928919252899</v>
      </c>
      <c r="FV58" s="39">
        <v>0.36959928919253099</v>
      </c>
      <c r="FW58" s="39">
        <v>0.36959928919253299</v>
      </c>
      <c r="FX58" s="39">
        <v>0.36959928919253698</v>
      </c>
      <c r="FY58" s="39">
        <v>0.36959928919253099</v>
      </c>
      <c r="FZ58" s="39">
        <v>0.36959928919253199</v>
      </c>
      <c r="GA58" s="39">
        <v>0.36959928919253099</v>
      </c>
      <c r="GB58" s="39">
        <v>0.36959928919253199</v>
      </c>
      <c r="GC58" s="39">
        <v>0.36959928919253199</v>
      </c>
      <c r="GD58" s="39">
        <v>0.36959928919253399</v>
      </c>
      <c r="GE58" s="39">
        <v>0.36959928919253099</v>
      </c>
      <c r="GF58" s="39">
        <v>0.36959928919253399</v>
      </c>
      <c r="GG58" s="39">
        <v>0.36959928919253499</v>
      </c>
      <c r="GH58" s="39">
        <v>0.36959928919252999</v>
      </c>
      <c r="GI58" s="39">
        <v>0.36959928919253399</v>
      </c>
      <c r="GJ58" s="39">
        <v>0.36959928919252899</v>
      </c>
      <c r="GK58" s="39">
        <v>0.36959928919253199</v>
      </c>
      <c r="GL58" s="39">
        <v>0.36959928919252999</v>
      </c>
      <c r="GM58" s="39">
        <v>0.36959928919252999</v>
      </c>
      <c r="GN58" s="39">
        <v>0.36959928919253399</v>
      </c>
      <c r="GO58" s="39">
        <v>0.36959928919252999</v>
      </c>
      <c r="GP58" s="39">
        <v>0.36959928919253099</v>
      </c>
      <c r="GQ58" s="39">
        <v>0.36959928919253199</v>
      </c>
      <c r="GR58" s="39">
        <v>0.36959928919253099</v>
      </c>
      <c r="GS58" s="39">
        <v>0.36959928919253199</v>
      </c>
      <c r="GT58" s="39">
        <v>0.36959928919253299</v>
      </c>
      <c r="GU58" s="39">
        <v>0.36959928919252999</v>
      </c>
      <c r="GV58" s="39">
        <v>0.36959928919253299</v>
      </c>
      <c r="GW58" s="39">
        <v>0.37248853010486399</v>
      </c>
      <c r="GX58" s="39">
        <v>0.37248852817872702</v>
      </c>
      <c r="GY58" s="39">
        <v>0.37248852817873201</v>
      </c>
      <c r="GZ58" s="39">
        <v>0.37248852817873102</v>
      </c>
      <c r="HA58" s="39">
        <v>0.37248852817873401</v>
      </c>
      <c r="HB58" s="39">
        <v>0.37248852817873002</v>
      </c>
      <c r="HC58" s="39">
        <v>0.37248852817873201</v>
      </c>
      <c r="HD58" s="39">
        <v>0.37248852817873301</v>
      </c>
      <c r="HE58" s="39">
        <v>0.37248852817873201</v>
      </c>
      <c r="HF58" s="39">
        <v>0.37248852817873201</v>
      </c>
      <c r="HG58" s="39">
        <v>0.37248852817873201</v>
      </c>
      <c r="HH58" s="39">
        <v>0.37248852817873002</v>
      </c>
      <c r="HI58" s="39">
        <v>0.37248852817873301</v>
      </c>
      <c r="HJ58" s="39">
        <v>0.37248852817873102</v>
      </c>
      <c r="HK58" s="39">
        <v>0.37248852817873002</v>
      </c>
      <c r="HL58" s="39">
        <v>0.37248852817873301</v>
      </c>
      <c r="HM58" s="39">
        <v>0.37248852817873002</v>
      </c>
      <c r="HN58" s="39">
        <v>0.37248852817873401</v>
      </c>
      <c r="HO58" s="39">
        <v>0.37248852817873201</v>
      </c>
      <c r="HP58" s="39">
        <v>0.37248852817873201</v>
      </c>
      <c r="HQ58" s="39">
        <v>0.37248852817873401</v>
      </c>
      <c r="HR58" s="39">
        <v>0.37248852817873301</v>
      </c>
      <c r="HS58" s="39">
        <v>0.37248852817873102</v>
      </c>
      <c r="HT58" s="39">
        <v>0.37248852817873601</v>
      </c>
      <c r="HU58" s="39">
        <v>0.37248852817873301</v>
      </c>
      <c r="HV58" s="39">
        <v>0.37248852817872802</v>
      </c>
      <c r="HW58" s="39">
        <v>0.37248852817873201</v>
      </c>
      <c r="HX58" s="39">
        <v>0.37248852817873201</v>
      </c>
      <c r="HY58" s="39">
        <v>0.37248852817872802</v>
      </c>
      <c r="HZ58" s="39">
        <v>0.37248852817873102</v>
      </c>
      <c r="IA58" s="39">
        <v>0.37248852817873002</v>
      </c>
      <c r="IB58" s="39">
        <v>0.37248852817873102</v>
      </c>
      <c r="IC58" s="39">
        <v>0.37248852817873501</v>
      </c>
      <c r="ID58" s="39">
        <v>0.37248852817873102</v>
      </c>
      <c r="IE58" s="39">
        <v>0.37248852817873301</v>
      </c>
      <c r="IF58" s="39">
        <v>0.37248852817873102</v>
      </c>
      <c r="IG58" s="39">
        <v>0.37248852817872902</v>
      </c>
      <c r="IH58" s="39">
        <v>0.37248852817873301</v>
      </c>
      <c r="II58" s="39">
        <v>0.37248852817873601</v>
      </c>
      <c r="IJ58" s="39">
        <v>0.37248852817873201</v>
      </c>
      <c r="IK58" s="39">
        <v>0.37248852817873002</v>
      </c>
      <c r="IL58" s="39">
        <v>0.37248852817873002</v>
      </c>
      <c r="IM58" s="39">
        <v>0.37248852817873102</v>
      </c>
      <c r="IN58" s="39">
        <v>0.37248852817873102</v>
      </c>
      <c r="IO58" s="39">
        <v>0.37248852817873401</v>
      </c>
      <c r="IP58" s="39">
        <v>0.37248852817873301</v>
      </c>
      <c r="IQ58" s="39">
        <v>0.37248852817873002</v>
      </c>
      <c r="IR58" s="39">
        <v>0.37248852817872902</v>
      </c>
      <c r="IS58" s="39">
        <v>0.37248852817873401</v>
      </c>
      <c r="IT58" s="39">
        <v>0.37248852817873002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1.0051721925885699</v>
      </c>
      <c r="F59" s="14">
        <v>1.0050912737784701</v>
      </c>
      <c r="G59" s="14">
        <v>1.00508664306618</v>
      </c>
      <c r="H59" s="14">
        <v>1.0050866291112199</v>
      </c>
      <c r="I59" s="14">
        <v>1.00508662910776</v>
      </c>
      <c r="J59" s="14">
        <v>1.0050866290117799</v>
      </c>
      <c r="K59" s="39">
        <v>1.00508661290394</v>
      </c>
      <c r="L59" s="39">
        <v>1.0050855763186499</v>
      </c>
      <c r="M59" s="39">
        <v>1.0050308138686901</v>
      </c>
      <c r="N59" s="39">
        <v>1.0050274628878799</v>
      </c>
      <c r="O59" s="39">
        <v>1.0050274627632201</v>
      </c>
      <c r="P59" s="39">
        <v>1.0050274627632401</v>
      </c>
      <c r="Q59" s="39">
        <v>1.0050274627632001</v>
      </c>
      <c r="R59" s="39">
        <v>1.0050274627632301</v>
      </c>
      <c r="S59" s="39">
        <v>1.0050274627632201</v>
      </c>
      <c r="T59" s="39">
        <v>1.0050274627632301</v>
      </c>
      <c r="U59" s="39">
        <v>1.0050274627632301</v>
      </c>
      <c r="V59" s="39">
        <v>1.0050274627632101</v>
      </c>
      <c r="W59" s="39">
        <v>1.0050274627632201</v>
      </c>
      <c r="X59" s="39">
        <v>1.0050274627632301</v>
      </c>
      <c r="Y59" s="39">
        <v>1.0050274627632201</v>
      </c>
      <c r="Z59" s="39">
        <v>1.0050274627632201</v>
      </c>
      <c r="AA59" s="39">
        <v>1.0050274627632201</v>
      </c>
      <c r="AB59" s="39">
        <v>1.0050274627632201</v>
      </c>
      <c r="AC59" s="39">
        <v>1.0050274627632401</v>
      </c>
      <c r="AD59" s="39">
        <v>1.0050274627632201</v>
      </c>
      <c r="AE59" s="39">
        <v>1.0050274627632201</v>
      </c>
      <c r="AF59" s="39">
        <v>1.0050274627632201</v>
      </c>
      <c r="AG59" s="39">
        <v>1.0050274627632201</v>
      </c>
      <c r="AH59" s="39">
        <v>1.0050274627632201</v>
      </c>
      <c r="AI59" s="39">
        <v>1.0050274627632101</v>
      </c>
      <c r="AJ59" s="39">
        <v>1.0050274627632101</v>
      </c>
      <c r="AK59" s="39">
        <v>1.0050274627632301</v>
      </c>
      <c r="AL59" s="39">
        <v>1.0050274627632101</v>
      </c>
      <c r="AM59" s="39">
        <v>1.0050274627632301</v>
      </c>
      <c r="AN59" s="39">
        <v>1.0050274627632301</v>
      </c>
      <c r="AO59" s="39">
        <v>1.0050274627632201</v>
      </c>
      <c r="AP59" s="39">
        <v>1.0050274627632301</v>
      </c>
      <c r="AQ59" s="39">
        <v>1.0050274627632101</v>
      </c>
      <c r="AR59" s="39">
        <v>1.0050274627632201</v>
      </c>
      <c r="AS59" s="39">
        <v>1.0050274627632101</v>
      </c>
      <c r="AT59" s="39">
        <v>1.0050274627632301</v>
      </c>
      <c r="AU59" s="39">
        <v>1.0050274627632201</v>
      </c>
      <c r="AV59" s="39">
        <v>1.0050274627632201</v>
      </c>
      <c r="AW59" s="39">
        <v>1.0050274627632201</v>
      </c>
      <c r="AX59" s="39">
        <v>1.0050274627632201</v>
      </c>
      <c r="AY59" s="39">
        <v>1.0050274627632201</v>
      </c>
      <c r="AZ59" s="39">
        <v>1.0050274627632301</v>
      </c>
      <c r="BA59" s="39">
        <v>1.0050274627632001</v>
      </c>
      <c r="BB59" s="39">
        <v>1.0050274627632301</v>
      </c>
      <c r="BC59" s="39">
        <v>0.99239165775813298</v>
      </c>
      <c r="BD59" s="39">
        <v>0.99239164419983505</v>
      </c>
      <c r="BE59" s="39">
        <v>0.99239164419980896</v>
      </c>
      <c r="BF59" s="39">
        <v>0.99239164419981596</v>
      </c>
      <c r="BG59" s="39">
        <v>0.99239164419980996</v>
      </c>
      <c r="BH59" s="39">
        <v>0.99239164419982195</v>
      </c>
      <c r="BI59" s="39">
        <v>0.99239164419981696</v>
      </c>
      <c r="BJ59" s="39">
        <v>0.99239164419980597</v>
      </c>
      <c r="BK59" s="39">
        <v>0.99239164419981396</v>
      </c>
      <c r="BL59" s="39">
        <v>0.99239164419981696</v>
      </c>
      <c r="BM59" s="39">
        <v>0.99239164419980996</v>
      </c>
      <c r="BN59" s="39">
        <v>0.99239164419982495</v>
      </c>
      <c r="BO59" s="39">
        <v>0.99239164419982395</v>
      </c>
      <c r="BP59" s="39">
        <v>0.99239164419981596</v>
      </c>
      <c r="BQ59" s="39">
        <v>0.99239164419982495</v>
      </c>
      <c r="BR59" s="39">
        <v>0.99239164419982095</v>
      </c>
      <c r="BS59" s="39">
        <v>0.99239164419981296</v>
      </c>
      <c r="BT59" s="39">
        <v>0.99239164419982295</v>
      </c>
      <c r="BU59" s="39">
        <v>0.99239164419983295</v>
      </c>
      <c r="BV59" s="39">
        <v>0.99239164419982295</v>
      </c>
      <c r="BW59" s="39">
        <v>0.99239164419980397</v>
      </c>
      <c r="BX59" s="39">
        <v>0.99239164419982895</v>
      </c>
      <c r="BY59" s="39">
        <v>0.99239164419982295</v>
      </c>
      <c r="BZ59" s="39">
        <v>0.99239164419981096</v>
      </c>
      <c r="CA59" s="39">
        <v>0.99239164419982295</v>
      </c>
      <c r="CB59" s="39">
        <v>0.99239164419982195</v>
      </c>
      <c r="CC59" s="39">
        <v>0.99239164419983095</v>
      </c>
      <c r="CD59" s="39">
        <v>0.99239164419983095</v>
      </c>
      <c r="CE59" s="39">
        <v>0.99239164419979897</v>
      </c>
      <c r="CF59" s="39">
        <v>0.99239164419982595</v>
      </c>
      <c r="CG59" s="39">
        <v>0.99239164419982195</v>
      </c>
      <c r="CH59" s="39">
        <v>0.99239164419981996</v>
      </c>
      <c r="CI59" s="39">
        <v>0.99239164419981696</v>
      </c>
      <c r="CJ59" s="39">
        <v>0.99239164419982795</v>
      </c>
      <c r="CK59" s="39">
        <v>0.99239164419981196</v>
      </c>
      <c r="CL59" s="39">
        <v>0.99239164419982195</v>
      </c>
      <c r="CM59" s="39">
        <v>0.99239164419981796</v>
      </c>
      <c r="CN59" s="39">
        <v>0.99239164419981796</v>
      </c>
      <c r="CO59" s="39">
        <v>0.99239164419981296</v>
      </c>
      <c r="CP59" s="39">
        <v>0.99239164419980896</v>
      </c>
      <c r="CQ59" s="39">
        <v>0.99239164419981896</v>
      </c>
      <c r="CR59" s="39">
        <v>0.99239164419981996</v>
      </c>
      <c r="CS59" s="39">
        <v>0.99239164419981496</v>
      </c>
      <c r="CT59" s="39">
        <v>0.99239164419982695</v>
      </c>
      <c r="CU59" s="39">
        <v>0.99239164419979797</v>
      </c>
      <c r="CV59" s="39">
        <v>0.99239164419982895</v>
      </c>
      <c r="CW59" s="39">
        <v>0.99239164419982495</v>
      </c>
      <c r="CX59" s="39">
        <v>0.99239164419982995</v>
      </c>
      <c r="CY59" s="39">
        <v>0.99239164419982895</v>
      </c>
      <c r="CZ59" s="39">
        <v>0.99239164419982095</v>
      </c>
      <c r="DA59" s="39">
        <v>0.98612999866642503</v>
      </c>
      <c r="DB59" s="39">
        <v>0.98612999432191495</v>
      </c>
      <c r="DC59" s="39">
        <v>0.98612999432188897</v>
      </c>
      <c r="DD59" s="39">
        <v>0.98612999432189097</v>
      </c>
      <c r="DE59" s="39">
        <v>0.98612999432191095</v>
      </c>
      <c r="DF59" s="39">
        <v>0.98612999432191495</v>
      </c>
      <c r="DG59" s="39">
        <v>0.98612999432189397</v>
      </c>
      <c r="DH59" s="39">
        <v>0.98612999432189397</v>
      </c>
      <c r="DI59" s="39">
        <v>0.98612999432190196</v>
      </c>
      <c r="DJ59" s="39">
        <v>0.98612999432190596</v>
      </c>
      <c r="DK59" s="39">
        <v>0.98612999432190396</v>
      </c>
      <c r="DL59" s="39">
        <v>0.98612999432190496</v>
      </c>
      <c r="DM59" s="39">
        <v>0.98612999432190496</v>
      </c>
      <c r="DN59" s="39">
        <v>0.98612999432190496</v>
      </c>
      <c r="DO59" s="39">
        <v>0.98612999432189496</v>
      </c>
      <c r="DP59" s="39">
        <v>0.98612999432190596</v>
      </c>
      <c r="DQ59" s="39">
        <v>0.98612999432190895</v>
      </c>
      <c r="DR59" s="39">
        <v>0.98612999432190596</v>
      </c>
      <c r="DS59" s="39">
        <v>0.98612999432190196</v>
      </c>
      <c r="DT59" s="39">
        <v>0.98612999432190196</v>
      </c>
      <c r="DU59" s="39">
        <v>0.98612999432188897</v>
      </c>
      <c r="DV59" s="39">
        <v>0.98612999432190396</v>
      </c>
      <c r="DW59" s="39">
        <v>0.98612999432189596</v>
      </c>
      <c r="DX59" s="39">
        <v>0.98612999432189996</v>
      </c>
      <c r="DY59" s="39">
        <v>0.98612999432191095</v>
      </c>
      <c r="DZ59" s="39">
        <v>0.98612999432190696</v>
      </c>
      <c r="EA59" s="39">
        <v>0.98612999432190296</v>
      </c>
      <c r="EB59" s="39">
        <v>0.98612999432189297</v>
      </c>
      <c r="EC59" s="39">
        <v>0.98612999432190196</v>
      </c>
      <c r="ED59" s="39">
        <v>0.98612999432190296</v>
      </c>
      <c r="EE59" s="39">
        <v>0.98612999432190196</v>
      </c>
      <c r="EF59" s="39">
        <v>0.98612999432189796</v>
      </c>
      <c r="EG59" s="39">
        <v>0.98612999432190496</v>
      </c>
      <c r="EH59" s="39">
        <v>0.98612999432190596</v>
      </c>
      <c r="EI59" s="39">
        <v>0.98612999432190396</v>
      </c>
      <c r="EJ59" s="39">
        <v>0.98612999432189596</v>
      </c>
      <c r="EK59" s="39">
        <v>0.98612999432189796</v>
      </c>
      <c r="EL59" s="39">
        <v>0.98612999432190895</v>
      </c>
      <c r="EM59" s="39">
        <v>0.98612999432190596</v>
      </c>
      <c r="EN59" s="39">
        <v>0.98612999432189896</v>
      </c>
      <c r="EO59" s="39">
        <v>0.98612999432190496</v>
      </c>
      <c r="EP59" s="39">
        <v>0.98612999432189896</v>
      </c>
      <c r="EQ59" s="39">
        <v>0.98612999432190596</v>
      </c>
      <c r="ER59" s="39">
        <v>0.98612999432190696</v>
      </c>
      <c r="ES59" s="39">
        <v>0.98612999432190296</v>
      </c>
      <c r="ET59" s="39">
        <v>0.98612999432189896</v>
      </c>
      <c r="EU59" s="39">
        <v>0.98612999432188198</v>
      </c>
      <c r="EV59" s="39">
        <v>0.98612999432189696</v>
      </c>
      <c r="EW59" s="39">
        <v>0.98612999432189097</v>
      </c>
      <c r="EX59" s="39">
        <v>0.98612999432190895</v>
      </c>
      <c r="EY59" s="39">
        <v>0.99869077573503795</v>
      </c>
      <c r="EZ59" s="39">
        <v>0.99869076723833505</v>
      </c>
      <c r="FA59" s="39">
        <v>0.99869076723832495</v>
      </c>
      <c r="FB59" s="39">
        <v>0.99869076723832295</v>
      </c>
      <c r="FC59" s="39">
        <v>0.99869076723833605</v>
      </c>
      <c r="FD59" s="39">
        <v>0.99869076723833194</v>
      </c>
      <c r="FE59" s="39">
        <v>0.99869076723833405</v>
      </c>
      <c r="FF59" s="39">
        <v>0.99869076723832795</v>
      </c>
      <c r="FG59" s="39">
        <v>0.99869076723832195</v>
      </c>
      <c r="FH59" s="39">
        <v>0.99869076723832495</v>
      </c>
      <c r="FI59" s="39">
        <v>0.99869076723832595</v>
      </c>
      <c r="FJ59" s="39">
        <v>0.99869076723832695</v>
      </c>
      <c r="FK59" s="39">
        <v>0.99869076723831796</v>
      </c>
      <c r="FL59" s="39">
        <v>0.99869076723834105</v>
      </c>
      <c r="FM59" s="39">
        <v>0.99869076723832995</v>
      </c>
      <c r="FN59" s="39">
        <v>0.99869076723833194</v>
      </c>
      <c r="FO59" s="39">
        <v>0.99869076723832595</v>
      </c>
      <c r="FP59" s="39">
        <v>0.99869076723833705</v>
      </c>
      <c r="FQ59" s="39">
        <v>0.99869076723831296</v>
      </c>
      <c r="FR59" s="39">
        <v>0.99869076723831296</v>
      </c>
      <c r="FS59" s="39">
        <v>0.99869076723833705</v>
      </c>
      <c r="FT59" s="39">
        <v>0.99869076723831995</v>
      </c>
      <c r="FU59" s="39">
        <v>0.99869076723831496</v>
      </c>
      <c r="FV59" s="39">
        <v>0.99869076723832495</v>
      </c>
      <c r="FW59" s="39">
        <v>0.99869076723833405</v>
      </c>
      <c r="FX59" s="39">
        <v>0.99869076723835104</v>
      </c>
      <c r="FY59" s="39">
        <v>0.99869076723832495</v>
      </c>
      <c r="FZ59" s="39">
        <v>0.99869076723832995</v>
      </c>
      <c r="GA59" s="39">
        <v>0.99869076723832395</v>
      </c>
      <c r="GB59" s="39">
        <v>0.99869076723832595</v>
      </c>
      <c r="GC59" s="39">
        <v>0.99869076723832995</v>
      </c>
      <c r="GD59" s="39">
        <v>0.99869076723833505</v>
      </c>
      <c r="GE59" s="39">
        <v>0.99869076723832495</v>
      </c>
      <c r="GF59" s="39">
        <v>0.99869076723833605</v>
      </c>
      <c r="GG59" s="39">
        <v>0.99869076723834005</v>
      </c>
      <c r="GH59" s="39">
        <v>0.99869076723831796</v>
      </c>
      <c r="GI59" s="39">
        <v>0.99869076723833705</v>
      </c>
      <c r="GJ59" s="39">
        <v>0.99869076723831596</v>
      </c>
      <c r="GK59" s="39">
        <v>0.99869076723832795</v>
      </c>
      <c r="GL59" s="39">
        <v>0.99869076723831895</v>
      </c>
      <c r="GM59" s="39">
        <v>0.99869076723831895</v>
      </c>
      <c r="GN59" s="39">
        <v>0.99869076723833505</v>
      </c>
      <c r="GO59" s="39">
        <v>0.99869076723831796</v>
      </c>
      <c r="GP59" s="39">
        <v>0.99869076723832495</v>
      </c>
      <c r="GQ59" s="39">
        <v>0.99869076723832995</v>
      </c>
      <c r="GR59" s="39">
        <v>0.99869076723832495</v>
      </c>
      <c r="GS59" s="39">
        <v>0.99869076723832795</v>
      </c>
      <c r="GT59" s="39">
        <v>0.99869076723833405</v>
      </c>
      <c r="GU59" s="39">
        <v>0.99869076723831995</v>
      </c>
      <c r="GV59" s="39">
        <v>0.99869076723833194</v>
      </c>
      <c r="GW59" s="39">
        <v>1.01140183728888</v>
      </c>
      <c r="GX59" s="39">
        <v>1.01140182881494</v>
      </c>
      <c r="GY59" s="39">
        <v>1.01140182881496</v>
      </c>
      <c r="GZ59" s="39">
        <v>1.01140182881496</v>
      </c>
      <c r="HA59" s="39">
        <v>1.01140182881497</v>
      </c>
      <c r="HB59" s="39">
        <v>1.01140182881495</v>
      </c>
      <c r="HC59" s="39">
        <v>1.01140182881496</v>
      </c>
      <c r="HD59" s="39">
        <v>1.01140182881497</v>
      </c>
      <c r="HE59" s="39">
        <v>1.01140182881496</v>
      </c>
      <c r="HF59" s="39">
        <v>1.01140182881496</v>
      </c>
      <c r="HG59" s="39">
        <v>1.01140182881496</v>
      </c>
      <c r="HH59" s="39">
        <v>1.01140182881495</v>
      </c>
      <c r="HI59" s="39">
        <v>1.01140182881496</v>
      </c>
      <c r="HJ59" s="39">
        <v>1.01140182881496</v>
      </c>
      <c r="HK59" s="39">
        <v>1.01140182881495</v>
      </c>
      <c r="HL59" s="39">
        <v>1.01140182881497</v>
      </c>
      <c r="HM59" s="39">
        <v>1.01140182881495</v>
      </c>
      <c r="HN59" s="39">
        <v>1.01140182881497</v>
      </c>
      <c r="HO59" s="39">
        <v>1.01140182881496</v>
      </c>
      <c r="HP59" s="39">
        <v>1.01140182881496</v>
      </c>
      <c r="HQ59" s="39">
        <v>1.01140182881497</v>
      </c>
      <c r="HR59" s="39">
        <v>1.01140182881497</v>
      </c>
      <c r="HS59" s="39">
        <v>1.01140182881496</v>
      </c>
      <c r="HT59" s="39">
        <v>1.01140182881498</v>
      </c>
      <c r="HU59" s="39">
        <v>1.01140182881496</v>
      </c>
      <c r="HV59" s="39">
        <v>1.01140182881495</v>
      </c>
      <c r="HW59" s="39">
        <v>1.01140182881496</v>
      </c>
      <c r="HX59" s="39">
        <v>1.01140182881496</v>
      </c>
      <c r="HY59" s="39">
        <v>1.01140182881494</v>
      </c>
      <c r="HZ59" s="39">
        <v>1.01140182881496</v>
      </c>
      <c r="IA59" s="39">
        <v>1.01140182881495</v>
      </c>
      <c r="IB59" s="39">
        <v>1.01140182881496</v>
      </c>
      <c r="IC59" s="39">
        <v>1.01140182881497</v>
      </c>
      <c r="ID59" s="39">
        <v>1.01140182881496</v>
      </c>
      <c r="IE59" s="39">
        <v>1.01140182881497</v>
      </c>
      <c r="IF59" s="39">
        <v>1.01140182881496</v>
      </c>
      <c r="IG59" s="39">
        <v>1.01140182881495</v>
      </c>
      <c r="IH59" s="39">
        <v>1.01140182881497</v>
      </c>
      <c r="II59" s="39">
        <v>1.01140182881498</v>
      </c>
      <c r="IJ59" s="39">
        <v>1.01140182881496</v>
      </c>
      <c r="IK59" s="39">
        <v>1.01140182881495</v>
      </c>
      <c r="IL59" s="39">
        <v>1.01140182881495</v>
      </c>
      <c r="IM59" s="39">
        <v>1.01140182881496</v>
      </c>
      <c r="IN59" s="39">
        <v>1.01140182881496</v>
      </c>
      <c r="IO59" s="39">
        <v>1.01140182881497</v>
      </c>
      <c r="IP59" s="39">
        <v>1.01140182881497</v>
      </c>
      <c r="IQ59" s="39">
        <v>1.01140182881495</v>
      </c>
      <c r="IR59" s="39">
        <v>1.01140182881495</v>
      </c>
      <c r="IS59" s="39">
        <v>1.01140182881497</v>
      </c>
      <c r="IT59" s="39">
        <v>1.01140182881496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0.115478308914573</v>
      </c>
      <c r="F60" s="14">
        <v>0.115478308915641</v>
      </c>
      <c r="G60" s="14">
        <v>0.115478308915701</v>
      </c>
      <c r="H60" s="14">
        <v>0.115478308915701</v>
      </c>
      <c r="I60" s="14">
        <v>0.115478308915701</v>
      </c>
      <c r="J60" s="14">
        <v>0.115478308915701</v>
      </c>
      <c r="K60" s="39">
        <v>0.115478308915701</v>
      </c>
      <c r="L60" s="39">
        <v>0.115478308915717</v>
      </c>
      <c r="M60" s="39">
        <v>0.115478308916553</v>
      </c>
      <c r="N60" s="39">
        <v>0.115478308916604</v>
      </c>
      <c r="O60" s="39">
        <v>0.115478308916604</v>
      </c>
      <c r="P60" s="39">
        <v>0.115478308916604</v>
      </c>
      <c r="Q60" s="39">
        <v>0.115478308916604</v>
      </c>
      <c r="R60" s="39">
        <v>0.115478308916604</v>
      </c>
      <c r="S60" s="39">
        <v>0.115478308916604</v>
      </c>
      <c r="T60" s="39">
        <v>0.115478308916604</v>
      </c>
      <c r="U60" s="39">
        <v>0.115478308916604</v>
      </c>
      <c r="V60" s="39">
        <v>0.115478308916604</v>
      </c>
      <c r="W60" s="39">
        <v>0.115478308916604</v>
      </c>
      <c r="X60" s="39">
        <v>0.115478308916604</v>
      </c>
      <c r="Y60" s="39">
        <v>0.115478308916604</v>
      </c>
      <c r="Z60" s="39">
        <v>0.115478308916604</v>
      </c>
      <c r="AA60" s="39">
        <v>0.115478308916604</v>
      </c>
      <c r="AB60" s="39">
        <v>0.115478308916604</v>
      </c>
      <c r="AC60" s="39">
        <v>0.115478308916604</v>
      </c>
      <c r="AD60" s="39">
        <v>0.115478308916604</v>
      </c>
      <c r="AE60" s="39">
        <v>0.115478308916604</v>
      </c>
      <c r="AF60" s="39">
        <v>0.115478308916604</v>
      </c>
      <c r="AG60" s="39">
        <v>0.115478308916604</v>
      </c>
      <c r="AH60" s="39">
        <v>0.115478308916604</v>
      </c>
      <c r="AI60" s="39">
        <v>0.115478308916604</v>
      </c>
      <c r="AJ60" s="39">
        <v>0.115478308916604</v>
      </c>
      <c r="AK60" s="39">
        <v>0.115478308916604</v>
      </c>
      <c r="AL60" s="39">
        <v>0.115478308916604</v>
      </c>
      <c r="AM60" s="39">
        <v>0.115478308916604</v>
      </c>
      <c r="AN60" s="39">
        <v>0.115478308916604</v>
      </c>
      <c r="AO60" s="39">
        <v>0.115478308916604</v>
      </c>
      <c r="AP60" s="39">
        <v>0.115478308916604</v>
      </c>
      <c r="AQ60" s="39">
        <v>0.115478308916604</v>
      </c>
      <c r="AR60" s="39">
        <v>0.115478308916604</v>
      </c>
      <c r="AS60" s="39">
        <v>0.115478308916604</v>
      </c>
      <c r="AT60" s="39">
        <v>0.115478308916604</v>
      </c>
      <c r="AU60" s="39">
        <v>0.115478308916604</v>
      </c>
      <c r="AV60" s="39">
        <v>0.115478308916604</v>
      </c>
      <c r="AW60" s="39">
        <v>0.115478308916604</v>
      </c>
      <c r="AX60" s="39">
        <v>0.115478308916604</v>
      </c>
      <c r="AY60" s="39">
        <v>0.115478308916604</v>
      </c>
      <c r="AZ60" s="39">
        <v>0.115478308916604</v>
      </c>
      <c r="BA60" s="39">
        <v>0.115478308916604</v>
      </c>
      <c r="BB60" s="39">
        <v>0.115478308916604</v>
      </c>
      <c r="BC60" s="39">
        <v>0.11547830913565101</v>
      </c>
      <c r="BD60" s="39">
        <v>0.11547830913565101</v>
      </c>
      <c r="BE60" s="39">
        <v>0.11547830913565101</v>
      </c>
      <c r="BF60" s="39">
        <v>0.11547830913565101</v>
      </c>
      <c r="BG60" s="39">
        <v>0.11547830913565101</v>
      </c>
      <c r="BH60" s="39">
        <v>0.11547830913565101</v>
      </c>
      <c r="BI60" s="39">
        <v>0.11547830913565101</v>
      </c>
      <c r="BJ60" s="39">
        <v>0.11547830913565101</v>
      </c>
      <c r="BK60" s="39">
        <v>0.11547830913565101</v>
      </c>
      <c r="BL60" s="39">
        <v>0.11547830913565101</v>
      </c>
      <c r="BM60" s="39">
        <v>0.11547830913565101</v>
      </c>
      <c r="BN60" s="39">
        <v>0.11547830913565101</v>
      </c>
      <c r="BO60" s="39">
        <v>0.11547830913565101</v>
      </c>
      <c r="BP60" s="39">
        <v>0.11547830913565101</v>
      </c>
      <c r="BQ60" s="39">
        <v>0.11547830913565101</v>
      </c>
      <c r="BR60" s="39">
        <v>0.11547830913565101</v>
      </c>
      <c r="BS60" s="39">
        <v>0.11547830913565101</v>
      </c>
      <c r="BT60" s="39">
        <v>0.11547830913565101</v>
      </c>
      <c r="BU60" s="39">
        <v>0.11547830913565101</v>
      </c>
      <c r="BV60" s="39">
        <v>0.11547830913565101</v>
      </c>
      <c r="BW60" s="39">
        <v>0.11547830913565101</v>
      </c>
      <c r="BX60" s="39">
        <v>0.11547830913565101</v>
      </c>
      <c r="BY60" s="39">
        <v>0.11547830913565101</v>
      </c>
      <c r="BZ60" s="39">
        <v>0.11547830913565101</v>
      </c>
      <c r="CA60" s="39">
        <v>0.11547830913565101</v>
      </c>
      <c r="CB60" s="39">
        <v>0.11547830913565101</v>
      </c>
      <c r="CC60" s="39">
        <v>0.11547830913565101</v>
      </c>
      <c r="CD60" s="39">
        <v>0.11547830913565101</v>
      </c>
      <c r="CE60" s="39">
        <v>0.11547830913565101</v>
      </c>
      <c r="CF60" s="39">
        <v>0.11547830913565101</v>
      </c>
      <c r="CG60" s="39">
        <v>0.11547830913565101</v>
      </c>
      <c r="CH60" s="39">
        <v>0.11547830913565101</v>
      </c>
      <c r="CI60" s="39">
        <v>0.11547830913565101</v>
      </c>
      <c r="CJ60" s="39">
        <v>0.11547830913565101</v>
      </c>
      <c r="CK60" s="39">
        <v>0.11547830913565101</v>
      </c>
      <c r="CL60" s="39">
        <v>0.11547830913565101</v>
      </c>
      <c r="CM60" s="39">
        <v>0.11547830913565101</v>
      </c>
      <c r="CN60" s="39">
        <v>0.11547830913565101</v>
      </c>
      <c r="CO60" s="39">
        <v>0.11547830913565101</v>
      </c>
      <c r="CP60" s="39">
        <v>0.11547830913565101</v>
      </c>
      <c r="CQ60" s="39">
        <v>0.11547830913565101</v>
      </c>
      <c r="CR60" s="39">
        <v>0.11547830913565101</v>
      </c>
      <c r="CS60" s="39">
        <v>0.11547830913565101</v>
      </c>
      <c r="CT60" s="39">
        <v>0.11547830913565101</v>
      </c>
      <c r="CU60" s="39">
        <v>0.11547830913565101</v>
      </c>
      <c r="CV60" s="39">
        <v>0.11547830913565101</v>
      </c>
      <c r="CW60" s="39">
        <v>0.11547830913565101</v>
      </c>
      <c r="CX60" s="39">
        <v>0.11547830913565101</v>
      </c>
      <c r="CY60" s="39">
        <v>0.11547830913565101</v>
      </c>
      <c r="CZ60" s="39">
        <v>0.11547830913565101</v>
      </c>
      <c r="DA60" s="39">
        <v>0.115478309245185</v>
      </c>
      <c r="DB60" s="39">
        <v>0.115478309245185</v>
      </c>
      <c r="DC60" s="39">
        <v>0.115478309245185</v>
      </c>
      <c r="DD60" s="39">
        <v>0.115478309245185</v>
      </c>
      <c r="DE60" s="39">
        <v>0.115478309245185</v>
      </c>
      <c r="DF60" s="39">
        <v>0.115478309245185</v>
      </c>
      <c r="DG60" s="39">
        <v>0.115478309245185</v>
      </c>
      <c r="DH60" s="39">
        <v>0.115478309245185</v>
      </c>
      <c r="DI60" s="39">
        <v>0.115478309245185</v>
      </c>
      <c r="DJ60" s="39">
        <v>0.115478309245185</v>
      </c>
      <c r="DK60" s="39">
        <v>0.115478309245185</v>
      </c>
      <c r="DL60" s="39">
        <v>0.115478309245185</v>
      </c>
      <c r="DM60" s="39">
        <v>0.115478309245185</v>
      </c>
      <c r="DN60" s="39">
        <v>0.115478309245185</v>
      </c>
      <c r="DO60" s="39">
        <v>0.115478309245185</v>
      </c>
      <c r="DP60" s="39">
        <v>0.115478309245185</v>
      </c>
      <c r="DQ60" s="39">
        <v>0.115478309245185</v>
      </c>
      <c r="DR60" s="39">
        <v>0.115478309245185</v>
      </c>
      <c r="DS60" s="39">
        <v>0.115478309245185</v>
      </c>
      <c r="DT60" s="39">
        <v>0.115478309245185</v>
      </c>
      <c r="DU60" s="39">
        <v>0.115478309245185</v>
      </c>
      <c r="DV60" s="39">
        <v>0.115478309245185</v>
      </c>
      <c r="DW60" s="39">
        <v>0.115478309245185</v>
      </c>
      <c r="DX60" s="39">
        <v>0.115478309245185</v>
      </c>
      <c r="DY60" s="39">
        <v>0.115478309245185</v>
      </c>
      <c r="DZ60" s="39">
        <v>0.115478309245185</v>
      </c>
      <c r="EA60" s="39">
        <v>0.115478309245185</v>
      </c>
      <c r="EB60" s="39">
        <v>0.115478309245185</v>
      </c>
      <c r="EC60" s="39">
        <v>0.115478309245185</v>
      </c>
      <c r="ED60" s="39">
        <v>0.115478309245185</v>
      </c>
      <c r="EE60" s="39">
        <v>0.115478309245185</v>
      </c>
      <c r="EF60" s="39">
        <v>0.115478309245185</v>
      </c>
      <c r="EG60" s="39">
        <v>0.115478309245185</v>
      </c>
      <c r="EH60" s="39">
        <v>0.115478309245185</v>
      </c>
      <c r="EI60" s="39">
        <v>0.115478309245185</v>
      </c>
      <c r="EJ60" s="39">
        <v>0.115478309245185</v>
      </c>
      <c r="EK60" s="39">
        <v>0.115478309245185</v>
      </c>
      <c r="EL60" s="39">
        <v>0.115478309245185</v>
      </c>
      <c r="EM60" s="39">
        <v>0.115478309245185</v>
      </c>
      <c r="EN60" s="39">
        <v>0.115478309245185</v>
      </c>
      <c r="EO60" s="39">
        <v>0.115478309245185</v>
      </c>
      <c r="EP60" s="39">
        <v>0.115478309245185</v>
      </c>
      <c r="EQ60" s="39">
        <v>0.115478309245185</v>
      </c>
      <c r="ER60" s="39">
        <v>0.115478309245185</v>
      </c>
      <c r="ES60" s="39">
        <v>0.115478309245185</v>
      </c>
      <c r="ET60" s="39">
        <v>0.115478309245185</v>
      </c>
      <c r="EU60" s="39">
        <v>0.115478309245185</v>
      </c>
      <c r="EV60" s="39">
        <v>0.115478309245185</v>
      </c>
      <c r="EW60" s="39">
        <v>0.115478309245185</v>
      </c>
      <c r="EX60" s="39">
        <v>0.115478309245185</v>
      </c>
      <c r="EY60" s="39">
        <v>0.11547830902612299</v>
      </c>
      <c r="EZ60" s="39">
        <v>0.11547830902612299</v>
      </c>
      <c r="FA60" s="39">
        <v>0.11547830902612299</v>
      </c>
      <c r="FB60" s="39">
        <v>0.11547830902612299</v>
      </c>
      <c r="FC60" s="39">
        <v>0.11547830902612299</v>
      </c>
      <c r="FD60" s="39">
        <v>0.11547830902612299</v>
      </c>
      <c r="FE60" s="39">
        <v>0.11547830902612299</v>
      </c>
      <c r="FF60" s="39">
        <v>0.11547830902612299</v>
      </c>
      <c r="FG60" s="39">
        <v>0.11547830902612299</v>
      </c>
      <c r="FH60" s="39">
        <v>0.11547830902612299</v>
      </c>
      <c r="FI60" s="39">
        <v>0.11547830902612299</v>
      </c>
      <c r="FJ60" s="39">
        <v>0.11547830902612299</v>
      </c>
      <c r="FK60" s="39">
        <v>0.11547830902612299</v>
      </c>
      <c r="FL60" s="39">
        <v>0.11547830902612299</v>
      </c>
      <c r="FM60" s="39">
        <v>0.11547830902612299</v>
      </c>
      <c r="FN60" s="39">
        <v>0.11547830902612299</v>
      </c>
      <c r="FO60" s="39">
        <v>0.11547830902612299</v>
      </c>
      <c r="FP60" s="39">
        <v>0.11547830902612299</v>
      </c>
      <c r="FQ60" s="39">
        <v>0.11547830902612299</v>
      </c>
      <c r="FR60" s="39">
        <v>0.11547830902612299</v>
      </c>
      <c r="FS60" s="39">
        <v>0.11547830902612299</v>
      </c>
      <c r="FT60" s="39">
        <v>0.11547830902612299</v>
      </c>
      <c r="FU60" s="39">
        <v>0.11547830902612299</v>
      </c>
      <c r="FV60" s="39">
        <v>0.11547830902612299</v>
      </c>
      <c r="FW60" s="39">
        <v>0.11547830902612299</v>
      </c>
      <c r="FX60" s="39">
        <v>0.11547830902612299</v>
      </c>
      <c r="FY60" s="39">
        <v>0.11547830902612299</v>
      </c>
      <c r="FZ60" s="39">
        <v>0.11547830902612299</v>
      </c>
      <c r="GA60" s="39">
        <v>0.11547830902612299</v>
      </c>
      <c r="GB60" s="39">
        <v>0.11547830902612299</v>
      </c>
      <c r="GC60" s="39">
        <v>0.11547830902612299</v>
      </c>
      <c r="GD60" s="39">
        <v>0.11547830902612299</v>
      </c>
      <c r="GE60" s="39">
        <v>0.11547830902612299</v>
      </c>
      <c r="GF60" s="39">
        <v>0.11547830902612299</v>
      </c>
      <c r="GG60" s="39">
        <v>0.11547830902612299</v>
      </c>
      <c r="GH60" s="39">
        <v>0.11547830902612299</v>
      </c>
      <c r="GI60" s="39">
        <v>0.11547830902612299</v>
      </c>
      <c r="GJ60" s="39">
        <v>0.11547830902612299</v>
      </c>
      <c r="GK60" s="39">
        <v>0.11547830902612299</v>
      </c>
      <c r="GL60" s="39">
        <v>0.11547830902612299</v>
      </c>
      <c r="GM60" s="39">
        <v>0.11547830902612299</v>
      </c>
      <c r="GN60" s="39">
        <v>0.11547830902612299</v>
      </c>
      <c r="GO60" s="39">
        <v>0.11547830902612299</v>
      </c>
      <c r="GP60" s="39">
        <v>0.11547830902612299</v>
      </c>
      <c r="GQ60" s="39">
        <v>0.11547830902612299</v>
      </c>
      <c r="GR60" s="39">
        <v>0.11547830902612299</v>
      </c>
      <c r="GS60" s="39">
        <v>0.11547830902612299</v>
      </c>
      <c r="GT60" s="39">
        <v>0.11547830902612299</v>
      </c>
      <c r="GU60" s="39">
        <v>0.11547830902612299</v>
      </c>
      <c r="GV60" s="39">
        <v>0.11547830902612299</v>
      </c>
      <c r="GW60" s="39">
        <v>0.115478308807094</v>
      </c>
      <c r="GX60" s="39">
        <v>0.115478308807094</v>
      </c>
      <c r="GY60" s="39">
        <v>0.115478308807094</v>
      </c>
      <c r="GZ60" s="39">
        <v>0.115478308807094</v>
      </c>
      <c r="HA60" s="39">
        <v>0.115478308807094</v>
      </c>
      <c r="HB60" s="39">
        <v>0.115478308807094</v>
      </c>
      <c r="HC60" s="39">
        <v>0.115478308807094</v>
      </c>
      <c r="HD60" s="39">
        <v>0.115478308807094</v>
      </c>
      <c r="HE60" s="39">
        <v>0.115478308807094</v>
      </c>
      <c r="HF60" s="39">
        <v>0.115478308807094</v>
      </c>
      <c r="HG60" s="39">
        <v>0.115478308807094</v>
      </c>
      <c r="HH60" s="39">
        <v>0.115478308807094</v>
      </c>
      <c r="HI60" s="39">
        <v>0.115478308807094</v>
      </c>
      <c r="HJ60" s="39">
        <v>0.115478308807094</v>
      </c>
      <c r="HK60" s="39">
        <v>0.115478308807094</v>
      </c>
      <c r="HL60" s="39">
        <v>0.115478308807094</v>
      </c>
      <c r="HM60" s="39">
        <v>0.115478308807094</v>
      </c>
      <c r="HN60" s="39">
        <v>0.115478308807094</v>
      </c>
      <c r="HO60" s="39">
        <v>0.115478308807094</v>
      </c>
      <c r="HP60" s="39">
        <v>0.115478308807094</v>
      </c>
      <c r="HQ60" s="39">
        <v>0.115478308807094</v>
      </c>
      <c r="HR60" s="39">
        <v>0.115478308807094</v>
      </c>
      <c r="HS60" s="39">
        <v>0.115478308807094</v>
      </c>
      <c r="HT60" s="39">
        <v>0.115478308807094</v>
      </c>
      <c r="HU60" s="39">
        <v>0.115478308807094</v>
      </c>
      <c r="HV60" s="39">
        <v>0.115478308807094</v>
      </c>
      <c r="HW60" s="39">
        <v>0.115478308807094</v>
      </c>
      <c r="HX60" s="39">
        <v>0.115478308807094</v>
      </c>
      <c r="HY60" s="39">
        <v>0.115478308807094</v>
      </c>
      <c r="HZ60" s="39">
        <v>0.115478308807094</v>
      </c>
      <c r="IA60" s="39">
        <v>0.115478308807094</v>
      </c>
      <c r="IB60" s="39">
        <v>0.115478308807094</v>
      </c>
      <c r="IC60" s="39">
        <v>0.115478308807094</v>
      </c>
      <c r="ID60" s="39">
        <v>0.115478308807094</v>
      </c>
      <c r="IE60" s="39">
        <v>0.115478308807094</v>
      </c>
      <c r="IF60" s="39">
        <v>0.115478308807094</v>
      </c>
      <c r="IG60" s="39">
        <v>0.115478308807094</v>
      </c>
      <c r="IH60" s="39">
        <v>0.115478308807094</v>
      </c>
      <c r="II60" s="39">
        <v>0.115478308807094</v>
      </c>
      <c r="IJ60" s="39">
        <v>0.115478308807094</v>
      </c>
      <c r="IK60" s="39">
        <v>0.115478308807094</v>
      </c>
      <c r="IL60" s="39">
        <v>0.115478308807094</v>
      </c>
      <c r="IM60" s="39">
        <v>0.115478308807094</v>
      </c>
      <c r="IN60" s="39">
        <v>0.115478308807094</v>
      </c>
      <c r="IO60" s="39">
        <v>0.115478308807094</v>
      </c>
      <c r="IP60" s="39">
        <v>0.115478308807094</v>
      </c>
      <c r="IQ60" s="39">
        <v>0.115478308807094</v>
      </c>
      <c r="IR60" s="39">
        <v>0.115478308807094</v>
      </c>
      <c r="IS60" s="39">
        <v>0.115478308807094</v>
      </c>
      <c r="IT60" s="39">
        <v>0.115478308807094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7.7775645312201701E-3</v>
      </c>
      <c r="F61" s="14">
        <v>1.13526791409365E-2</v>
      </c>
      <c r="G61" s="14">
        <v>1.5934916310706499E-2</v>
      </c>
      <c r="H61" s="14">
        <v>2.1755085655693701E-2</v>
      </c>
      <c r="I61" s="14">
        <v>2.90940291372364E-2</v>
      </c>
      <c r="J61" s="14">
        <v>3.8293170806641103E-2</v>
      </c>
      <c r="K61" s="39">
        <v>4.97685009285848E-2</v>
      </c>
      <c r="L61" s="39">
        <v>6.4026937478418394E-2</v>
      </c>
      <c r="M61" s="39">
        <v>8.1687138056949798E-2</v>
      </c>
      <c r="N61" s="39">
        <v>0.10349155752920999</v>
      </c>
      <c r="O61" s="39">
        <v>0.10283279817304</v>
      </c>
      <c r="P61" s="39">
        <v>8.1187263658945005E-2</v>
      </c>
      <c r="Q61" s="39">
        <v>6.3653197850180698E-2</v>
      </c>
      <c r="R61" s="39">
        <v>4.9489602375711803E-2</v>
      </c>
      <c r="S61" s="39">
        <v>4.3477425519825801E-2</v>
      </c>
      <c r="T61" s="39">
        <v>2.8940780737075698E-2</v>
      </c>
      <c r="U61" s="39">
        <v>2.1645281357336801E-2</v>
      </c>
      <c r="V61" s="39">
        <v>1.58566863532036E-2</v>
      </c>
      <c r="W61" s="39">
        <v>1.12983808414799E-2</v>
      </c>
      <c r="X61" s="39">
        <v>7.7408879141833403E-3</v>
      </c>
      <c r="Y61" s="39">
        <v>7.7221463181476602E-3</v>
      </c>
      <c r="Z61" s="39">
        <v>1.12709527386467E-2</v>
      </c>
      <c r="AA61" s="39">
        <v>1.5817411190210299E-2</v>
      </c>
      <c r="AB61" s="39">
        <v>2.1590273254752199E-2</v>
      </c>
      <c r="AC61" s="39">
        <v>2.8866652613777501E-2</v>
      </c>
      <c r="AD61" s="39">
        <v>3.7983327469296599E-2</v>
      </c>
      <c r="AE61" s="39">
        <v>4.9350211748860499E-2</v>
      </c>
      <c r="AF61" s="39">
        <v>6.3466287448456296E-2</v>
      </c>
      <c r="AG61" s="39">
        <v>8.0937963214334996E-2</v>
      </c>
      <c r="AH61" s="39">
        <v>0.10249970099735201</v>
      </c>
      <c r="AI61" s="39">
        <v>0.103163432972547</v>
      </c>
      <c r="AJ61" s="39">
        <v>8.1436417510998005E-2</v>
      </c>
      <c r="AK61" s="39">
        <v>6.38401170254463E-2</v>
      </c>
      <c r="AL61" s="39">
        <v>4.96290440975607E-2</v>
      </c>
      <c r="AM61" s="39">
        <v>4.3597558508581297E-2</v>
      </c>
      <c r="AN61" s="39">
        <v>2.90165356862872E-2</v>
      </c>
      <c r="AO61" s="39">
        <v>2.17001908515198E-2</v>
      </c>
      <c r="AP61" s="39">
        <v>1.58958205027852E-2</v>
      </c>
      <c r="AQ61" s="39">
        <v>1.13256437798615E-2</v>
      </c>
      <c r="AR61" s="39">
        <v>7.7592770930501502E-3</v>
      </c>
      <c r="AS61" s="39">
        <v>7.7956167047670503E-3</v>
      </c>
      <c r="AT61" s="39">
        <v>1.13798884156426E-2</v>
      </c>
      <c r="AU61" s="39">
        <v>1.5973793515621601E-2</v>
      </c>
      <c r="AV61" s="39">
        <v>2.1809711032882401E-2</v>
      </c>
      <c r="AW61" s="39">
        <v>2.91694916569946E-2</v>
      </c>
      <c r="AX61" s="39">
        <v>3.8396111249380797E-2</v>
      </c>
      <c r="AY61" s="39">
        <v>4.99075905032332E-2</v>
      </c>
      <c r="AZ61" s="39">
        <v>6.4213497970991407E-2</v>
      </c>
      <c r="BA61" s="39">
        <v>8.1934031943170393E-2</v>
      </c>
      <c r="BB61" s="39">
        <v>0.103821568801144</v>
      </c>
      <c r="BC61" s="39">
        <v>0.102899644359343</v>
      </c>
      <c r="BD61" s="39">
        <v>8.1222459775888003E-2</v>
      </c>
      <c r="BE61" s="39">
        <v>6.3665590612081005E-2</v>
      </c>
      <c r="BF61" s="39">
        <v>4.9485830941553101E-2</v>
      </c>
      <c r="BG61" s="39">
        <v>4.3467524888062901E-2</v>
      </c>
      <c r="BH61" s="39">
        <v>2.89183461177135E-2</v>
      </c>
      <c r="BI61" s="39">
        <v>2.1618138443089002E-2</v>
      </c>
      <c r="BJ61" s="39">
        <v>1.58268800339431E-2</v>
      </c>
      <c r="BK61" s="39">
        <v>1.1267408681553201E-2</v>
      </c>
      <c r="BL61" s="39">
        <v>7.7098314327531097E-3</v>
      </c>
      <c r="BM61" s="39">
        <v>7.6725427418092504E-3</v>
      </c>
      <c r="BN61" s="39">
        <v>1.12124424134755E-2</v>
      </c>
      <c r="BO61" s="39">
        <v>1.5748036630689001E-2</v>
      </c>
      <c r="BP61" s="39">
        <v>2.1507573381958699E-2</v>
      </c>
      <c r="BQ61" s="39">
        <v>2.8767512711499001E-2</v>
      </c>
      <c r="BR61" s="39">
        <v>3.7863782700149999E-2</v>
      </c>
      <c r="BS61" s="39">
        <v>4.9205193751531803E-2</v>
      </c>
      <c r="BT61" s="39">
        <v>6.3289302101937298E-2</v>
      </c>
      <c r="BU61" s="39">
        <v>8.0720685724724406E-2</v>
      </c>
      <c r="BV61" s="39">
        <v>0.10223146797195</v>
      </c>
      <c r="BW61" s="39">
        <v>0.10156648899944599</v>
      </c>
      <c r="BX61" s="39">
        <v>8.0217645830576001E-2</v>
      </c>
      <c r="BY61" s="39">
        <v>6.2911636817772607E-2</v>
      </c>
      <c r="BZ61" s="39">
        <v>4.8923307143262401E-2</v>
      </c>
      <c r="CA61" s="39">
        <v>4.29828707941112E-2</v>
      </c>
      <c r="CB61" s="39">
        <v>2.861270496279E-2</v>
      </c>
      <c r="CC61" s="39">
        <v>2.1396610418954701E-2</v>
      </c>
      <c r="CD61" s="39">
        <v>1.5669018547787399E-2</v>
      </c>
      <c r="CE61" s="39">
        <v>1.11574648351345E-2</v>
      </c>
      <c r="CF61" s="39">
        <v>7.6357101534261498E-3</v>
      </c>
      <c r="CG61" s="39">
        <v>7.6539925777467004E-3</v>
      </c>
      <c r="CH61" s="39">
        <v>1.11849282615987E-2</v>
      </c>
      <c r="CI61" s="39">
        <v>1.57085331440634E-2</v>
      </c>
      <c r="CJ61" s="39">
        <v>2.1452141245403102E-2</v>
      </c>
      <c r="CK61" s="39">
        <v>2.86910198209261E-2</v>
      </c>
      <c r="CL61" s="39">
        <v>3.7759537326216903E-2</v>
      </c>
      <c r="CM61" s="39">
        <v>4.9064465322280398E-2</v>
      </c>
      <c r="CN61" s="39">
        <v>6.3100699097017598E-2</v>
      </c>
      <c r="CO61" s="39">
        <v>8.0469352720969806E-2</v>
      </c>
      <c r="CP61" s="39">
        <v>0.10189805276698601</v>
      </c>
      <c r="CQ61" s="39">
        <v>0.102566775582647</v>
      </c>
      <c r="CR61" s="39">
        <v>8.0971641042588693E-2</v>
      </c>
      <c r="CS61" s="39">
        <v>6.3477439068024402E-2</v>
      </c>
      <c r="CT61" s="39">
        <v>4.9345485255855297E-2</v>
      </c>
      <c r="CU61" s="39">
        <v>4.3346621084014901E-2</v>
      </c>
      <c r="CV61" s="39">
        <v>2.8842124828869199E-2</v>
      </c>
      <c r="CW61" s="39">
        <v>2.1562904809436598E-2</v>
      </c>
      <c r="CX61" s="39">
        <v>1.5787528430151E-2</v>
      </c>
      <c r="CY61" s="39">
        <v>1.12400076999937E-2</v>
      </c>
      <c r="CZ61" s="39">
        <v>7.6913626729869702E-3</v>
      </c>
      <c r="DA61" s="39">
        <v>7.6478461073884799E-3</v>
      </c>
      <c r="DB61" s="39">
        <v>1.1183283322299301E-2</v>
      </c>
      <c r="DC61" s="39">
        <v>1.5713432672843999E-2</v>
      </c>
      <c r="DD61" s="39">
        <v>2.1466290297488599E-2</v>
      </c>
      <c r="DE61" s="39">
        <v>2.87179896375802E-2</v>
      </c>
      <c r="DF61" s="39">
        <v>3.7804034385560702E-2</v>
      </c>
      <c r="DG61" s="39">
        <v>4.9132684495203902E-2</v>
      </c>
      <c r="DH61" s="39">
        <v>6.3200785479801194E-2</v>
      </c>
      <c r="DI61" s="39">
        <v>8.0612003191815301E-2</v>
      </c>
      <c r="DJ61" s="39">
        <v>0.102097296204951</v>
      </c>
      <c r="DK61" s="39">
        <v>0.10143010791130801</v>
      </c>
      <c r="DL61" s="39">
        <v>8.0107319286694498E-2</v>
      </c>
      <c r="DM61" s="39">
        <v>6.2821903250457195E-2</v>
      </c>
      <c r="DN61" s="39">
        <v>4.88499054651855E-2</v>
      </c>
      <c r="DO61" s="39">
        <v>4.29163354721213E-2</v>
      </c>
      <c r="DP61" s="39">
        <v>2.8562731091086299E-2</v>
      </c>
      <c r="DQ61" s="39">
        <v>2.1355007820080599E-2</v>
      </c>
      <c r="DR61" s="39">
        <v>1.56342004514364E-2</v>
      </c>
      <c r="DS61" s="39">
        <v>1.1128170046803301E-2</v>
      </c>
      <c r="DT61" s="39">
        <v>7.6109354328299603E-3</v>
      </c>
      <c r="DU61" s="39">
        <v>7.59195677168984E-3</v>
      </c>
      <c r="DV61" s="39">
        <v>1.11003687391657E-2</v>
      </c>
      <c r="DW61" s="39">
        <v>1.55943752895544E-2</v>
      </c>
      <c r="DX61" s="39">
        <v>2.1299220425328599E-2</v>
      </c>
      <c r="DY61" s="39">
        <v>2.8487446957862698E-2</v>
      </c>
      <c r="DZ61" s="39">
        <v>3.7489864874830803E-2</v>
      </c>
      <c r="EA61" s="39">
        <v>4.8708599731104599E-2</v>
      </c>
      <c r="EB61" s="39">
        <v>6.2632492818174706E-2</v>
      </c>
      <c r="EC61" s="39">
        <v>7.9854793125845494E-2</v>
      </c>
      <c r="ED61" s="39">
        <v>0.101092940308353</v>
      </c>
      <c r="EE61" s="39">
        <v>0.101764910260395</v>
      </c>
      <c r="EF61" s="39">
        <v>8.0359723636666699E-2</v>
      </c>
      <c r="EG61" s="39">
        <v>6.3011333379186907E-2</v>
      </c>
      <c r="EH61" s="39">
        <v>4.8991265644188702E-2</v>
      </c>
      <c r="EI61" s="39">
        <v>4.3038137385118698E-2</v>
      </c>
      <c r="EJ61" s="39">
        <v>2.86395595125114E-2</v>
      </c>
      <c r="EK61" s="39">
        <v>2.14106973653682E-2</v>
      </c>
      <c r="EL61" s="39">
        <v>1.5673886216321601E-2</v>
      </c>
      <c r="EM61" s="39">
        <v>1.1155808477480799E-2</v>
      </c>
      <c r="EN61" s="39">
        <v>7.6295659782120101E-3</v>
      </c>
      <c r="EO61" s="39">
        <v>7.66639449320956E-3</v>
      </c>
      <c r="EP61" s="39">
        <v>1.1210809187364199E-2</v>
      </c>
      <c r="EQ61" s="39">
        <v>1.5752968217532502E-2</v>
      </c>
      <c r="ER61" s="39">
        <v>2.1521784556062198E-2</v>
      </c>
      <c r="ES61" s="39">
        <v>2.8794588457241799E-2</v>
      </c>
      <c r="ET61" s="39">
        <v>3.7908448905919899E-2</v>
      </c>
      <c r="EU61" s="39">
        <v>4.9273672671683401E-2</v>
      </c>
      <c r="EV61" s="39">
        <v>6.3389777430197705E-2</v>
      </c>
      <c r="EW61" s="39">
        <v>8.0863908709411098E-2</v>
      </c>
      <c r="EX61" s="39">
        <v>0.10243154405353801</v>
      </c>
      <c r="EY61" s="39">
        <v>0.103363028531946</v>
      </c>
      <c r="EZ61" s="39">
        <v>8.1579184473220295E-2</v>
      </c>
      <c r="FA61" s="39">
        <v>6.3940174969450106E-2</v>
      </c>
      <c r="FB61" s="39">
        <v>4.9697143915663003E-2</v>
      </c>
      <c r="FC61" s="39">
        <v>4.3652885761085801E-2</v>
      </c>
      <c r="FD61" s="39">
        <v>2.90432900418299E-2</v>
      </c>
      <c r="FE61" s="39">
        <v>2.1714117317209101E-2</v>
      </c>
      <c r="FF61" s="39">
        <v>1.5900491500957299E-2</v>
      </c>
      <c r="FG61" s="39">
        <v>1.1323771161953501E-2</v>
      </c>
      <c r="FH61" s="39">
        <v>7.7529084745844301E-3</v>
      </c>
      <c r="FI61" s="39">
        <v>7.7157805795523204E-3</v>
      </c>
      <c r="FJ61" s="39">
        <v>1.1269056381069099E-2</v>
      </c>
      <c r="FK61" s="39">
        <v>1.58220181349462E-2</v>
      </c>
      <c r="FL61" s="39">
        <v>2.16040762291018E-2</v>
      </c>
      <c r="FM61" s="39">
        <v>2.8893206106519201E-2</v>
      </c>
      <c r="FN61" s="39">
        <v>3.8027315288563499E-2</v>
      </c>
      <c r="FO61" s="39">
        <v>4.9417798264366902E-2</v>
      </c>
      <c r="FP61" s="39">
        <v>6.3565577061845194E-2</v>
      </c>
      <c r="FQ61" s="39">
        <v>8.1079599146488004E-2</v>
      </c>
      <c r="FR61" s="39">
        <v>0.102697642473841</v>
      </c>
      <c r="FS61" s="39">
        <v>0.102035451922571</v>
      </c>
      <c r="FT61" s="39">
        <v>8.0578719432059298E-2</v>
      </c>
      <c r="FU61" s="39">
        <v>6.3189579182407099E-2</v>
      </c>
      <c r="FV61" s="39">
        <v>4.9137184846830897E-2</v>
      </c>
      <c r="FW61" s="39">
        <v>4.3170462469157699E-2</v>
      </c>
      <c r="FX61" s="39">
        <v>2.8739083251134501E-2</v>
      </c>
      <c r="FY61" s="39">
        <v>2.1493631428743901E-2</v>
      </c>
      <c r="FZ61" s="39">
        <v>1.57433668961614E-2</v>
      </c>
      <c r="GA61" s="39">
        <v>1.12143289158792E-2</v>
      </c>
      <c r="GB61" s="39">
        <v>7.6791096602317199E-3</v>
      </c>
      <c r="GC61" s="39">
        <v>7.697310864845E-3</v>
      </c>
      <c r="GD61" s="39">
        <v>1.1241667390533399E-2</v>
      </c>
      <c r="GE61" s="39">
        <v>1.57826985173628E-2</v>
      </c>
      <c r="GF61" s="39">
        <v>2.1548904107204302E-2</v>
      </c>
      <c r="GG61" s="39">
        <v>2.8817070990411101E-2</v>
      </c>
      <c r="GH61" s="39">
        <v>3.7923552134563998E-2</v>
      </c>
      <c r="GI61" s="39">
        <v>4.9277709332363501E-2</v>
      </c>
      <c r="GJ61" s="39">
        <v>6.3377811064873293E-2</v>
      </c>
      <c r="GK61" s="39">
        <v>8.0829349679558196E-2</v>
      </c>
      <c r="GL61" s="39">
        <v>0.102365616464034</v>
      </c>
      <c r="GM61" s="39">
        <v>0.103031571004025</v>
      </c>
      <c r="GN61" s="39">
        <v>8.1329464181941105E-2</v>
      </c>
      <c r="GO61" s="39">
        <v>6.3752870506915402E-2</v>
      </c>
      <c r="GP61" s="39">
        <v>4.9557444523650199E-2</v>
      </c>
      <c r="GQ61" s="39">
        <v>4.3532543853705898E-2</v>
      </c>
      <c r="GR61" s="39">
        <v>2.8967429658217601E-2</v>
      </c>
      <c r="GS61" s="39">
        <v>2.16591457788811E-2</v>
      </c>
      <c r="GT61" s="39">
        <v>1.58613251721175E-2</v>
      </c>
      <c r="GU61" s="39">
        <v>1.129649629582E-2</v>
      </c>
      <c r="GV61" s="39">
        <v>7.7345208194691296E-3</v>
      </c>
      <c r="GW61" s="39">
        <v>7.8203543182064905E-3</v>
      </c>
      <c r="GX61" s="39">
        <v>1.14089503194505E-2</v>
      </c>
      <c r="GY61" s="39">
        <v>1.6008112153685299E-2</v>
      </c>
      <c r="GZ61" s="39">
        <v>2.1850457657434302E-2</v>
      </c>
      <c r="HA61" s="39">
        <v>2.92181477904166E-2</v>
      </c>
      <c r="HB61" s="39">
        <v>3.8454562178880998E-2</v>
      </c>
      <c r="HC61" s="39">
        <v>4.9978245683741998E-2</v>
      </c>
      <c r="HD61" s="39">
        <v>6.4299443742575305E-2</v>
      </c>
      <c r="HE61" s="39">
        <v>8.2039222797189795E-2</v>
      </c>
      <c r="HF61" s="39">
        <v>0.103951066632992</v>
      </c>
      <c r="HG61" s="39">
        <v>0.103295189660424</v>
      </c>
      <c r="HH61" s="39">
        <v>8.1543287715334797E-2</v>
      </c>
      <c r="HI61" s="39">
        <v>6.3927305098662998E-2</v>
      </c>
      <c r="HJ61" s="39">
        <v>4.9700610066159397E-2</v>
      </c>
      <c r="HK61" s="39">
        <v>4.36625515330991E-2</v>
      </c>
      <c r="HL61" s="39">
        <v>2.9065652282590601E-2</v>
      </c>
      <c r="HM61" s="39">
        <v>2.1741264398068401E-2</v>
      </c>
      <c r="HN61" s="39">
        <v>1.5930358849389599E-2</v>
      </c>
      <c r="HO61" s="39">
        <v>1.1354845593278E-2</v>
      </c>
      <c r="HP61" s="39">
        <v>7.7840959925364302E-3</v>
      </c>
      <c r="HQ61" s="39">
        <v>7.76543500546903E-3</v>
      </c>
      <c r="HR61" s="39">
        <v>1.1327544063341501E-2</v>
      </c>
      <c r="HS61" s="39">
        <v>1.5891270022188899E-2</v>
      </c>
      <c r="HT61" s="39">
        <v>2.1686520240173E-2</v>
      </c>
      <c r="HU61" s="39">
        <v>2.8991915625794999E-2</v>
      </c>
      <c r="HV61" s="39">
        <v>3.8146203651131701E-2</v>
      </c>
      <c r="HW61" s="39">
        <v>4.9561869540076603E-2</v>
      </c>
      <c r="HX61" s="39">
        <v>6.3741244798434404E-2</v>
      </c>
      <c r="HY61" s="39">
        <v>8.1295086584701901E-2</v>
      </c>
      <c r="HZ61" s="39">
        <v>0.102963484243527</v>
      </c>
      <c r="IA61" s="39">
        <v>0.103624400674829</v>
      </c>
      <c r="IB61" s="39">
        <v>8.1791334114584696E-2</v>
      </c>
      <c r="IC61" s="39">
        <v>6.4113370641468201E-2</v>
      </c>
      <c r="ID61" s="39">
        <v>4.9839400676396702E-2</v>
      </c>
      <c r="IE61" s="39">
        <v>4.3782118475072899E-2</v>
      </c>
      <c r="IF61" s="39">
        <v>2.9141043638177402E-2</v>
      </c>
      <c r="IG61" s="39">
        <v>2.17959097594271E-2</v>
      </c>
      <c r="IH61" s="39">
        <v>1.59693061712636E-2</v>
      </c>
      <c r="II61" s="39">
        <v>1.13819812286236E-2</v>
      </c>
      <c r="IJ61" s="39">
        <v>7.8024031569568801E-3</v>
      </c>
      <c r="IK61" s="39">
        <v>7.8385767402481404E-3</v>
      </c>
      <c r="IL61" s="39">
        <v>1.14359696368265E-2</v>
      </c>
      <c r="IM61" s="39">
        <v>1.6046903718621001E-2</v>
      </c>
      <c r="IN61" s="39">
        <v>2.1904899525495E-2</v>
      </c>
      <c r="IO61" s="39">
        <v>2.9293297537943699E-2</v>
      </c>
      <c r="IP61" s="39">
        <v>3.8557021521655098E-2</v>
      </c>
      <c r="IQ61" s="39">
        <v>5.0116637303349497E-2</v>
      </c>
      <c r="IR61" s="39">
        <v>6.4485031034189497E-2</v>
      </c>
      <c r="IS61" s="39">
        <v>8.2286711011469102E-2</v>
      </c>
      <c r="IT61" s="39">
        <v>0.104279635661796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3.2565615897761399E-2</v>
      </c>
      <c r="F62" s="14">
        <v>4.2875633942733297E-2</v>
      </c>
      <c r="G62" s="14">
        <v>5.5864791949086903E-2</v>
      </c>
      <c r="H62" s="14">
        <v>7.2133226920181606E-2</v>
      </c>
      <c r="I62" s="14">
        <v>9.2406525843576504E-2</v>
      </c>
      <c r="J62" s="14">
        <v>0.11756172643250599</v>
      </c>
      <c r="K62" s="39">
        <v>0.14866265389621</v>
      </c>
      <c r="L62" s="39">
        <v>0.18700196839727201</v>
      </c>
      <c r="M62" s="39">
        <v>0.23415535415025901</v>
      </c>
      <c r="N62" s="39">
        <v>0.29201230905701597</v>
      </c>
      <c r="O62" s="39">
        <v>0.290193779800617</v>
      </c>
      <c r="P62" s="39">
        <v>0.23275713926081201</v>
      </c>
      <c r="Q62" s="39">
        <v>0.18593949695424999</v>
      </c>
      <c r="R62" s="39">
        <v>0.14785458500638199</v>
      </c>
      <c r="S62" s="39">
        <v>0.131592035778027</v>
      </c>
      <c r="T62" s="39">
        <v>9.1941147964680295E-2</v>
      </c>
      <c r="U62" s="39">
        <v>7.1786801776911602E-2</v>
      </c>
      <c r="V62" s="39">
        <v>5.5606765337217298E-2</v>
      </c>
      <c r="W62" s="39">
        <v>4.2685554024296503E-2</v>
      </c>
      <c r="X62" s="39">
        <v>3.2426733288405701E-2</v>
      </c>
      <c r="Y62" s="39">
        <v>3.2355776858695402E-2</v>
      </c>
      <c r="Z62" s="39">
        <v>4.2589433428187898E-2</v>
      </c>
      <c r="AA62" s="39">
        <v>5.54769725768927E-2</v>
      </c>
      <c r="AB62" s="39">
        <v>7.1612939892367999E-2</v>
      </c>
      <c r="AC62" s="39">
        <v>9.1713235583634603E-2</v>
      </c>
      <c r="AD62" s="39">
        <v>0.116642960467433</v>
      </c>
      <c r="AE62" s="39">
        <v>0.147450382302942</v>
      </c>
      <c r="AF62" s="39">
        <v>0.18540786422845401</v>
      </c>
      <c r="AG62" s="39">
        <v>0.23205951356788601</v>
      </c>
      <c r="AH62" s="39">
        <v>0.28927484694880801</v>
      </c>
      <c r="AI62" s="39">
        <v>0.29110630886842098</v>
      </c>
      <c r="AJ62" s="39">
        <v>0.23345432174337899</v>
      </c>
      <c r="AK62" s="39">
        <v>0.186471078501211</v>
      </c>
      <c r="AL62" s="39">
        <v>0.148258829450374</v>
      </c>
      <c r="AM62" s="39">
        <v>0.131944138138578</v>
      </c>
      <c r="AN62" s="39">
        <v>9.21722697280105E-2</v>
      </c>
      <c r="AO62" s="39">
        <v>7.1960272299540495E-2</v>
      </c>
      <c r="AP62" s="39">
        <v>5.5736059044158702E-2</v>
      </c>
      <c r="AQ62" s="39">
        <v>4.2781127596395803E-2</v>
      </c>
      <c r="AR62" s="39">
        <v>3.2496678756648502E-2</v>
      </c>
      <c r="AS62" s="39">
        <v>3.2635239131502999E-2</v>
      </c>
      <c r="AT62" s="39">
        <v>4.2971322504887298E-2</v>
      </c>
      <c r="AU62" s="39">
        <v>5.5993633729386601E-2</v>
      </c>
      <c r="AV62" s="39">
        <v>7.2306179113525396E-2</v>
      </c>
      <c r="AW62" s="39">
        <v>9.2637105048184398E-2</v>
      </c>
      <c r="AX62" s="39">
        <v>0.117867434988636</v>
      </c>
      <c r="AY62" s="39">
        <v>0.14906619092666301</v>
      </c>
      <c r="AZ62" s="39">
        <v>0.187532801610692</v>
      </c>
      <c r="BA62" s="39">
        <v>0.2348466259816</v>
      </c>
      <c r="BB62" s="39">
        <v>0.29292299752088502</v>
      </c>
      <c r="BC62" s="39">
        <v>0.29042391484170599</v>
      </c>
      <c r="BD62" s="39">
        <v>0.23291041665557999</v>
      </c>
      <c r="BE62" s="39">
        <v>0.18603647703159701</v>
      </c>
      <c r="BF62" s="39">
        <v>0.14791067804195501</v>
      </c>
      <c r="BG62" s="39">
        <v>0.13163222009213299</v>
      </c>
      <c r="BH62" s="39">
        <v>9.1947240000433E-2</v>
      </c>
      <c r="BI62" s="39">
        <v>7.1778687661160107E-2</v>
      </c>
      <c r="BJ62" s="39">
        <v>5.5589257254255703E-2</v>
      </c>
      <c r="BK62" s="39">
        <v>4.2662194844539501E-2</v>
      </c>
      <c r="BL62" s="39">
        <v>3.2400100374178099E-2</v>
      </c>
      <c r="BM62" s="39">
        <v>3.22583174643227E-2</v>
      </c>
      <c r="BN62" s="39">
        <v>4.2469270612194798E-2</v>
      </c>
      <c r="BO62" s="39">
        <v>5.5328481362799199E-2</v>
      </c>
      <c r="BP62" s="39">
        <v>7.1429062539727098E-2</v>
      </c>
      <c r="BQ62" s="39">
        <v>9.1485076855828407E-2</v>
      </c>
      <c r="BR62" s="39">
        <v>0.116359251910091</v>
      </c>
      <c r="BS62" s="39">
        <v>0.14709678506521201</v>
      </c>
      <c r="BT62" s="39">
        <v>0.18496607877288801</v>
      </c>
      <c r="BU62" s="39">
        <v>0.23150616233778201</v>
      </c>
      <c r="BV62" s="39">
        <v>0.28858008046076999</v>
      </c>
      <c r="BW62" s="39">
        <v>0.28674390687510798</v>
      </c>
      <c r="BX62" s="39">
        <v>0.23009815452679799</v>
      </c>
      <c r="BY62" s="39">
        <v>0.18389172078389299</v>
      </c>
      <c r="BZ62" s="39">
        <v>0.14627934814715601</v>
      </c>
      <c r="CA62" s="39">
        <v>0.13021117556603301</v>
      </c>
      <c r="CB62" s="39">
        <v>9.1014223148944501E-2</v>
      </c>
      <c r="CC62" s="39">
        <v>7.1078309915809101E-2</v>
      </c>
      <c r="CD62" s="39">
        <v>5.5067182722591597E-2</v>
      </c>
      <c r="CE62" s="39">
        <v>4.2276245579990497E-2</v>
      </c>
      <c r="CF62" s="39">
        <v>3.2117627347007197E-2</v>
      </c>
      <c r="CG62" s="39">
        <v>3.2187624551081602E-2</v>
      </c>
      <c r="CH62" s="39">
        <v>4.2372684849986401E-2</v>
      </c>
      <c r="CI62" s="39">
        <v>5.5197836219824499E-2</v>
      </c>
      <c r="CJ62" s="39">
        <v>7.1253807772178698E-2</v>
      </c>
      <c r="CK62" s="39">
        <v>9.1251578611728001E-2</v>
      </c>
      <c r="CL62" s="39">
        <v>0.116049869642241</v>
      </c>
      <c r="CM62" s="39">
        <v>0.14668865911467799</v>
      </c>
      <c r="CN62" s="39">
        <v>0.184429547546235</v>
      </c>
      <c r="CO62" s="39">
        <v>0.230802710822921</v>
      </c>
      <c r="CP62" s="39">
        <v>0.28765969528171298</v>
      </c>
      <c r="CQ62" s="39">
        <v>0.28950516843698498</v>
      </c>
      <c r="CR62" s="39">
        <v>0.23220849792017101</v>
      </c>
      <c r="CS62" s="39">
        <v>0.18550129586783601</v>
      </c>
      <c r="CT62" s="39">
        <v>0.14750370666220999</v>
      </c>
      <c r="CU62" s="39">
        <v>0.13127774800179901</v>
      </c>
      <c r="CV62" s="39">
        <v>9.1714576223159802E-2</v>
      </c>
      <c r="CW62" s="39">
        <v>7.1604069672194404E-2</v>
      </c>
      <c r="CX62" s="39">
        <v>5.5459117662251499E-2</v>
      </c>
      <c r="CY62" s="39">
        <v>4.2566004982973901E-2</v>
      </c>
      <c r="CZ62" s="39">
        <v>3.23297124644744E-2</v>
      </c>
      <c r="DA62" s="39">
        <v>3.22095565066211E-2</v>
      </c>
      <c r="DB62" s="39">
        <v>4.2409121910142303E-2</v>
      </c>
      <c r="DC62" s="39">
        <v>5.52541249196929E-2</v>
      </c>
      <c r="DD62" s="39">
        <v>7.1336962366292195E-2</v>
      </c>
      <c r="DE62" s="39">
        <v>9.1370779352953096E-2</v>
      </c>
      <c r="DF62" s="39">
        <v>0.116217119428391</v>
      </c>
      <c r="DG62" s="39">
        <v>0.146919649324639</v>
      </c>
      <c r="DH62" s="39">
        <v>0.18474479835525101</v>
      </c>
      <c r="DI62" s="39">
        <v>0.231229067284458</v>
      </c>
      <c r="DJ62" s="39">
        <v>0.288232279280485</v>
      </c>
      <c r="DK62" s="39">
        <v>0.28638995207441797</v>
      </c>
      <c r="DL62" s="39">
        <v>0.229816377696695</v>
      </c>
      <c r="DM62" s="39">
        <v>0.183666881129431</v>
      </c>
      <c r="DN62" s="39">
        <v>0.14609951574584401</v>
      </c>
      <c r="DO62" s="39">
        <v>0.13005019808041099</v>
      </c>
      <c r="DP62" s="39">
        <v>9.0898423590838107E-2</v>
      </c>
      <c r="DQ62" s="39">
        <v>7.0985074187152705E-2</v>
      </c>
      <c r="DR62" s="39">
        <v>5.4991988750868102E-2</v>
      </c>
      <c r="DS62" s="39">
        <v>4.2215486327191701E-2</v>
      </c>
      <c r="DT62" s="39">
        <v>3.2068427333815902E-2</v>
      </c>
      <c r="DU62" s="39">
        <v>3.1996362610732403E-2</v>
      </c>
      <c r="DV62" s="39">
        <v>4.2117857762275099E-2</v>
      </c>
      <c r="DW62" s="39">
        <v>5.48601802191791E-2</v>
      </c>
      <c r="DX62" s="39">
        <v>7.0808548917675795E-2</v>
      </c>
      <c r="DY62" s="39">
        <v>9.0666826549019294E-2</v>
      </c>
      <c r="DZ62" s="39">
        <v>0.11528449888666201</v>
      </c>
      <c r="EA62" s="39">
        <v>0.14568953051147501</v>
      </c>
      <c r="EB62" s="39">
        <v>0.183127891945391</v>
      </c>
      <c r="EC62" s="39">
        <v>0.229109461939108</v>
      </c>
      <c r="ED62" s="39">
        <v>0.28545949902566897</v>
      </c>
      <c r="EE62" s="39">
        <v>0.287314256567618</v>
      </c>
      <c r="EF62" s="39">
        <v>0.230522915186503</v>
      </c>
      <c r="EG62" s="39">
        <v>0.18420584779847399</v>
      </c>
      <c r="EH62" s="39">
        <v>0.14650955159790199</v>
      </c>
      <c r="EI62" s="39">
        <v>0.13040741531130301</v>
      </c>
      <c r="EJ62" s="39">
        <v>9.11330286172191E-2</v>
      </c>
      <c r="EK62" s="39">
        <v>7.1161211216902207E-2</v>
      </c>
      <c r="EL62" s="39">
        <v>5.5123303940276598E-2</v>
      </c>
      <c r="EM62" s="39">
        <v>4.2312575352932098E-2</v>
      </c>
      <c r="EN62" s="39">
        <v>3.21394943679746E-2</v>
      </c>
      <c r="EO62" s="39">
        <v>3.22803158074444E-2</v>
      </c>
      <c r="EP62" s="39">
        <v>4.2505815906001901E-2</v>
      </c>
      <c r="EQ62" s="39">
        <v>5.5384938277542803E-2</v>
      </c>
      <c r="ER62" s="39">
        <v>7.1512470671830294E-2</v>
      </c>
      <c r="ES62" s="39">
        <v>9.1604651873815501E-2</v>
      </c>
      <c r="ET62" s="39">
        <v>0.11652704625266901</v>
      </c>
      <c r="EU62" s="39">
        <v>0.147328559500366</v>
      </c>
      <c r="EV62" s="39">
        <v>0.18528245080601499</v>
      </c>
      <c r="EW62" s="39">
        <v>0.231934113729103</v>
      </c>
      <c r="EX62" s="39">
        <v>0.28915492532950599</v>
      </c>
      <c r="EY62" s="39">
        <v>0.29168004996511598</v>
      </c>
      <c r="EZ62" s="39">
        <v>0.23388129786687101</v>
      </c>
      <c r="FA62" s="39">
        <v>0.18678662192161399</v>
      </c>
      <c r="FB62" s="39">
        <v>0.14848990662036601</v>
      </c>
      <c r="FC62" s="39">
        <v>0.132141049837462</v>
      </c>
      <c r="FD62" s="39">
        <v>9.2291333329582004E-2</v>
      </c>
      <c r="FE62" s="39">
        <v>7.2043266258918895E-2</v>
      </c>
      <c r="FF62" s="39">
        <v>5.5792164109749201E-2</v>
      </c>
      <c r="FG62" s="39">
        <v>4.2817371352555901E-2</v>
      </c>
      <c r="FH62" s="39">
        <v>3.2518416611698499E-2</v>
      </c>
      <c r="FI62" s="39">
        <v>3.23773802945223E-2</v>
      </c>
      <c r="FJ62" s="39">
        <v>4.2625459934132102E-2</v>
      </c>
      <c r="FK62" s="39">
        <v>5.5532741519034201E-2</v>
      </c>
      <c r="FL62" s="39">
        <v>7.1695429071140598E-2</v>
      </c>
      <c r="FM62" s="39">
        <v>9.1831576623508895E-2</v>
      </c>
      <c r="FN62" s="39">
        <v>0.116809091459721</v>
      </c>
      <c r="FO62" s="39">
        <v>0.14767990846795501</v>
      </c>
      <c r="FP62" s="39">
        <v>0.18572119181586</v>
      </c>
      <c r="FQ62" s="39">
        <v>0.232483338405228</v>
      </c>
      <c r="FR62" s="39">
        <v>0.28984409813259399</v>
      </c>
      <c r="FS62" s="39">
        <v>0.28801580083018902</v>
      </c>
      <c r="FT62" s="39">
        <v>0.23108154876694101</v>
      </c>
      <c r="FU62" s="39">
        <v>0.184651739468846</v>
      </c>
      <c r="FV62" s="39">
        <v>0.14686631687770799</v>
      </c>
      <c r="FW62" s="39">
        <v>0.13072684017073</v>
      </c>
      <c r="FX62" s="39">
        <v>9.1362969134227603E-2</v>
      </c>
      <c r="FY62" s="39">
        <v>7.1346449431860401E-2</v>
      </c>
      <c r="FZ62" s="39">
        <v>5.5272788605188201E-2</v>
      </c>
      <c r="GA62" s="39">
        <v>4.2433445153234203E-2</v>
      </c>
      <c r="GB62" s="39">
        <v>3.2237440619507098E-2</v>
      </c>
      <c r="GC62" s="39">
        <v>3.2307061224744998E-2</v>
      </c>
      <c r="GD62" s="39">
        <v>4.2529379318059501E-2</v>
      </c>
      <c r="GE62" s="39">
        <v>5.5402770198031699E-2</v>
      </c>
      <c r="GF62" s="39">
        <v>7.1521063134677001E-2</v>
      </c>
      <c r="GG62" s="39">
        <v>9.1599239309627697E-2</v>
      </c>
      <c r="GH62" s="39">
        <v>0.11650121220505499</v>
      </c>
      <c r="GI62" s="39">
        <v>0.147273713021735</v>
      </c>
      <c r="GJ62" s="39">
        <v>0.18518712236395901</v>
      </c>
      <c r="GK62" s="39">
        <v>0.231783005331713</v>
      </c>
      <c r="GL62" s="39">
        <v>0.28892763814064198</v>
      </c>
      <c r="GM62" s="39">
        <v>0.29076528708424298</v>
      </c>
      <c r="GN62" s="39">
        <v>0.233182537238386</v>
      </c>
      <c r="GO62" s="39">
        <v>0.18625392949448</v>
      </c>
      <c r="GP62" s="39">
        <v>0.14808488403255601</v>
      </c>
      <c r="GQ62" s="39">
        <v>0.13178829777782999</v>
      </c>
      <c r="GR62" s="39">
        <v>9.2059838973144098E-2</v>
      </c>
      <c r="GS62" s="39">
        <v>7.1869542702728995E-2</v>
      </c>
      <c r="GT62" s="39">
        <v>5.5662702079267302E-2</v>
      </c>
      <c r="GU62" s="39">
        <v>4.2721689115902399E-2</v>
      </c>
      <c r="GV62" s="39">
        <v>3.2448404181703402E-2</v>
      </c>
      <c r="GW62" s="39">
        <v>3.2683026061385803E-2</v>
      </c>
      <c r="GX62" s="39">
        <v>4.3030069440498697E-2</v>
      </c>
      <c r="GY62" s="39">
        <v>5.6066032247543897E-2</v>
      </c>
      <c r="GZ62" s="39">
        <v>7.2395604351059697E-2</v>
      </c>
      <c r="HA62" s="39">
        <v>9.2747809438419496E-2</v>
      </c>
      <c r="HB62" s="39">
        <v>0.118004804851628</v>
      </c>
      <c r="HC62" s="39">
        <v>0.14923708011454001</v>
      </c>
      <c r="HD62" s="39">
        <v>0.18774595656488</v>
      </c>
      <c r="HE62" s="39">
        <v>0.235113217364742</v>
      </c>
      <c r="HF62" s="39">
        <v>0.29325728134600798</v>
      </c>
      <c r="HG62" s="39">
        <v>0.29144687514602702</v>
      </c>
      <c r="HH62" s="39">
        <v>0.23372568689376499</v>
      </c>
      <c r="HI62" s="39">
        <v>0.18668785873053501</v>
      </c>
      <c r="HJ62" s="39">
        <v>0.148432463094825</v>
      </c>
      <c r="HK62" s="39">
        <v>0.13209969586558501</v>
      </c>
      <c r="HL62" s="39">
        <v>9.22845009636096E-2</v>
      </c>
      <c r="HM62" s="39">
        <v>7.2050852064092993E-2</v>
      </c>
      <c r="HN62" s="39">
        <v>5.5809309202733498E-2</v>
      </c>
      <c r="HO62" s="39">
        <v>4.2840495612850402E-2</v>
      </c>
      <c r="HP62" s="39">
        <v>3.2544912771266601E-2</v>
      </c>
      <c r="HQ62" s="39">
        <v>3.2474329705858E-2</v>
      </c>
      <c r="HR62" s="39">
        <v>4.2744883199131403E-2</v>
      </c>
      <c r="HS62" s="39">
        <v>5.5680196152425303E-2</v>
      </c>
      <c r="HT62" s="39">
        <v>7.18778889499148E-2</v>
      </c>
      <c r="HU62" s="39">
        <v>9.2057833148577406E-2</v>
      </c>
      <c r="HV62" s="39">
        <v>0.117090284813861</v>
      </c>
      <c r="HW62" s="39">
        <v>0.14803021899508001</v>
      </c>
      <c r="HX62" s="39">
        <v>0.186158722478873</v>
      </c>
      <c r="HY62" s="39">
        <v>0.233031221365121</v>
      </c>
      <c r="HZ62" s="39">
        <v>0.29053187414496201</v>
      </c>
      <c r="IA62" s="39">
        <v>0.292355388193768</v>
      </c>
      <c r="IB62" s="39">
        <v>0.234419687919941</v>
      </c>
      <c r="IC62" s="39">
        <v>0.18721693457327401</v>
      </c>
      <c r="ID62" s="39">
        <v>0.14883474628954099</v>
      </c>
      <c r="IE62" s="39">
        <v>0.13245006748107199</v>
      </c>
      <c r="IF62" s="39">
        <v>9.2514446418101096E-2</v>
      </c>
      <c r="IG62" s="39">
        <v>7.2223422975569995E-2</v>
      </c>
      <c r="IH62" s="39">
        <v>5.5937921442647198E-2</v>
      </c>
      <c r="II62" s="39">
        <v>4.29355586092258E-2</v>
      </c>
      <c r="IJ62" s="39">
        <v>3.2614480530027801E-2</v>
      </c>
      <c r="IK62" s="39">
        <v>3.2752279684552001E-2</v>
      </c>
      <c r="IL62" s="39">
        <v>4.3124727692781098E-2</v>
      </c>
      <c r="IM62" s="39">
        <v>5.6194127970539798E-2</v>
      </c>
      <c r="IN62" s="39">
        <v>7.2567524490632598E-2</v>
      </c>
      <c r="IO62" s="39">
        <v>9.2976990077823202E-2</v>
      </c>
      <c r="IP62" s="39">
        <v>0.118308649091385</v>
      </c>
      <c r="IQ62" s="39">
        <v>0.14963816506597899</v>
      </c>
      <c r="IR62" s="39">
        <v>0.18827361098912701</v>
      </c>
      <c r="IS62" s="39">
        <v>0.235805569455495</v>
      </c>
      <c r="IT62" s="39">
        <v>0.29416390445548102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6.1168926153286796</v>
      </c>
      <c r="F63" s="14">
        <v>6.7630307608423301</v>
      </c>
      <c r="G63" s="14">
        <v>7.48681538188558</v>
      </c>
      <c r="H63" s="14">
        <v>8.2993995433110896</v>
      </c>
      <c r="I63" s="14">
        <v>9.2124374639055695</v>
      </c>
      <c r="J63" s="14">
        <v>10.2377622268945</v>
      </c>
      <c r="K63" s="39">
        <v>11.387576948642</v>
      </c>
      <c r="L63" s="39">
        <v>12.675019342748399</v>
      </c>
      <c r="M63" s="39">
        <v>14.1149217380833</v>
      </c>
      <c r="N63" s="39">
        <v>15.725337731055999</v>
      </c>
      <c r="O63" s="39">
        <v>15.643939756594699</v>
      </c>
      <c r="P63" s="39">
        <v>14.0446486091456</v>
      </c>
      <c r="Q63" s="39">
        <v>12.614257297248299</v>
      </c>
      <c r="R63" s="39">
        <v>11.3351121377244</v>
      </c>
      <c r="S63" s="39">
        <v>10.747510573692599</v>
      </c>
      <c r="T63" s="39">
        <v>9.1736014189151192</v>
      </c>
      <c r="U63" s="39">
        <v>8.2654989034310393</v>
      </c>
      <c r="V63" s="39">
        <v>7.4574064429133697</v>
      </c>
      <c r="W63" s="39">
        <v>6.7374527862217004</v>
      </c>
      <c r="X63" s="39">
        <v>6.0944592263059496</v>
      </c>
      <c r="Y63" s="39">
        <v>6.0832223047199303</v>
      </c>
      <c r="Z63" s="39">
        <v>6.7245928864818802</v>
      </c>
      <c r="AA63" s="39">
        <v>7.4426342100745</v>
      </c>
      <c r="AB63" s="39">
        <v>8.2484873202227895</v>
      </c>
      <c r="AC63" s="39">
        <v>9.1536412492368004</v>
      </c>
      <c r="AD63" s="39">
        <v>10.169767088581599</v>
      </c>
      <c r="AE63" s="39">
        <v>11.3088818138676</v>
      </c>
      <c r="AF63" s="39">
        <v>12.583895606996901</v>
      </c>
      <c r="AG63" s="39">
        <v>14.0094720610783</v>
      </c>
      <c r="AH63" s="39">
        <v>15.603057430772401</v>
      </c>
      <c r="AI63" s="39">
        <v>15.6847007375837</v>
      </c>
      <c r="AJ63" s="39">
        <v>14.079789018823501</v>
      </c>
      <c r="AK63" s="39">
        <v>12.6445848884917</v>
      </c>
      <c r="AL63" s="39">
        <v>11.3613024613341</v>
      </c>
      <c r="AM63" s="39">
        <v>10.7718536346477</v>
      </c>
      <c r="AN63" s="39">
        <v>9.1931700603049293</v>
      </c>
      <c r="AO63" s="39">
        <v>8.2824430046164892</v>
      </c>
      <c r="AP63" s="39">
        <v>7.4721104644384004</v>
      </c>
      <c r="AQ63" s="39">
        <v>6.7502502853607398</v>
      </c>
      <c r="AR63" s="39">
        <v>6.1056357980191001</v>
      </c>
      <c r="AS63" s="39">
        <v>6.1278801851394498</v>
      </c>
      <c r="AT63" s="39">
        <v>6.7757291756544804</v>
      </c>
      <c r="AU63" s="39">
        <v>7.5013904716877402</v>
      </c>
      <c r="AV63" s="39">
        <v>8.3161971116185498</v>
      </c>
      <c r="AW63" s="39">
        <v>9.2318384165682001</v>
      </c>
      <c r="AX63" s="39">
        <v>10.2602010604979</v>
      </c>
      <c r="AY63" s="39">
        <v>11.4135498266621</v>
      </c>
      <c r="AZ63" s="39">
        <v>12.705101101829101</v>
      </c>
      <c r="BA63" s="39">
        <v>14.149915878019801</v>
      </c>
      <c r="BB63" s="39">
        <v>15.7659663192381</v>
      </c>
      <c r="BC63" s="39">
        <v>15.592986792645</v>
      </c>
      <c r="BD63" s="39">
        <v>13.999837206565401</v>
      </c>
      <c r="BE63" s="39">
        <v>12.5748418426071</v>
      </c>
      <c r="BF63" s="39">
        <v>11.300431927483499</v>
      </c>
      <c r="BG63" s="39">
        <v>10.714973973676001</v>
      </c>
      <c r="BH63" s="39">
        <v>9.1466938442639094</v>
      </c>
      <c r="BI63" s="39">
        <v>8.2417523038849492</v>
      </c>
      <c r="BJ63" s="39">
        <v>7.4364052105378304</v>
      </c>
      <c r="BK63" s="39">
        <v>6.7188325230472001</v>
      </c>
      <c r="BL63" s="39">
        <v>6.07790388371237</v>
      </c>
      <c r="BM63" s="39">
        <v>6.0554104530585802</v>
      </c>
      <c r="BN63" s="39">
        <v>6.6930868012577696</v>
      </c>
      <c r="BO63" s="39">
        <v>7.4068314709779104</v>
      </c>
      <c r="BP63" s="39">
        <v>8.2076887404483099</v>
      </c>
      <c r="BQ63" s="39">
        <v>9.1070475128260604</v>
      </c>
      <c r="BR63" s="39">
        <v>10.1164726261675</v>
      </c>
      <c r="BS63" s="39">
        <v>11.2478621937799</v>
      </c>
      <c r="BT63" s="39">
        <v>12.513985533963201</v>
      </c>
      <c r="BU63" s="39">
        <v>13.9293327377999</v>
      </c>
      <c r="BV63" s="39">
        <v>15.5111332805687</v>
      </c>
      <c r="BW63" s="39">
        <v>15.429135458567499</v>
      </c>
      <c r="BX63" s="39">
        <v>13.858553558648101</v>
      </c>
      <c r="BY63" s="39">
        <v>12.4528870434126</v>
      </c>
      <c r="BZ63" s="39">
        <v>11.1950955856131</v>
      </c>
      <c r="CA63" s="39">
        <v>10.6170583466132</v>
      </c>
      <c r="CB63" s="39">
        <v>9.0679591848974805</v>
      </c>
      <c r="CC63" s="39">
        <v>8.1735628220949597</v>
      </c>
      <c r="CD63" s="39">
        <v>7.3772171998071796</v>
      </c>
      <c r="CE63" s="39">
        <v>6.6673070037888698</v>
      </c>
      <c r="CF63" s="39">
        <v>6.0328946504568099</v>
      </c>
      <c r="CG63" s="39">
        <v>6.0441465344835601</v>
      </c>
      <c r="CH63" s="39">
        <v>6.6801924428170798</v>
      </c>
      <c r="CI63" s="39">
        <v>7.3920199645409896</v>
      </c>
      <c r="CJ63" s="39">
        <v>8.1906250907591502</v>
      </c>
      <c r="CK63" s="39">
        <v>9.0873463186543795</v>
      </c>
      <c r="CL63" s="39">
        <v>10.093694277040401</v>
      </c>
      <c r="CM63" s="39">
        <v>11.2215048889045</v>
      </c>
      <c r="CN63" s="39">
        <v>12.4834708026792</v>
      </c>
      <c r="CO63" s="39">
        <v>13.893982795401801</v>
      </c>
      <c r="CP63" s="39">
        <v>15.4701390983882</v>
      </c>
      <c r="CQ63" s="39">
        <v>15.5521197819644</v>
      </c>
      <c r="CR63" s="39">
        <v>13.964602613026299</v>
      </c>
      <c r="CS63" s="39">
        <v>12.544430441312301</v>
      </c>
      <c r="CT63" s="39">
        <v>11.274166836433899</v>
      </c>
      <c r="CU63" s="39">
        <v>10.6905602143847</v>
      </c>
      <c r="CV63" s="39">
        <v>9.1270650806614597</v>
      </c>
      <c r="CW63" s="39">
        <v>8.2247539995462304</v>
      </c>
      <c r="CX63" s="39">
        <v>7.4216521585688202</v>
      </c>
      <c r="CY63" s="39">
        <v>6.70599058342881</v>
      </c>
      <c r="CZ63" s="39">
        <v>6.0666870076280404</v>
      </c>
      <c r="DA63" s="39">
        <v>6.0416170389698998</v>
      </c>
      <c r="DB63" s="39">
        <v>6.6774658578640196</v>
      </c>
      <c r="DC63" s="39">
        <v>7.3890855478788797</v>
      </c>
      <c r="DD63" s="39">
        <v>8.1874725624442508</v>
      </c>
      <c r="DE63" s="39">
        <v>9.0839662800041694</v>
      </c>
      <c r="DF63" s="39">
        <v>10.0900790005067</v>
      </c>
      <c r="DG63" s="39">
        <v>11.217650112081801</v>
      </c>
      <c r="DH63" s="39">
        <v>12.479379403948901</v>
      </c>
      <c r="DI63" s="39">
        <v>13.889671391143301</v>
      </c>
      <c r="DJ63" s="39">
        <v>15.465648672435901</v>
      </c>
      <c r="DK63" s="39">
        <v>15.383546287698501</v>
      </c>
      <c r="DL63" s="39">
        <v>13.818799519017499</v>
      </c>
      <c r="DM63" s="39">
        <v>12.418198350333901</v>
      </c>
      <c r="DN63" s="39">
        <v>11.164809761825101</v>
      </c>
      <c r="DO63" s="39">
        <v>10.5887530960816</v>
      </c>
      <c r="DP63" s="39">
        <v>9.04481730283179</v>
      </c>
      <c r="DQ63" s="39">
        <v>8.1532928624317407</v>
      </c>
      <c r="DR63" s="39">
        <v>7.35942252756427</v>
      </c>
      <c r="DS63" s="39">
        <v>6.6516418189496296</v>
      </c>
      <c r="DT63" s="39">
        <v>6.0190610278831898</v>
      </c>
      <c r="DU63" s="39">
        <v>6.0076946273682497</v>
      </c>
      <c r="DV63" s="39">
        <v>6.6386380235048303</v>
      </c>
      <c r="DW63" s="39">
        <v>7.3444905810877303</v>
      </c>
      <c r="DX63" s="39">
        <v>8.1361034601711602</v>
      </c>
      <c r="DY63" s="39">
        <v>9.0246643941605402</v>
      </c>
      <c r="DZ63" s="39">
        <v>10.021522655069401</v>
      </c>
      <c r="EA63" s="39">
        <v>11.138330761518001</v>
      </c>
      <c r="EB63" s="39">
        <v>12.387558356942201</v>
      </c>
      <c r="EC63" s="39">
        <v>13.783312086982701</v>
      </c>
      <c r="ED63" s="39">
        <v>15.342321157218301</v>
      </c>
      <c r="EE63" s="39">
        <v>15.4246563289429</v>
      </c>
      <c r="EF63" s="39">
        <v>13.854252572126301</v>
      </c>
      <c r="EG63" s="39">
        <v>12.4488052546572</v>
      </c>
      <c r="EH63" s="39">
        <v>11.1912494360891</v>
      </c>
      <c r="EI63" s="39">
        <v>10.6133317972944</v>
      </c>
      <c r="EJ63" s="39">
        <v>9.0645854352834103</v>
      </c>
      <c r="EK63" s="39">
        <v>8.1704160081490702</v>
      </c>
      <c r="EL63" s="39">
        <v>7.3742876835920601</v>
      </c>
      <c r="EM63" s="39">
        <v>6.6645846080767601</v>
      </c>
      <c r="EN63" s="39">
        <v>6.0303687162645296</v>
      </c>
      <c r="EO63" s="39">
        <v>6.0528774374760701</v>
      </c>
      <c r="EP63" s="39">
        <v>6.6903560997839397</v>
      </c>
      <c r="EQ63" s="39">
        <v>7.4038922321371397</v>
      </c>
      <c r="ER63" s="39">
        <v>8.2045305736686096</v>
      </c>
      <c r="ES63" s="39">
        <v>9.1036609144201606</v>
      </c>
      <c r="ET63" s="39">
        <v>10.1128497841833</v>
      </c>
      <c r="EU63" s="39">
        <v>11.243998806169801</v>
      </c>
      <c r="EV63" s="39">
        <v>12.5098845232418</v>
      </c>
      <c r="EW63" s="39">
        <v>13.925010910081401</v>
      </c>
      <c r="EX63" s="39">
        <v>15.5066320506112</v>
      </c>
      <c r="EY63" s="39">
        <v>15.6794320914656</v>
      </c>
      <c r="EZ63" s="39">
        <v>14.0748048295464</v>
      </c>
      <c r="FA63" s="39">
        <v>12.6399132817702</v>
      </c>
      <c r="FB63" s="39">
        <v>11.3569482332232</v>
      </c>
      <c r="FC63" s="39">
        <v>10.7676558724777</v>
      </c>
      <c r="FD63" s="39">
        <v>9.1894212188117308</v>
      </c>
      <c r="FE63" s="39">
        <v>8.2789743301251804</v>
      </c>
      <c r="FF63" s="39">
        <v>7.4689046253954299</v>
      </c>
      <c r="FG63" s="39">
        <v>6.74729028374243</v>
      </c>
      <c r="FH63" s="39">
        <v>6.1029050148449899</v>
      </c>
      <c r="FI63" s="39">
        <v>6.0804987580618501</v>
      </c>
      <c r="FJ63" s="39">
        <v>6.7216413851200603</v>
      </c>
      <c r="FK63" s="39">
        <v>7.4394384194519203</v>
      </c>
      <c r="FL63" s="39">
        <v>8.2450305081850495</v>
      </c>
      <c r="FM63" s="39">
        <v>9.1499066985470492</v>
      </c>
      <c r="FN63" s="39">
        <v>10.1657388297814</v>
      </c>
      <c r="FO63" s="39">
        <v>11.3045462947491</v>
      </c>
      <c r="FP63" s="39">
        <v>12.5792451569245</v>
      </c>
      <c r="FQ63" s="39">
        <v>14.0045111902642</v>
      </c>
      <c r="FR63" s="39">
        <v>15.5978130909951</v>
      </c>
      <c r="FS63" s="39">
        <v>15.516048114263899</v>
      </c>
      <c r="FT63" s="39">
        <v>13.933939519613901</v>
      </c>
      <c r="FU63" s="39">
        <v>12.518332044531199</v>
      </c>
      <c r="FV63" s="39">
        <v>11.2519452421864</v>
      </c>
      <c r="FW63" s="39">
        <v>10.670055207038301</v>
      </c>
      <c r="FX63" s="39">
        <v>9.1109530631450806</v>
      </c>
      <c r="FY63" s="39">
        <v>8.2110239622388903</v>
      </c>
      <c r="FZ63" s="39">
        <v>7.4099317486449596</v>
      </c>
      <c r="GA63" s="39">
        <v>6.6959586955418198</v>
      </c>
      <c r="GB63" s="39">
        <v>6.0580707566922802</v>
      </c>
      <c r="GC63" s="39">
        <v>6.0692785462415202</v>
      </c>
      <c r="GD63" s="39">
        <v>6.7087954570880104</v>
      </c>
      <c r="GE63" s="39">
        <v>7.4246806245378396</v>
      </c>
      <c r="GF63" s="39">
        <v>8.2280265396291501</v>
      </c>
      <c r="GG63" s="39">
        <v>9.1302719897017095</v>
      </c>
      <c r="GH63" s="39">
        <v>10.1430347427876</v>
      </c>
      <c r="GI63" s="39">
        <v>11.2782721073144</v>
      </c>
      <c r="GJ63" s="39">
        <v>12.548823531585001</v>
      </c>
      <c r="GK63" s="39">
        <v>13.969265465044</v>
      </c>
      <c r="GL63" s="39">
        <v>15.556935267319799</v>
      </c>
      <c r="GM63" s="39">
        <v>15.638683383577501</v>
      </c>
      <c r="GN63" s="39">
        <v>14.039675935246599</v>
      </c>
      <c r="GO63" s="39">
        <v>12.6095961330075</v>
      </c>
      <c r="GP63" s="39">
        <v>11.330767145235299</v>
      </c>
      <c r="GQ63" s="39">
        <v>10.7433214371146</v>
      </c>
      <c r="GR63" s="39">
        <v>9.1698594696240097</v>
      </c>
      <c r="GS63" s="39">
        <v>8.2620360965247794</v>
      </c>
      <c r="GT63" s="39">
        <v>7.45420557392635</v>
      </c>
      <c r="GU63" s="39">
        <v>6.73449698593459</v>
      </c>
      <c r="GV63" s="39">
        <v>6.0917319977132696</v>
      </c>
      <c r="GW63" s="39">
        <v>6.1418198688123304</v>
      </c>
      <c r="GX63" s="39">
        <v>6.79152756882179</v>
      </c>
      <c r="GY63" s="39">
        <v>7.5193516939144001</v>
      </c>
      <c r="GZ63" s="39">
        <v>8.3366739551847306</v>
      </c>
      <c r="HA63" s="39">
        <v>9.2552339750372195</v>
      </c>
      <c r="HB63" s="39">
        <v>10.286971826456799</v>
      </c>
      <c r="HC63" s="39">
        <v>11.444212129856</v>
      </c>
      <c r="HD63" s="39">
        <v>12.7402423294533</v>
      </c>
      <c r="HE63" s="39">
        <v>14.190211068171401</v>
      </c>
      <c r="HF63" s="39">
        <v>15.812200101572399</v>
      </c>
      <c r="HG63" s="39">
        <v>15.731041733263099</v>
      </c>
      <c r="HH63" s="39">
        <v>14.120178990307</v>
      </c>
      <c r="HI63" s="39">
        <v>12.6798103588704</v>
      </c>
      <c r="HJ63" s="39">
        <v>11.392039871764499</v>
      </c>
      <c r="HK63" s="39">
        <v>10.8005724454574</v>
      </c>
      <c r="HL63" s="39">
        <v>9.2166271812177101</v>
      </c>
      <c r="HM63" s="39">
        <v>8.3029744112675807</v>
      </c>
      <c r="HN63" s="39">
        <v>7.4901211033476898</v>
      </c>
      <c r="HO63" s="39">
        <v>6.7660934995032598</v>
      </c>
      <c r="HP63" s="39">
        <v>6.1196162370969098</v>
      </c>
      <c r="HQ63" s="39">
        <v>6.1084227425695703</v>
      </c>
      <c r="HR63" s="39">
        <v>6.7532819081712701</v>
      </c>
      <c r="HS63" s="39">
        <v>7.4754025470981098</v>
      </c>
      <c r="HT63" s="39">
        <v>8.2860226645737605</v>
      </c>
      <c r="HU63" s="39">
        <v>9.1967320100036805</v>
      </c>
      <c r="HV63" s="39">
        <v>10.219309308518</v>
      </c>
      <c r="HW63" s="39">
        <v>11.365893614512601</v>
      </c>
      <c r="HX63" s="39">
        <v>12.649542931274</v>
      </c>
      <c r="HY63" s="39">
        <v>14.0851079792573</v>
      </c>
      <c r="HZ63" s="39">
        <v>15.6902761168332</v>
      </c>
      <c r="IA63" s="39">
        <v>15.7716839271614</v>
      </c>
      <c r="IB63" s="39">
        <v>14.155213296196401</v>
      </c>
      <c r="IC63" s="39">
        <v>12.7100433706103</v>
      </c>
      <c r="ID63" s="39">
        <v>11.4181459235856</v>
      </c>
      <c r="IE63" s="39">
        <v>10.8248359374778</v>
      </c>
      <c r="IF63" s="39">
        <v>9.2361286182442708</v>
      </c>
      <c r="IG63" s="39">
        <v>8.3198582780638404</v>
      </c>
      <c r="IH63" s="39">
        <v>7.5047709805082796</v>
      </c>
      <c r="II63" s="39">
        <v>6.7788422277078002</v>
      </c>
      <c r="IJ63" s="39">
        <v>6.1307488317561303</v>
      </c>
      <c r="IK63" s="39">
        <v>6.1529045691471396</v>
      </c>
      <c r="IL63" s="39">
        <v>6.8042229150832201</v>
      </c>
      <c r="IM63" s="39">
        <v>7.5339419602606998</v>
      </c>
      <c r="IN63" s="39">
        <v>8.3534911527771598</v>
      </c>
      <c r="IO63" s="39">
        <v>9.2746599160952403</v>
      </c>
      <c r="IP63" s="39">
        <v>10.309441967669301</v>
      </c>
      <c r="IQ63" s="39">
        <v>11.470223693318101</v>
      </c>
      <c r="IR63" s="39">
        <v>12.7703690050053</v>
      </c>
      <c r="IS63" s="39">
        <v>14.225125948794499</v>
      </c>
      <c r="IT63" s="39">
        <v>15.852707992900299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5.56514981993824E-2</v>
      </c>
      <c r="F64" s="14">
        <v>5.5653968804909699E-2</v>
      </c>
      <c r="G64" s="14">
        <v>5.56541086573486E-2</v>
      </c>
      <c r="H64" s="14">
        <v>5.5654109074783097E-2</v>
      </c>
      <c r="I64" s="14">
        <v>5.56541090748894E-2</v>
      </c>
      <c r="J64" s="14">
        <v>5.56541090780183E-2</v>
      </c>
      <c r="K64" s="39">
        <v>5.5654109603116203E-2</v>
      </c>
      <c r="L64" s="39">
        <v>5.5654143394689097E-2</v>
      </c>
      <c r="M64" s="39">
        <v>5.5655928594199697E-2</v>
      </c>
      <c r="N64" s="39">
        <v>5.5656037839318002E-2</v>
      </c>
      <c r="O64" s="39">
        <v>5.5656037843432801E-2</v>
      </c>
      <c r="P64" s="39">
        <v>5.5656037843432198E-2</v>
      </c>
      <c r="Q64" s="39">
        <v>5.5656037843433197E-2</v>
      </c>
      <c r="R64" s="39">
        <v>5.5656037843432399E-2</v>
      </c>
      <c r="S64" s="39">
        <v>5.56560378434326E-2</v>
      </c>
      <c r="T64" s="39">
        <v>5.5656037843432302E-2</v>
      </c>
      <c r="U64" s="39">
        <v>5.5656037843432302E-2</v>
      </c>
      <c r="V64" s="39">
        <v>5.5656037843432898E-2</v>
      </c>
      <c r="W64" s="39">
        <v>5.5656037843432801E-2</v>
      </c>
      <c r="X64" s="39">
        <v>5.5656037843432503E-2</v>
      </c>
      <c r="Y64" s="39">
        <v>5.5656037843432697E-2</v>
      </c>
      <c r="Z64" s="39">
        <v>5.56560378434326E-2</v>
      </c>
      <c r="AA64" s="39">
        <v>5.5656037843432697E-2</v>
      </c>
      <c r="AB64" s="39">
        <v>5.5656037843432697E-2</v>
      </c>
      <c r="AC64" s="39">
        <v>5.5656037843432198E-2</v>
      </c>
      <c r="AD64" s="39">
        <v>5.5656037843432697E-2</v>
      </c>
      <c r="AE64" s="39">
        <v>5.5656037843432801E-2</v>
      </c>
      <c r="AF64" s="39">
        <v>5.5656037843432697E-2</v>
      </c>
      <c r="AG64" s="39">
        <v>5.5656037843432697E-2</v>
      </c>
      <c r="AH64" s="39">
        <v>5.5656037843432801E-2</v>
      </c>
      <c r="AI64" s="39">
        <v>5.5656037843432898E-2</v>
      </c>
      <c r="AJ64" s="39">
        <v>5.56560378434331E-2</v>
      </c>
      <c r="AK64" s="39">
        <v>5.56560378434326E-2</v>
      </c>
      <c r="AL64" s="39">
        <v>5.5656037843432898E-2</v>
      </c>
      <c r="AM64" s="39">
        <v>5.5656037843432503E-2</v>
      </c>
      <c r="AN64" s="39">
        <v>5.5656037843432503E-2</v>
      </c>
      <c r="AO64" s="39">
        <v>5.5656037843432697E-2</v>
      </c>
      <c r="AP64" s="39">
        <v>5.5656037843432399E-2</v>
      </c>
      <c r="AQ64" s="39">
        <v>5.5656037843432898E-2</v>
      </c>
      <c r="AR64" s="39">
        <v>5.5656037843432898E-2</v>
      </c>
      <c r="AS64" s="39">
        <v>5.5656037843433002E-2</v>
      </c>
      <c r="AT64" s="39">
        <v>5.5656037843432302E-2</v>
      </c>
      <c r="AU64" s="39">
        <v>5.5656037843432898E-2</v>
      </c>
      <c r="AV64" s="39">
        <v>5.56560378434326E-2</v>
      </c>
      <c r="AW64" s="39">
        <v>5.5656037843432801E-2</v>
      </c>
      <c r="AX64" s="39">
        <v>5.56560378434326E-2</v>
      </c>
      <c r="AY64" s="39">
        <v>5.5656037843432697E-2</v>
      </c>
      <c r="AZ64" s="39">
        <v>5.5656037843432399E-2</v>
      </c>
      <c r="BA64" s="39">
        <v>5.5656037843433301E-2</v>
      </c>
      <c r="BB64" s="39">
        <v>5.5656037843432399E-2</v>
      </c>
      <c r="BC64" s="39">
        <v>5.6078894231588697E-2</v>
      </c>
      <c r="BD64" s="39">
        <v>5.6078894675978402E-2</v>
      </c>
      <c r="BE64" s="39">
        <v>5.6078894675979298E-2</v>
      </c>
      <c r="BF64" s="39">
        <v>5.6078894675979103E-2</v>
      </c>
      <c r="BG64" s="39">
        <v>5.60788946759792E-2</v>
      </c>
      <c r="BH64" s="39">
        <v>5.6078894675978902E-2</v>
      </c>
      <c r="BI64" s="39">
        <v>5.6078894675979103E-2</v>
      </c>
      <c r="BJ64" s="39">
        <v>5.6078894675979298E-2</v>
      </c>
      <c r="BK64" s="39">
        <v>5.6078894675979103E-2</v>
      </c>
      <c r="BL64" s="39">
        <v>5.6078894675978999E-2</v>
      </c>
      <c r="BM64" s="39">
        <v>5.60788946759792E-2</v>
      </c>
      <c r="BN64" s="39">
        <v>5.6078894675978798E-2</v>
      </c>
      <c r="BO64" s="39">
        <v>5.6078894675978902E-2</v>
      </c>
      <c r="BP64" s="39">
        <v>5.6078894675978999E-2</v>
      </c>
      <c r="BQ64" s="39">
        <v>5.6078894675978798E-2</v>
      </c>
      <c r="BR64" s="39">
        <v>5.6078894675978999E-2</v>
      </c>
      <c r="BS64" s="39">
        <v>5.60788946759792E-2</v>
      </c>
      <c r="BT64" s="39">
        <v>5.6078894675978798E-2</v>
      </c>
      <c r="BU64" s="39">
        <v>5.6078894675978597E-2</v>
      </c>
      <c r="BV64" s="39">
        <v>5.6078894675978798E-2</v>
      </c>
      <c r="BW64" s="39">
        <v>5.6078894675979402E-2</v>
      </c>
      <c r="BX64" s="39">
        <v>5.6078894675978701E-2</v>
      </c>
      <c r="BY64" s="39">
        <v>5.6078894675978798E-2</v>
      </c>
      <c r="BZ64" s="39">
        <v>5.60788946759792E-2</v>
      </c>
      <c r="CA64" s="39">
        <v>5.6078894675978902E-2</v>
      </c>
      <c r="CB64" s="39">
        <v>5.6078894675978902E-2</v>
      </c>
      <c r="CC64" s="39">
        <v>5.6078894675978701E-2</v>
      </c>
      <c r="CD64" s="39">
        <v>5.6078894675978701E-2</v>
      </c>
      <c r="CE64" s="39">
        <v>5.6078894675979603E-2</v>
      </c>
      <c r="CF64" s="39">
        <v>5.6078894675978798E-2</v>
      </c>
      <c r="CG64" s="39">
        <v>5.6078894675978902E-2</v>
      </c>
      <c r="CH64" s="39">
        <v>5.6078894675978902E-2</v>
      </c>
      <c r="CI64" s="39">
        <v>5.6078894675978999E-2</v>
      </c>
      <c r="CJ64" s="39">
        <v>5.6078894675978701E-2</v>
      </c>
      <c r="CK64" s="39">
        <v>5.60788946759792E-2</v>
      </c>
      <c r="CL64" s="39">
        <v>5.6078894675978999E-2</v>
      </c>
      <c r="CM64" s="39">
        <v>5.6078894675979103E-2</v>
      </c>
      <c r="CN64" s="39">
        <v>5.6078894675978999E-2</v>
      </c>
      <c r="CO64" s="39">
        <v>5.60788946759792E-2</v>
      </c>
      <c r="CP64" s="39">
        <v>5.6078894675979298E-2</v>
      </c>
      <c r="CQ64" s="39">
        <v>5.6078894675978999E-2</v>
      </c>
      <c r="CR64" s="39">
        <v>5.6078894675978902E-2</v>
      </c>
      <c r="CS64" s="39">
        <v>5.6078894675979103E-2</v>
      </c>
      <c r="CT64" s="39">
        <v>5.6078894675978798E-2</v>
      </c>
      <c r="CU64" s="39">
        <v>5.6078894675979603E-2</v>
      </c>
      <c r="CV64" s="39">
        <v>5.6078894675978701E-2</v>
      </c>
      <c r="CW64" s="39">
        <v>5.6078894675978798E-2</v>
      </c>
      <c r="CX64" s="39">
        <v>5.6078894675978701E-2</v>
      </c>
      <c r="CY64" s="39">
        <v>5.6078894675978701E-2</v>
      </c>
      <c r="CZ64" s="39">
        <v>5.6078894675978902E-2</v>
      </c>
      <c r="DA64" s="39">
        <v>5.6289202294375701E-2</v>
      </c>
      <c r="DB64" s="39">
        <v>5.6289202439971799E-2</v>
      </c>
      <c r="DC64" s="39">
        <v>5.6289202439972499E-2</v>
      </c>
      <c r="DD64" s="39">
        <v>5.6289202439972402E-2</v>
      </c>
      <c r="DE64" s="39">
        <v>5.6289202439971903E-2</v>
      </c>
      <c r="DF64" s="39">
        <v>5.6289202439971701E-2</v>
      </c>
      <c r="DG64" s="39">
        <v>5.6289202439972298E-2</v>
      </c>
      <c r="DH64" s="39">
        <v>5.6289202439972402E-2</v>
      </c>
      <c r="DI64" s="39">
        <v>5.6289202439972097E-2</v>
      </c>
      <c r="DJ64" s="39">
        <v>5.6289202439971903E-2</v>
      </c>
      <c r="DK64" s="39">
        <v>5.6289202439972097E-2</v>
      </c>
      <c r="DL64" s="39">
        <v>5.6289202439972097E-2</v>
      </c>
      <c r="DM64" s="39">
        <v>5.6289202439972097E-2</v>
      </c>
      <c r="DN64" s="39">
        <v>5.6289202439972E-2</v>
      </c>
      <c r="DO64" s="39">
        <v>5.6289202439972298E-2</v>
      </c>
      <c r="DP64" s="39">
        <v>5.6289202439972E-2</v>
      </c>
      <c r="DQ64" s="39">
        <v>5.6289202439972E-2</v>
      </c>
      <c r="DR64" s="39">
        <v>5.6289202439972E-2</v>
      </c>
      <c r="DS64" s="39">
        <v>5.6289202439972097E-2</v>
      </c>
      <c r="DT64" s="39">
        <v>5.6289202439972201E-2</v>
      </c>
      <c r="DU64" s="39">
        <v>5.6289202439972499E-2</v>
      </c>
      <c r="DV64" s="39">
        <v>5.6289202439972E-2</v>
      </c>
      <c r="DW64" s="39">
        <v>5.6289202439972298E-2</v>
      </c>
      <c r="DX64" s="39">
        <v>5.6289202439972201E-2</v>
      </c>
      <c r="DY64" s="39">
        <v>5.6289202439971799E-2</v>
      </c>
      <c r="DZ64" s="39">
        <v>5.6289202439972E-2</v>
      </c>
      <c r="EA64" s="39">
        <v>5.6289202439972097E-2</v>
      </c>
      <c r="EB64" s="39">
        <v>5.6289202439972402E-2</v>
      </c>
      <c r="EC64" s="39">
        <v>5.6289202439972097E-2</v>
      </c>
      <c r="ED64" s="39">
        <v>5.6289202439972097E-2</v>
      </c>
      <c r="EE64" s="39">
        <v>5.6289202439972097E-2</v>
      </c>
      <c r="EF64" s="39">
        <v>5.6289202439972201E-2</v>
      </c>
      <c r="EG64" s="39">
        <v>5.6289202439972E-2</v>
      </c>
      <c r="EH64" s="39">
        <v>5.6289202439972E-2</v>
      </c>
      <c r="EI64" s="39">
        <v>5.6289202439972097E-2</v>
      </c>
      <c r="EJ64" s="39">
        <v>5.6289202439972298E-2</v>
      </c>
      <c r="EK64" s="39">
        <v>5.6289202439972298E-2</v>
      </c>
      <c r="EL64" s="39">
        <v>5.6289202439972E-2</v>
      </c>
      <c r="EM64" s="39">
        <v>5.6289202439971903E-2</v>
      </c>
      <c r="EN64" s="39">
        <v>5.6289202439972201E-2</v>
      </c>
      <c r="EO64" s="39">
        <v>5.6289202439972E-2</v>
      </c>
      <c r="EP64" s="39">
        <v>5.6289202439972201E-2</v>
      </c>
      <c r="EQ64" s="39">
        <v>5.6289202439972E-2</v>
      </c>
      <c r="ER64" s="39">
        <v>5.6289202439972E-2</v>
      </c>
      <c r="ES64" s="39">
        <v>5.6289202439972097E-2</v>
      </c>
      <c r="ET64" s="39">
        <v>5.6289202439972201E-2</v>
      </c>
      <c r="EU64" s="39">
        <v>5.6289202439972701E-2</v>
      </c>
      <c r="EV64" s="39">
        <v>5.6289202439972298E-2</v>
      </c>
      <c r="EW64" s="39">
        <v>5.6289202439972402E-2</v>
      </c>
      <c r="EX64" s="39">
        <v>5.6289202439972E-2</v>
      </c>
      <c r="EY64" s="39">
        <v>5.58678390741578E-2</v>
      </c>
      <c r="EZ64" s="39">
        <v>5.5867839352313597E-2</v>
      </c>
      <c r="FA64" s="39">
        <v>5.5867839352313799E-2</v>
      </c>
      <c r="FB64" s="39">
        <v>5.5867839352313903E-2</v>
      </c>
      <c r="FC64" s="39">
        <v>5.58678393523135E-2</v>
      </c>
      <c r="FD64" s="39">
        <v>5.5867839352313702E-2</v>
      </c>
      <c r="FE64" s="39">
        <v>5.5867839352313597E-2</v>
      </c>
      <c r="FF64" s="39">
        <v>5.5867839352313702E-2</v>
      </c>
      <c r="FG64" s="39">
        <v>5.5867839352314E-2</v>
      </c>
      <c r="FH64" s="39">
        <v>5.5867839352313799E-2</v>
      </c>
      <c r="FI64" s="39">
        <v>5.5867839352313799E-2</v>
      </c>
      <c r="FJ64" s="39">
        <v>5.5867839352313799E-2</v>
      </c>
      <c r="FK64" s="39">
        <v>5.5867839352314E-2</v>
      </c>
      <c r="FL64" s="39">
        <v>5.5867839352313403E-2</v>
      </c>
      <c r="FM64" s="39">
        <v>5.5867839352313702E-2</v>
      </c>
      <c r="FN64" s="39">
        <v>5.5867839352313702E-2</v>
      </c>
      <c r="FO64" s="39">
        <v>5.5867839352313799E-2</v>
      </c>
      <c r="FP64" s="39">
        <v>5.58678393523135E-2</v>
      </c>
      <c r="FQ64" s="39">
        <v>5.5867839352314097E-2</v>
      </c>
      <c r="FR64" s="39">
        <v>5.5867839352314201E-2</v>
      </c>
      <c r="FS64" s="39">
        <v>5.58678393523135E-2</v>
      </c>
      <c r="FT64" s="39">
        <v>5.5867839352314E-2</v>
      </c>
      <c r="FU64" s="39">
        <v>5.5867839352314201E-2</v>
      </c>
      <c r="FV64" s="39">
        <v>5.5867839352313903E-2</v>
      </c>
      <c r="FW64" s="39">
        <v>5.5867839352313597E-2</v>
      </c>
      <c r="FX64" s="39">
        <v>5.5867839352313098E-2</v>
      </c>
      <c r="FY64" s="39">
        <v>5.5867839352313903E-2</v>
      </c>
      <c r="FZ64" s="39">
        <v>5.5867839352313702E-2</v>
      </c>
      <c r="GA64" s="39">
        <v>5.5867839352313903E-2</v>
      </c>
      <c r="GB64" s="39">
        <v>5.5867839352313903E-2</v>
      </c>
      <c r="GC64" s="39">
        <v>5.5867839352313702E-2</v>
      </c>
      <c r="GD64" s="39">
        <v>5.58678393523135E-2</v>
      </c>
      <c r="GE64" s="39">
        <v>5.5867839352313799E-2</v>
      </c>
      <c r="GF64" s="39">
        <v>5.58678393523135E-2</v>
      </c>
      <c r="GG64" s="39">
        <v>5.5867839352313403E-2</v>
      </c>
      <c r="GH64" s="39">
        <v>5.5867839352314E-2</v>
      </c>
      <c r="GI64" s="39">
        <v>5.58678393523135E-2</v>
      </c>
      <c r="GJ64" s="39">
        <v>5.5867839352314097E-2</v>
      </c>
      <c r="GK64" s="39">
        <v>5.5867839352313799E-2</v>
      </c>
      <c r="GL64" s="39">
        <v>5.5867839352314E-2</v>
      </c>
      <c r="GM64" s="39">
        <v>5.5867839352314E-2</v>
      </c>
      <c r="GN64" s="39">
        <v>5.5867839352313597E-2</v>
      </c>
      <c r="GO64" s="39">
        <v>5.5867839352314E-2</v>
      </c>
      <c r="GP64" s="39">
        <v>5.5867839352313799E-2</v>
      </c>
      <c r="GQ64" s="39">
        <v>5.5867839352313702E-2</v>
      </c>
      <c r="GR64" s="39">
        <v>5.5867839352313799E-2</v>
      </c>
      <c r="GS64" s="39">
        <v>5.5867839352313799E-2</v>
      </c>
      <c r="GT64" s="39">
        <v>5.5867839352313597E-2</v>
      </c>
      <c r="GU64" s="39">
        <v>5.5867839352313903E-2</v>
      </c>
      <c r="GV64" s="39">
        <v>5.5867839352313702E-2</v>
      </c>
      <c r="GW64" s="39">
        <v>5.5443491284393499E-2</v>
      </c>
      <c r="GX64" s="39">
        <v>5.5443491560237403E-2</v>
      </c>
      <c r="GY64" s="39">
        <v>5.5443491560236702E-2</v>
      </c>
      <c r="GZ64" s="39">
        <v>5.5443491560236799E-2</v>
      </c>
      <c r="HA64" s="39">
        <v>5.5443491560236501E-2</v>
      </c>
      <c r="HB64" s="39">
        <v>5.5443491560236903E-2</v>
      </c>
      <c r="HC64" s="39">
        <v>5.5443491560236799E-2</v>
      </c>
      <c r="HD64" s="39">
        <v>5.5443491560236598E-2</v>
      </c>
      <c r="HE64" s="39">
        <v>5.5443491560236799E-2</v>
      </c>
      <c r="HF64" s="39">
        <v>5.5443491560236799E-2</v>
      </c>
      <c r="HG64" s="39">
        <v>5.5443491560236799E-2</v>
      </c>
      <c r="HH64" s="39">
        <v>5.5443491560237E-2</v>
      </c>
      <c r="HI64" s="39">
        <v>5.5443491560236702E-2</v>
      </c>
      <c r="HJ64" s="39">
        <v>5.5443491560236799E-2</v>
      </c>
      <c r="HK64" s="39">
        <v>5.5443491560237E-2</v>
      </c>
      <c r="HL64" s="39">
        <v>5.5443491560236598E-2</v>
      </c>
      <c r="HM64" s="39">
        <v>5.5443491560237E-2</v>
      </c>
      <c r="HN64" s="39">
        <v>5.5443491560236403E-2</v>
      </c>
      <c r="HO64" s="39">
        <v>5.5443491560236702E-2</v>
      </c>
      <c r="HP64" s="39">
        <v>5.5443491560236799E-2</v>
      </c>
      <c r="HQ64" s="39">
        <v>5.5443491560236501E-2</v>
      </c>
      <c r="HR64" s="39">
        <v>5.5443491560236702E-2</v>
      </c>
      <c r="HS64" s="39">
        <v>5.5443491560236799E-2</v>
      </c>
      <c r="HT64" s="39">
        <v>5.5443491560236299E-2</v>
      </c>
      <c r="HU64" s="39">
        <v>5.5443491560236702E-2</v>
      </c>
      <c r="HV64" s="39">
        <v>5.5443491560237201E-2</v>
      </c>
      <c r="HW64" s="39">
        <v>5.5443491560236702E-2</v>
      </c>
      <c r="HX64" s="39">
        <v>5.5443491560236702E-2</v>
      </c>
      <c r="HY64" s="39">
        <v>5.5443491560237299E-2</v>
      </c>
      <c r="HZ64" s="39">
        <v>5.5443491560236903E-2</v>
      </c>
      <c r="IA64" s="39">
        <v>5.5443491560237E-2</v>
      </c>
      <c r="IB64" s="39">
        <v>5.5443491560236903E-2</v>
      </c>
      <c r="IC64" s="39">
        <v>5.5443491560236403E-2</v>
      </c>
      <c r="ID64" s="39">
        <v>5.5443491560236799E-2</v>
      </c>
      <c r="IE64" s="39">
        <v>5.5443491560236598E-2</v>
      </c>
      <c r="IF64" s="39">
        <v>5.5443491560236799E-2</v>
      </c>
      <c r="IG64" s="39">
        <v>5.5443491560237097E-2</v>
      </c>
      <c r="IH64" s="39">
        <v>5.5443491560236598E-2</v>
      </c>
      <c r="II64" s="39">
        <v>5.5443491560236202E-2</v>
      </c>
      <c r="IJ64" s="39">
        <v>5.5443491560236903E-2</v>
      </c>
      <c r="IK64" s="39">
        <v>5.5443491560237E-2</v>
      </c>
      <c r="IL64" s="39">
        <v>5.5443491560237E-2</v>
      </c>
      <c r="IM64" s="39">
        <v>5.5443491560236903E-2</v>
      </c>
      <c r="IN64" s="39">
        <v>5.5443491560236799E-2</v>
      </c>
      <c r="IO64" s="39">
        <v>5.5443491560236501E-2</v>
      </c>
      <c r="IP64" s="39">
        <v>5.5443491560236702E-2</v>
      </c>
      <c r="IQ64" s="39">
        <v>5.5443491560236903E-2</v>
      </c>
      <c r="IR64" s="39">
        <v>5.5443491560237097E-2</v>
      </c>
      <c r="IS64" s="39">
        <v>5.5443491560236598E-2</v>
      </c>
      <c r="IT64" s="39">
        <v>5.5443491560237E-2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65.151388919363399</v>
      </c>
      <c r="F65" s="14">
        <v>64.838875922251304</v>
      </c>
      <c r="G65" s="14">
        <v>64.526398984011095</v>
      </c>
      <c r="H65" s="14">
        <v>64.214685746455004</v>
      </c>
      <c r="I65" s="14">
        <v>63.904365988095599</v>
      </c>
      <c r="J65" s="14">
        <v>63.596016344096903</v>
      </c>
      <c r="K65" s="39">
        <v>63.290142460170898</v>
      </c>
      <c r="L65" s="39">
        <v>62.987135930414802</v>
      </c>
      <c r="M65" s="39">
        <v>62.687152751303003</v>
      </c>
      <c r="N65" s="39">
        <v>62.390352958313699</v>
      </c>
      <c r="O65" s="39">
        <v>62.396369493892998</v>
      </c>
      <c r="P65" s="39">
        <v>62.692767542550897</v>
      </c>
      <c r="Q65" s="39">
        <v>62.9922120484676</v>
      </c>
      <c r="R65" s="39">
        <v>63.294769011916301</v>
      </c>
      <c r="S65" s="39">
        <v>63.447120745115797</v>
      </c>
      <c r="T65" s="39">
        <v>63.908266942851</v>
      </c>
      <c r="U65" s="39">
        <v>64.218102476785205</v>
      </c>
      <c r="V65" s="39">
        <v>64.529457346960299</v>
      </c>
      <c r="W65" s="39">
        <v>64.841587176363007</v>
      </c>
      <c r="X65" s="39">
        <v>65.153758150184899</v>
      </c>
      <c r="Y65" s="39">
        <v>65.154991420550701</v>
      </c>
      <c r="Z65" s="39">
        <v>64.842962097172006</v>
      </c>
      <c r="AA65" s="39">
        <v>64.531000636941798</v>
      </c>
      <c r="AB65" s="39">
        <v>64.219824958950994</v>
      </c>
      <c r="AC65" s="39">
        <v>63.910075837567597</v>
      </c>
      <c r="AD65" s="39">
        <v>63.602329863955497</v>
      </c>
      <c r="AE65" s="39">
        <v>63.297093331463003</v>
      </c>
      <c r="AF65" s="39">
        <v>62.994760798896102</v>
      </c>
      <c r="AG65" s="39">
        <v>62.695555414020198</v>
      </c>
      <c r="AH65" s="39">
        <v>62.3994822753573</v>
      </c>
      <c r="AI65" s="39">
        <v>62.393326182925897</v>
      </c>
      <c r="AJ65" s="39">
        <v>62.689980169240698</v>
      </c>
      <c r="AK65" s="39">
        <v>62.989663501948201</v>
      </c>
      <c r="AL65" s="39">
        <v>63.292445369280699</v>
      </c>
      <c r="AM65" s="39">
        <v>63.444904754693297</v>
      </c>
      <c r="AN65" s="39">
        <v>63.906358213413398</v>
      </c>
      <c r="AO65" s="39">
        <v>64.2163836421567</v>
      </c>
      <c r="AP65" s="39">
        <v>64.527917932061399</v>
      </c>
      <c r="AQ65" s="39">
        <v>64.840216158758395</v>
      </c>
      <c r="AR65" s="39">
        <v>65.152544741904805</v>
      </c>
      <c r="AS65" s="39">
        <v>65.150156835349904</v>
      </c>
      <c r="AT65" s="39">
        <v>64.837498783043799</v>
      </c>
      <c r="AU65" s="39">
        <v>64.524865567640504</v>
      </c>
      <c r="AV65" s="39">
        <v>64.2129741672411</v>
      </c>
      <c r="AW65" s="39">
        <v>63.902465188610002</v>
      </c>
      <c r="AX65" s="39">
        <v>63.593915333688301</v>
      </c>
      <c r="AY65" s="39">
        <v>63.287830070338202</v>
      </c>
      <c r="AZ65" s="39">
        <v>62.9846005633852</v>
      </c>
      <c r="BA65" s="39">
        <v>62.6844427303039</v>
      </c>
      <c r="BB65" s="39">
        <v>62.387350529286998</v>
      </c>
      <c r="BC65" s="39">
        <v>62.386821612995597</v>
      </c>
      <c r="BD65" s="39">
        <v>62.683902976426303</v>
      </c>
      <c r="BE65" s="39">
        <v>62.9839910045878</v>
      </c>
      <c r="BF65" s="39">
        <v>63.2871480146568</v>
      </c>
      <c r="BG65" s="39">
        <v>63.439782960049499</v>
      </c>
      <c r="BH65" s="39">
        <v>63.901710373501601</v>
      </c>
      <c r="BI65" s="39">
        <v>64.212010689715598</v>
      </c>
      <c r="BJ65" s="39">
        <v>64.523783596732301</v>
      </c>
      <c r="BK65" s="39">
        <v>64.836281479819604</v>
      </c>
      <c r="BL65" s="39">
        <v>65.148763435804597</v>
      </c>
      <c r="BM65" s="39">
        <v>65.151234634336703</v>
      </c>
      <c r="BN65" s="39">
        <v>64.839054408548407</v>
      </c>
      <c r="BO65" s="39">
        <v>64.526896261673997</v>
      </c>
      <c r="BP65" s="39">
        <v>64.215485205984294</v>
      </c>
      <c r="BQ65" s="39">
        <v>63.905465662470398</v>
      </c>
      <c r="BR65" s="39">
        <v>63.597415378797201</v>
      </c>
      <c r="BS65" s="39">
        <v>63.2918409007167</v>
      </c>
      <c r="BT65" s="39">
        <v>62.989137865065302</v>
      </c>
      <c r="BU65" s="39">
        <v>62.689532788684801</v>
      </c>
      <c r="BV65" s="39">
        <v>62.393037235343797</v>
      </c>
      <c r="BW65" s="39">
        <v>62.399238505173798</v>
      </c>
      <c r="BX65" s="39">
        <v>62.695275822200998</v>
      </c>
      <c r="BY65" s="39">
        <v>62.9943896566283</v>
      </c>
      <c r="BZ65" s="39">
        <v>63.296629533108103</v>
      </c>
      <c r="CA65" s="39">
        <v>63.448825614369397</v>
      </c>
      <c r="CB65" s="39">
        <v>63.909501174457098</v>
      </c>
      <c r="CC65" s="39">
        <v>64.219028218081107</v>
      </c>
      <c r="CD65" s="39">
        <v>64.530070841793403</v>
      </c>
      <c r="CE65" s="39">
        <v>64.841883483293302</v>
      </c>
      <c r="CF65" s="39">
        <v>65.153724174255402</v>
      </c>
      <c r="CG65" s="39">
        <v>65.152479687402206</v>
      </c>
      <c r="CH65" s="39">
        <v>64.840460229048006</v>
      </c>
      <c r="CI65" s="39">
        <v>64.528473876236902</v>
      </c>
      <c r="CJ65" s="39">
        <v>64.217245913372196</v>
      </c>
      <c r="CK65" s="39">
        <v>63.907420843814698</v>
      </c>
      <c r="CL65" s="39">
        <v>63.599576424257101</v>
      </c>
      <c r="CM65" s="39">
        <v>63.294219434864097</v>
      </c>
      <c r="CN65" s="39">
        <v>62.991746379863798</v>
      </c>
      <c r="CO65" s="39">
        <v>62.692385600164599</v>
      </c>
      <c r="CP65" s="39">
        <v>62.396151470907</v>
      </c>
      <c r="CQ65" s="39">
        <v>62.389894805341299</v>
      </c>
      <c r="CR65" s="39">
        <v>62.686717566555799</v>
      </c>
      <c r="CS65" s="39">
        <v>62.986564270803797</v>
      </c>
      <c r="CT65" s="39">
        <v>63.2894940624413</v>
      </c>
      <c r="CU65" s="39">
        <v>63.442020269337497</v>
      </c>
      <c r="CV65" s="39">
        <v>63.903637441825097</v>
      </c>
      <c r="CW65" s="39">
        <v>64.213746097423694</v>
      </c>
      <c r="CX65" s="39">
        <v>64.525337973458605</v>
      </c>
      <c r="CY65" s="39">
        <v>64.837665981243404</v>
      </c>
      <c r="CZ65" s="39">
        <v>65.149988962117405</v>
      </c>
      <c r="DA65" s="39">
        <v>65.149319900105894</v>
      </c>
      <c r="DB65" s="39">
        <v>64.837062788674999</v>
      </c>
      <c r="DC65" s="39">
        <v>64.5248046938285</v>
      </c>
      <c r="DD65" s="39">
        <v>64.213274204340905</v>
      </c>
      <c r="DE65" s="39">
        <v>63.903117610623603</v>
      </c>
      <c r="DF65" s="39">
        <v>63.594913281677897</v>
      </c>
      <c r="DG65" s="39">
        <v>63.289167916673797</v>
      </c>
      <c r="DH65" s="39">
        <v>62.986277692858899</v>
      </c>
      <c r="DI65" s="39">
        <v>62.6864707841358</v>
      </c>
      <c r="DJ65" s="39">
        <v>62.389761936422701</v>
      </c>
      <c r="DK65" s="39">
        <v>62.395993445530998</v>
      </c>
      <c r="DL65" s="39">
        <v>62.692241188373998</v>
      </c>
      <c r="DM65" s="39">
        <v>62.991554343849003</v>
      </c>
      <c r="DN65" s="39">
        <v>63.293979081298502</v>
      </c>
      <c r="DO65" s="39">
        <v>63.446261718793203</v>
      </c>
      <c r="DP65" s="39">
        <v>63.907171124417097</v>
      </c>
      <c r="DQ65" s="39">
        <v>64.216833898124193</v>
      </c>
      <c r="DR65" s="39">
        <v>64.527994337478006</v>
      </c>
      <c r="DS65" s="39">
        <v>64.8399054405198</v>
      </c>
      <c r="DT65" s="39">
        <v>65.151821498989193</v>
      </c>
      <c r="DU65" s="39">
        <v>65.153103074659199</v>
      </c>
      <c r="DV65" s="39">
        <v>64.841333069622294</v>
      </c>
      <c r="DW65" s="39">
        <v>64.529595507160195</v>
      </c>
      <c r="DX65" s="39">
        <v>64.218619858383605</v>
      </c>
      <c r="DY65" s="39">
        <v>63.909052716429997</v>
      </c>
      <c r="DZ65" s="39">
        <v>63.601472527731701</v>
      </c>
      <c r="EA65" s="39">
        <v>63.296386732413502</v>
      </c>
      <c r="EB65" s="39">
        <v>62.994194133278299</v>
      </c>
      <c r="EC65" s="39">
        <v>62.695128393212002</v>
      </c>
      <c r="ED65" s="39">
        <v>62.399212717525302</v>
      </c>
      <c r="EE65" s="39">
        <v>62.392842966217103</v>
      </c>
      <c r="EF65" s="39">
        <v>62.689355482615497</v>
      </c>
      <c r="EG65" s="39">
        <v>62.988915680169001</v>
      </c>
      <c r="EH65" s="39">
        <v>63.291572942950999</v>
      </c>
      <c r="EI65" s="39">
        <v>63.443966826632902</v>
      </c>
      <c r="EJ65" s="39">
        <v>63.905193434736702</v>
      </c>
      <c r="EK65" s="39">
        <v>64.215052083890896</v>
      </c>
      <c r="EL65" s="39">
        <v>64.526397455678605</v>
      </c>
      <c r="EM65" s="39">
        <v>64.838482058803507</v>
      </c>
      <c r="EN65" s="39">
        <v>65.150560472677597</v>
      </c>
      <c r="EO65" s="39">
        <v>65.148078565534504</v>
      </c>
      <c r="EP65" s="39">
        <v>64.835660896504507</v>
      </c>
      <c r="EQ65" s="39">
        <v>64.523231222860701</v>
      </c>
      <c r="ER65" s="39">
        <v>64.211517859076906</v>
      </c>
      <c r="ES65" s="39">
        <v>63.901167009825599</v>
      </c>
      <c r="ET65" s="39">
        <v>63.592757032766897</v>
      </c>
      <c r="EU65" s="39">
        <v>63.286794392941999</v>
      </c>
      <c r="EV65" s="39">
        <v>62.983674405073003</v>
      </c>
      <c r="EW65" s="39">
        <v>62.683623430978699</v>
      </c>
      <c r="EX65" s="39">
        <v>62.386653427367399</v>
      </c>
      <c r="EY65" s="39">
        <v>62.387053567251698</v>
      </c>
      <c r="EZ65" s="39">
        <v>62.684176235273299</v>
      </c>
      <c r="FA65" s="39">
        <v>62.984299869012197</v>
      </c>
      <c r="FB65" s="39">
        <v>63.287493369357001</v>
      </c>
      <c r="FC65" s="39">
        <v>63.4401477703342</v>
      </c>
      <c r="FD65" s="39">
        <v>63.902144222827303</v>
      </c>
      <c r="FE65" s="39">
        <v>64.212496176122599</v>
      </c>
      <c r="FF65" s="39">
        <v>64.524328409799494</v>
      </c>
      <c r="FG65" s="39">
        <v>64.836894126610801</v>
      </c>
      <c r="FH65" s="39">
        <v>65.149456335188702</v>
      </c>
      <c r="FI65" s="39">
        <v>65.151895926327398</v>
      </c>
      <c r="FJ65" s="39">
        <v>64.839632434055005</v>
      </c>
      <c r="FK65" s="39">
        <v>64.527403065720193</v>
      </c>
      <c r="FL65" s="39">
        <v>64.215929018600093</v>
      </c>
      <c r="FM65" s="39">
        <v>63.9058528108256</v>
      </c>
      <c r="FN65" s="39">
        <v>63.59775160497</v>
      </c>
      <c r="FO65" s="39">
        <v>63.292131589588998</v>
      </c>
      <c r="FP65" s="39">
        <v>62.989387002562502</v>
      </c>
      <c r="FQ65" s="39">
        <v>62.689740867240999</v>
      </c>
      <c r="FR65" s="39">
        <v>62.393198729219797</v>
      </c>
      <c r="FS65" s="39">
        <v>62.399327947278998</v>
      </c>
      <c r="FT65" s="39">
        <v>62.695418324024502</v>
      </c>
      <c r="FU65" s="39">
        <v>62.994578692864103</v>
      </c>
      <c r="FV65" s="39">
        <v>63.296865197447701</v>
      </c>
      <c r="FW65" s="39">
        <v>63.449085514590401</v>
      </c>
      <c r="FX65" s="39">
        <v>63.909843336079298</v>
      </c>
      <c r="FY65" s="39">
        <v>64.219429970362398</v>
      </c>
      <c r="FZ65" s="39">
        <v>64.530539251577594</v>
      </c>
      <c r="GA65" s="39">
        <v>64.842426512062502</v>
      </c>
      <c r="GB65" s="39">
        <v>65.1543537661329</v>
      </c>
      <c r="GC65" s="39">
        <v>65.153125107351698</v>
      </c>
      <c r="GD65" s="39">
        <v>64.841020800287794</v>
      </c>
      <c r="GE65" s="39">
        <v>64.528961525140502</v>
      </c>
      <c r="GF65" s="39">
        <v>64.217668733341597</v>
      </c>
      <c r="GG65" s="39">
        <v>63.9077850069527</v>
      </c>
      <c r="GH65" s="39">
        <v>63.599887500913901</v>
      </c>
      <c r="GI65" s="39">
        <v>63.294482625715901</v>
      </c>
      <c r="GJ65" s="39">
        <v>62.9919654788172</v>
      </c>
      <c r="GK65" s="39">
        <v>62.692560901820301</v>
      </c>
      <c r="GL65" s="39">
        <v>62.396277242804899</v>
      </c>
      <c r="GM65" s="39">
        <v>62.390091415563802</v>
      </c>
      <c r="GN65" s="39">
        <v>62.686958400545002</v>
      </c>
      <c r="GO65" s="39">
        <v>62.986843423876898</v>
      </c>
      <c r="GP65" s="39">
        <v>63.289812222140597</v>
      </c>
      <c r="GQ65" s="39">
        <v>63.442359070934103</v>
      </c>
      <c r="GR65" s="39">
        <v>63.904048563321197</v>
      </c>
      <c r="GS65" s="39">
        <v>64.214210828951295</v>
      </c>
      <c r="GT65" s="39">
        <v>64.525863849804793</v>
      </c>
      <c r="GU65" s="39">
        <v>64.838261373810795</v>
      </c>
      <c r="GV65" s="39">
        <v>65.150666171741094</v>
      </c>
      <c r="GW65" s="39">
        <v>65.152023289694796</v>
      </c>
      <c r="GX65" s="39">
        <v>64.839442015246405</v>
      </c>
      <c r="GY65" s="39">
        <v>64.526908515411407</v>
      </c>
      <c r="GZ65" s="39">
        <v>64.215136302582195</v>
      </c>
      <c r="HA65" s="39">
        <v>63.904764251266002</v>
      </c>
      <c r="HB65" s="39">
        <v>63.596368566384399</v>
      </c>
      <c r="HC65" s="39">
        <v>63.290454640426297</v>
      </c>
      <c r="HD65" s="39">
        <v>62.987413105199103</v>
      </c>
      <c r="HE65" s="39">
        <v>62.687458152807402</v>
      </c>
      <c r="HF65" s="39">
        <v>62.390580431915701</v>
      </c>
      <c r="HG65" s="39">
        <v>62.396526223359402</v>
      </c>
      <c r="HH65" s="39">
        <v>62.692968569578802</v>
      </c>
      <c r="HI65" s="39">
        <v>62.992451500541499</v>
      </c>
      <c r="HJ65" s="39">
        <v>63.295047693162601</v>
      </c>
      <c r="HK65" s="39">
        <v>63.447420236469803</v>
      </c>
      <c r="HL65" s="39">
        <v>63.908639515232302</v>
      </c>
      <c r="HM65" s="39">
        <v>64.218529300087198</v>
      </c>
      <c r="HN65" s="39">
        <v>64.529945994736195</v>
      </c>
      <c r="HO65" s="39">
        <v>64.842145966776798</v>
      </c>
      <c r="HP65" s="39">
        <v>65.154399258544302</v>
      </c>
      <c r="HQ65" s="39">
        <v>65.155616645157394</v>
      </c>
      <c r="HR65" s="39">
        <v>64.843503561893897</v>
      </c>
      <c r="HS65" s="39">
        <v>64.531470261052803</v>
      </c>
      <c r="HT65" s="39">
        <v>64.220230919314702</v>
      </c>
      <c r="HU65" s="39">
        <v>63.910424493231702</v>
      </c>
      <c r="HV65" s="39">
        <v>63.602627065990198</v>
      </c>
      <c r="HW65" s="39">
        <v>63.297344621940802</v>
      </c>
      <c r="HX65" s="39">
        <v>62.994970324766001</v>
      </c>
      <c r="HY65" s="39">
        <v>62.695723784812699</v>
      </c>
      <c r="HZ65" s="39">
        <v>62.399604001250097</v>
      </c>
      <c r="IA65" s="39">
        <v>62.393518146739602</v>
      </c>
      <c r="IB65" s="39">
        <v>62.690213520730097</v>
      </c>
      <c r="IC65" s="39">
        <v>62.9899325748626</v>
      </c>
      <c r="ID65" s="39">
        <v>63.292751164268303</v>
      </c>
      <c r="IE65" s="39">
        <v>63.445230177864701</v>
      </c>
      <c r="IF65" s="39">
        <v>63.906753449137398</v>
      </c>
      <c r="IG65" s="39">
        <v>64.216831163694593</v>
      </c>
      <c r="IH65" s="39">
        <v>64.5284254675678</v>
      </c>
      <c r="II65" s="39">
        <v>64.840792161940001</v>
      </c>
      <c r="IJ65" s="39">
        <v>65.153201506001693</v>
      </c>
      <c r="IK65" s="39">
        <v>65.150844503558801</v>
      </c>
      <c r="IL65" s="39">
        <v>64.838108903340895</v>
      </c>
      <c r="IM65" s="39">
        <v>64.525410529090607</v>
      </c>
      <c r="IN65" s="39">
        <v>64.213462687844299</v>
      </c>
      <c r="IO65" s="39">
        <v>63.902904241394602</v>
      </c>
      <c r="IP65" s="39">
        <v>63.5943114492324</v>
      </c>
      <c r="IQ65" s="39">
        <v>63.288189519245002</v>
      </c>
      <c r="IR65" s="39">
        <v>62.984928252419301</v>
      </c>
      <c r="IS65" s="39">
        <v>62.684740053710598</v>
      </c>
      <c r="IT65" s="39">
        <v>62.3876128210552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82.586091588215695</v>
      </c>
      <c r="F66" s="14">
        <v>82.726279282969301</v>
      </c>
      <c r="G66" s="14">
        <v>82.871041121359895</v>
      </c>
      <c r="H66" s="14">
        <v>83.0142071063446</v>
      </c>
      <c r="I66" s="14">
        <v>83.147970243476607</v>
      </c>
      <c r="J66" s="14">
        <v>83.263395972165895</v>
      </c>
      <c r="K66" s="39">
        <v>83.351436294222907</v>
      </c>
      <c r="L66" s="39">
        <v>83.4042949447783</v>
      </c>
      <c r="M66" s="39">
        <v>83.417123877302302</v>
      </c>
      <c r="N66" s="39">
        <v>83.387691376579397</v>
      </c>
      <c r="O66" s="39">
        <v>83.387936096338194</v>
      </c>
      <c r="P66" s="39">
        <v>83.415806728212104</v>
      </c>
      <c r="Q66" s="39">
        <v>83.402505174593401</v>
      </c>
      <c r="R66" s="39">
        <v>83.349100912858205</v>
      </c>
      <c r="S66" s="39">
        <v>83.309064860444295</v>
      </c>
      <c r="T66" s="39">
        <v>83.144574128908999</v>
      </c>
      <c r="U66" s="39">
        <v>83.011488761348701</v>
      </c>
      <c r="V66" s="39">
        <v>82.868501074925703</v>
      </c>
      <c r="W66" s="39">
        <v>82.724003091020194</v>
      </c>
      <c r="X66" s="39">
        <v>82.584109684730294</v>
      </c>
      <c r="Y66" s="39">
        <v>82.583097087359604</v>
      </c>
      <c r="Z66" s="39">
        <v>82.722872621620994</v>
      </c>
      <c r="AA66" s="39">
        <v>82.867265931347305</v>
      </c>
      <c r="AB66" s="39">
        <v>83.010194956369304</v>
      </c>
      <c r="AC66" s="39">
        <v>83.143911704661306</v>
      </c>
      <c r="AD66" s="39">
        <v>83.2595477854981</v>
      </c>
      <c r="AE66" s="39">
        <v>83.348101925531694</v>
      </c>
      <c r="AF66" s="39">
        <v>83.401787495410204</v>
      </c>
      <c r="AG66" s="39">
        <v>83.415445339915493</v>
      </c>
      <c r="AH66" s="39">
        <v>83.387579457434896</v>
      </c>
      <c r="AI66" s="39">
        <v>83.387974382832496</v>
      </c>
      <c r="AJ66" s="39">
        <v>83.416273587081605</v>
      </c>
      <c r="AK66" s="39">
        <v>83.403338710477897</v>
      </c>
      <c r="AL66" s="39">
        <v>83.350209982109206</v>
      </c>
      <c r="AM66" s="39">
        <v>83.310273882801894</v>
      </c>
      <c r="AN66" s="39">
        <v>83.145921888068102</v>
      </c>
      <c r="AO66" s="39">
        <v>83.012824944342597</v>
      </c>
      <c r="AP66" s="39">
        <v>82.869758944480594</v>
      </c>
      <c r="AQ66" s="39">
        <v>82.725142161026795</v>
      </c>
      <c r="AR66" s="39">
        <v>82.585109602001594</v>
      </c>
      <c r="AS66" s="39">
        <v>82.5870891419369</v>
      </c>
      <c r="AT66" s="39">
        <v>82.727420484865604</v>
      </c>
      <c r="AU66" s="39">
        <v>82.872288077580507</v>
      </c>
      <c r="AV66" s="39">
        <v>83.015529602433205</v>
      </c>
      <c r="AW66" s="39">
        <v>83.149305362673402</v>
      </c>
      <c r="AX66" s="39">
        <v>83.264659076058607</v>
      </c>
      <c r="AY66" s="39">
        <v>83.352527500255704</v>
      </c>
      <c r="AZ66" s="39">
        <v>83.405111539128299</v>
      </c>
      <c r="BA66" s="39">
        <v>83.417304025158799</v>
      </c>
      <c r="BB66" s="39">
        <v>83.387721380862502</v>
      </c>
      <c r="BC66" s="39">
        <v>83.386444430706803</v>
      </c>
      <c r="BD66" s="39">
        <v>83.414711003053498</v>
      </c>
      <c r="BE66" s="39">
        <v>83.401874413626999</v>
      </c>
      <c r="BF66" s="39">
        <v>83.349020869422802</v>
      </c>
      <c r="BG66" s="39">
        <v>83.309293196049197</v>
      </c>
      <c r="BH66" s="39">
        <v>83.145845256948505</v>
      </c>
      <c r="BI66" s="39">
        <v>83.0135198931535</v>
      </c>
      <c r="BJ66" s="39">
        <v>82.871311120144199</v>
      </c>
      <c r="BK66" s="39">
        <v>82.727580211522707</v>
      </c>
      <c r="BL66" s="39">
        <v>82.5884169682151</v>
      </c>
      <c r="BM66" s="39">
        <v>82.586398862813795</v>
      </c>
      <c r="BN66" s="39">
        <v>82.725303826268501</v>
      </c>
      <c r="BO66" s="39">
        <v>82.868810114392701</v>
      </c>
      <c r="BP66" s="39">
        <v>83.010880691573703</v>
      </c>
      <c r="BQ66" s="39">
        <v>83.143820611918898</v>
      </c>
      <c r="BR66" s="39">
        <v>83.258814329918806</v>
      </c>
      <c r="BS66" s="39">
        <v>83.346901693540005</v>
      </c>
      <c r="BT66" s="39">
        <v>83.400313350410698</v>
      </c>
      <c r="BU66" s="39">
        <v>83.413875801436106</v>
      </c>
      <c r="BV66" s="39">
        <v>83.386048388471394</v>
      </c>
      <c r="BW66" s="39">
        <v>83.386264785373001</v>
      </c>
      <c r="BX66" s="39">
        <v>83.412799129729095</v>
      </c>
      <c r="BY66" s="39">
        <v>83.398484887949195</v>
      </c>
      <c r="BZ66" s="39">
        <v>83.344524597475598</v>
      </c>
      <c r="CA66" s="39">
        <v>83.304396705381194</v>
      </c>
      <c r="CB66" s="39">
        <v>83.140397742867094</v>
      </c>
      <c r="CC66" s="39">
        <v>83.008123708030993</v>
      </c>
      <c r="CD66" s="39">
        <v>82.866233906545901</v>
      </c>
      <c r="CE66" s="39">
        <v>82.722983988955605</v>
      </c>
      <c r="CF66" s="39">
        <v>82.584382881185505</v>
      </c>
      <c r="CG66" s="39">
        <v>82.585388479984701</v>
      </c>
      <c r="CH66" s="39">
        <v>82.724152505175297</v>
      </c>
      <c r="CI66" s="39">
        <v>82.867538153198197</v>
      </c>
      <c r="CJ66" s="39">
        <v>83.009528580999302</v>
      </c>
      <c r="CK66" s="39">
        <v>83.142451987412599</v>
      </c>
      <c r="CL66" s="39">
        <v>83.257515142966199</v>
      </c>
      <c r="CM66" s="39">
        <v>83.345773864047999</v>
      </c>
      <c r="CN66" s="39">
        <v>83.399462471187405</v>
      </c>
      <c r="CO66" s="39">
        <v>83.413394966109806</v>
      </c>
      <c r="CP66" s="39">
        <v>83.386002825975595</v>
      </c>
      <c r="CQ66" s="39">
        <v>83.386404940837096</v>
      </c>
      <c r="CR66" s="39">
        <v>83.414240796957898</v>
      </c>
      <c r="CS66" s="39">
        <v>83.401036225307195</v>
      </c>
      <c r="CT66" s="39">
        <v>83.347906591226803</v>
      </c>
      <c r="CU66" s="39">
        <v>83.308078903532305</v>
      </c>
      <c r="CV66" s="39">
        <v>83.144492604264599</v>
      </c>
      <c r="CW66" s="39">
        <v>83.012179292367094</v>
      </c>
      <c r="CX66" s="39">
        <v>82.870049354072904</v>
      </c>
      <c r="CY66" s="39">
        <v>82.726437749538206</v>
      </c>
      <c r="CZ66" s="39">
        <v>82.587414121947305</v>
      </c>
      <c r="DA66" s="39">
        <v>82.588032991202397</v>
      </c>
      <c r="DB66" s="39">
        <v>82.7265074413516</v>
      </c>
      <c r="DC66" s="39">
        <v>82.869574785715301</v>
      </c>
      <c r="DD66" s="39">
        <v>83.011220119086303</v>
      </c>
      <c r="DE66" s="39">
        <v>83.143774594277104</v>
      </c>
      <c r="DF66" s="39">
        <v>83.258448711505295</v>
      </c>
      <c r="DG66" s="39">
        <v>83.346302657533101</v>
      </c>
      <c r="DH66" s="39">
        <v>83.399575744903501</v>
      </c>
      <c r="DI66" s="39">
        <v>83.413087605660607</v>
      </c>
      <c r="DJ66" s="39">
        <v>83.385275763468499</v>
      </c>
      <c r="DK66" s="39">
        <v>83.385490168298304</v>
      </c>
      <c r="DL66" s="39">
        <v>83.412007593227102</v>
      </c>
      <c r="DM66" s="39">
        <v>83.397742814244495</v>
      </c>
      <c r="DN66" s="39">
        <v>83.343920651130006</v>
      </c>
      <c r="DO66" s="39">
        <v>83.3038971015974</v>
      </c>
      <c r="DP66" s="39">
        <v>83.140349119281296</v>
      </c>
      <c r="DQ66" s="39">
        <v>83.008458922379702</v>
      </c>
      <c r="DR66" s="39">
        <v>82.866994805875507</v>
      </c>
      <c r="DS66" s="39">
        <v>82.724184272034705</v>
      </c>
      <c r="DT66" s="39">
        <v>82.586013982832498</v>
      </c>
      <c r="DU66" s="39">
        <v>82.584986073720103</v>
      </c>
      <c r="DV66" s="39">
        <v>82.723035155493307</v>
      </c>
      <c r="DW66" s="39">
        <v>82.865737910561194</v>
      </c>
      <c r="DX66" s="39">
        <v>83.007140160630101</v>
      </c>
      <c r="DY66" s="39">
        <v>83.139642768987002</v>
      </c>
      <c r="DZ66" s="39">
        <v>83.254523627395599</v>
      </c>
      <c r="EA66" s="39">
        <v>83.342891453798202</v>
      </c>
      <c r="EB66" s="39">
        <v>83.396997321949598</v>
      </c>
      <c r="EC66" s="39">
        <v>83.411624044089194</v>
      </c>
      <c r="ED66" s="39">
        <v>83.385125897734795</v>
      </c>
      <c r="EE66" s="39">
        <v>83.385541244199501</v>
      </c>
      <c r="EF66" s="39">
        <v>83.412495120916702</v>
      </c>
      <c r="EG66" s="39">
        <v>83.398601813326593</v>
      </c>
      <c r="EH66" s="39">
        <v>83.345057185546494</v>
      </c>
      <c r="EI66" s="39">
        <v>83.305133749490196</v>
      </c>
      <c r="EJ66" s="39">
        <v>83.141722701660498</v>
      </c>
      <c r="EK66" s="39">
        <v>83.009818640971801</v>
      </c>
      <c r="EL66" s="39">
        <v>82.868273603945198</v>
      </c>
      <c r="EM66" s="39">
        <v>82.725341620813097</v>
      </c>
      <c r="EN66" s="39">
        <v>82.587029644786099</v>
      </c>
      <c r="EO66" s="39">
        <v>82.589041047518805</v>
      </c>
      <c r="EP66" s="39">
        <v>82.727656052154401</v>
      </c>
      <c r="EQ66" s="39">
        <v>82.870843658190694</v>
      </c>
      <c r="ER66" s="39">
        <v>83.012568794204</v>
      </c>
      <c r="ES66" s="39">
        <v>83.145139501954404</v>
      </c>
      <c r="ET66" s="39">
        <v>83.259744001585403</v>
      </c>
      <c r="EU66" s="39">
        <v>83.347426545720097</v>
      </c>
      <c r="EV66" s="39">
        <v>83.4004228026145</v>
      </c>
      <c r="EW66" s="39">
        <v>83.413564922698299</v>
      </c>
      <c r="EX66" s="39">
        <v>83.385318300276396</v>
      </c>
      <c r="EY66" s="39">
        <v>83.387247130401704</v>
      </c>
      <c r="EZ66" s="39">
        <v>83.415956858923494</v>
      </c>
      <c r="FA66" s="39">
        <v>83.403436494835603</v>
      </c>
      <c r="FB66" s="39">
        <v>83.350720182414307</v>
      </c>
      <c r="FC66" s="39">
        <v>83.310988146431697</v>
      </c>
      <c r="FD66" s="39">
        <v>83.147227663889794</v>
      </c>
      <c r="FE66" s="39">
        <v>83.014506143130205</v>
      </c>
      <c r="FF66" s="39">
        <v>82.871792076873305</v>
      </c>
      <c r="FG66" s="39">
        <v>82.727501300357105</v>
      </c>
      <c r="FH66" s="39">
        <v>82.587766192406406</v>
      </c>
      <c r="FI66" s="39">
        <v>82.585758399079495</v>
      </c>
      <c r="FJ66" s="39">
        <v>82.725237170324604</v>
      </c>
      <c r="FK66" s="39">
        <v>82.869305224646396</v>
      </c>
      <c r="FL66" s="39">
        <v>83.011883003902597</v>
      </c>
      <c r="FM66" s="39">
        <v>83.145226128279802</v>
      </c>
      <c r="FN66" s="39">
        <v>83.260470586400402</v>
      </c>
      <c r="FO66" s="39">
        <v>83.348619977494394</v>
      </c>
      <c r="FP66" s="39">
        <v>83.401892872159706</v>
      </c>
      <c r="FQ66" s="39">
        <v>83.415135560939902</v>
      </c>
      <c r="FR66" s="39">
        <v>83.386857517288604</v>
      </c>
      <c r="FS66" s="39">
        <v>83.387084341372798</v>
      </c>
      <c r="FT66" s="39">
        <v>83.414072362290895</v>
      </c>
      <c r="FU66" s="39">
        <v>83.400080764345006</v>
      </c>
      <c r="FV66" s="39">
        <v>83.346260405196404</v>
      </c>
      <c r="FW66" s="39">
        <v>83.306128379380695</v>
      </c>
      <c r="FX66" s="39">
        <v>83.141814508832596</v>
      </c>
      <c r="FY66" s="39">
        <v>83.009141286669504</v>
      </c>
      <c r="FZ66" s="39">
        <v>82.866742730146299</v>
      </c>
      <c r="GA66" s="39">
        <v>82.722929421778801</v>
      </c>
      <c r="GB66" s="39">
        <v>82.583753077529707</v>
      </c>
      <c r="GC66" s="39">
        <v>82.584753264262204</v>
      </c>
      <c r="GD66" s="39">
        <v>82.724091941739999</v>
      </c>
      <c r="GE66" s="39">
        <v>82.868040239062907</v>
      </c>
      <c r="GF66" s="39">
        <v>83.010538737940294</v>
      </c>
      <c r="GG66" s="39">
        <v>83.143866110449096</v>
      </c>
      <c r="GH66" s="39">
        <v>83.259180512974893</v>
      </c>
      <c r="GI66" s="39">
        <v>83.347501304864906</v>
      </c>
      <c r="GJ66" s="39">
        <v>83.401050483927307</v>
      </c>
      <c r="GK66" s="39">
        <v>83.414661619365802</v>
      </c>
      <c r="GL66" s="39">
        <v>83.386816209288597</v>
      </c>
      <c r="GM66" s="39">
        <v>83.387211708149493</v>
      </c>
      <c r="GN66" s="39">
        <v>83.415493361528107</v>
      </c>
      <c r="GO66" s="39">
        <v>83.402606639448805</v>
      </c>
      <c r="GP66" s="39">
        <v>83.349614934823293</v>
      </c>
      <c r="GQ66" s="39">
        <v>83.3097829530724</v>
      </c>
      <c r="GR66" s="39">
        <v>83.145883548099903</v>
      </c>
      <c r="GS66" s="39">
        <v>83.013173336444893</v>
      </c>
      <c r="GT66" s="39">
        <v>82.870537250101805</v>
      </c>
      <c r="GU66" s="39">
        <v>82.726364904416897</v>
      </c>
      <c r="GV66" s="39">
        <v>82.586768574313894</v>
      </c>
      <c r="GW66" s="39">
        <v>82.585417363548999</v>
      </c>
      <c r="GX66" s="39">
        <v>82.726187741511893</v>
      </c>
      <c r="GY66" s="39">
        <v>82.871502277185598</v>
      </c>
      <c r="GZ66" s="39">
        <v>83.015175812834201</v>
      </c>
      <c r="HA66" s="39">
        <v>83.149341826008495</v>
      </c>
      <c r="HB66" s="39">
        <v>83.265017468768406</v>
      </c>
      <c r="HC66" s="39">
        <v>83.353119079405701</v>
      </c>
      <c r="HD66" s="39">
        <v>83.4058394019536</v>
      </c>
      <c r="HE66" s="39">
        <v>83.418079164833202</v>
      </c>
      <c r="HF66" s="39">
        <v>83.388477843837904</v>
      </c>
      <c r="HG66" s="39">
        <v>83.388732678899004</v>
      </c>
      <c r="HH66" s="39">
        <v>83.417051949481504</v>
      </c>
      <c r="HI66" s="39">
        <v>83.404070963523395</v>
      </c>
      <c r="HJ66" s="39">
        <v>83.350806429671096</v>
      </c>
      <c r="HK66" s="39">
        <v>83.310766447470598</v>
      </c>
      <c r="HL66" s="39">
        <v>83.145960871261195</v>
      </c>
      <c r="HM66" s="39">
        <v>83.012475392786698</v>
      </c>
      <c r="HN66" s="39">
        <v>82.868976950832902</v>
      </c>
      <c r="HO66" s="39">
        <v>82.723912789509399</v>
      </c>
      <c r="HP66" s="39">
        <v>82.583440909274501</v>
      </c>
      <c r="HQ66" s="39">
        <v>82.582433404221405</v>
      </c>
      <c r="HR66" s="39">
        <v>82.722788522352204</v>
      </c>
      <c r="HS66" s="39">
        <v>82.867749036596095</v>
      </c>
      <c r="HT66" s="39">
        <v>83.011189872705799</v>
      </c>
      <c r="HU66" s="39">
        <v>83.145313100416999</v>
      </c>
      <c r="HV66" s="39">
        <v>83.261201481159901</v>
      </c>
      <c r="HW66" s="39">
        <v>83.349817386093505</v>
      </c>
      <c r="HX66" s="39">
        <v>83.403362381464603</v>
      </c>
      <c r="HY66" s="39">
        <v>83.416697729749501</v>
      </c>
      <c r="HZ66" s="39">
        <v>83.388378361033304</v>
      </c>
      <c r="IA66" s="39">
        <v>83.388766929945405</v>
      </c>
      <c r="IB66" s="39">
        <v>83.417512121679295</v>
      </c>
      <c r="IC66" s="39">
        <v>83.404896177683</v>
      </c>
      <c r="ID66" s="39">
        <v>83.3519064702582</v>
      </c>
      <c r="IE66" s="39">
        <v>83.311966368944397</v>
      </c>
      <c r="IF66" s="39">
        <v>83.147300084950899</v>
      </c>
      <c r="IG66" s="39">
        <v>83.013803771064204</v>
      </c>
      <c r="IH66" s="39">
        <v>82.870227869718093</v>
      </c>
      <c r="II66" s="39">
        <v>82.725045782103393</v>
      </c>
      <c r="IJ66" s="39">
        <v>82.584435587459097</v>
      </c>
      <c r="IK66" s="39">
        <v>82.5864045224818</v>
      </c>
      <c r="IL66" s="39">
        <v>82.7273121033259</v>
      </c>
      <c r="IM66" s="39">
        <v>82.872743417774998</v>
      </c>
      <c r="IN66" s="39">
        <v>83.016493351410602</v>
      </c>
      <c r="IO66" s="39">
        <v>83.150672647146394</v>
      </c>
      <c r="IP66" s="39">
        <v>83.266276772096404</v>
      </c>
      <c r="IQ66" s="39">
        <v>83.354206958803999</v>
      </c>
      <c r="IR66" s="39">
        <v>83.406653274004995</v>
      </c>
      <c r="IS66" s="39">
        <v>83.418529824775007</v>
      </c>
      <c r="IT66" s="39">
        <v>83.388504363454501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41.343483794949698</v>
      </c>
      <c r="F67" s="14">
        <v>41.620614951456801</v>
      </c>
      <c r="G67" s="14">
        <v>41.891941291467198</v>
      </c>
      <c r="H67" s="14">
        <v>42.145703392806404</v>
      </c>
      <c r="I67" s="14">
        <v>42.368359795428198</v>
      </c>
      <c r="J67" s="14">
        <v>42.545733890177999</v>
      </c>
      <c r="K67" s="39">
        <v>42.6643124118144</v>
      </c>
      <c r="L67" s="39">
        <v>42.712850078437199</v>
      </c>
      <c r="M67" s="39">
        <v>42.684408842949999</v>
      </c>
      <c r="N67" s="39">
        <v>42.575228968248602</v>
      </c>
      <c r="O67" s="39">
        <v>42.576782615289297</v>
      </c>
      <c r="P67" s="39">
        <v>42.683147641176397</v>
      </c>
      <c r="Q67" s="39">
        <v>42.710551472373403</v>
      </c>
      <c r="R67" s="39">
        <v>42.660848383069101</v>
      </c>
      <c r="S67" s="39">
        <v>42.6096200793422</v>
      </c>
      <c r="T67" s="39">
        <v>42.362325335000499</v>
      </c>
      <c r="U67" s="39">
        <v>42.140824144628397</v>
      </c>
      <c r="V67" s="39">
        <v>41.887155316734301</v>
      </c>
      <c r="W67" s="39">
        <v>41.616067910085498</v>
      </c>
      <c r="X67" s="39">
        <v>41.339403852737</v>
      </c>
      <c r="Y67" s="39">
        <v>41.3373793124874</v>
      </c>
      <c r="Z67" s="39">
        <v>41.613852996489697</v>
      </c>
      <c r="AA67" s="39">
        <v>41.884834680646101</v>
      </c>
      <c r="AB67" s="39">
        <v>42.1384921592621</v>
      </c>
      <c r="AC67" s="39">
        <v>42.3614145909523</v>
      </c>
      <c r="AD67" s="39">
        <v>42.539509990584698</v>
      </c>
      <c r="AE67" s="39">
        <v>42.659321569595399</v>
      </c>
      <c r="AF67" s="39">
        <v>42.709614287611601</v>
      </c>
      <c r="AG67" s="39">
        <v>42.682945003893302</v>
      </c>
      <c r="AH67" s="39">
        <v>42.576813716548102</v>
      </c>
      <c r="AI67" s="39">
        <v>42.576255820802402</v>
      </c>
      <c r="AJ67" s="39">
        <v>42.683486314187697</v>
      </c>
      <c r="AK67" s="39">
        <v>42.711633499414297</v>
      </c>
      <c r="AL67" s="39">
        <v>42.662515674283497</v>
      </c>
      <c r="AM67" s="39">
        <v>42.611516596427897</v>
      </c>
      <c r="AN67" s="39">
        <v>42.364640148524799</v>
      </c>
      <c r="AO67" s="39">
        <v>42.143234134007201</v>
      </c>
      <c r="AP67" s="39">
        <v>41.889531788356301</v>
      </c>
      <c r="AQ67" s="39">
        <v>41.618319132090903</v>
      </c>
      <c r="AR67" s="39">
        <v>41.341468641061198</v>
      </c>
      <c r="AS67" s="39">
        <v>41.345621984142198</v>
      </c>
      <c r="AT67" s="39">
        <v>41.622839588010301</v>
      </c>
      <c r="AU67" s="39">
        <v>41.894320888382197</v>
      </c>
      <c r="AV67" s="39">
        <v>42.148111456387198</v>
      </c>
      <c r="AW67" s="39">
        <v>42.370674182454202</v>
      </c>
      <c r="AX67" s="39">
        <v>42.547804747828103</v>
      </c>
      <c r="AY67" s="39">
        <v>42.665971500121898</v>
      </c>
      <c r="AZ67" s="39">
        <v>42.713925780474398</v>
      </c>
      <c r="BA67" s="39">
        <v>42.684287238468002</v>
      </c>
      <c r="BB67" s="39">
        <v>42.574692266564</v>
      </c>
      <c r="BC67" s="39">
        <v>42.578398326820299</v>
      </c>
      <c r="BD67" s="39">
        <v>42.685768316169003</v>
      </c>
      <c r="BE67" s="39">
        <v>42.714286275632297</v>
      </c>
      <c r="BF67" s="39">
        <v>42.665833162050198</v>
      </c>
      <c r="BG67" s="39">
        <v>42.615282861252801</v>
      </c>
      <c r="BH67" s="39">
        <v>42.370217438434103</v>
      </c>
      <c r="BI67" s="39">
        <v>42.1503201189091</v>
      </c>
      <c r="BJ67" s="39">
        <v>41.898302854863502</v>
      </c>
      <c r="BK67" s="39">
        <v>41.628867890686401</v>
      </c>
      <c r="BL67" s="39">
        <v>41.3538156570308</v>
      </c>
      <c r="BM67" s="39">
        <v>41.349720691581602</v>
      </c>
      <c r="BN67" s="39">
        <v>41.624395338958003</v>
      </c>
      <c r="BO67" s="39">
        <v>41.893598894424002</v>
      </c>
      <c r="BP67" s="39">
        <v>42.145571142504998</v>
      </c>
      <c r="BQ67" s="39">
        <v>42.3669786164755</v>
      </c>
      <c r="BR67" s="39">
        <v>42.543801461327902</v>
      </c>
      <c r="BS67" s="39">
        <v>42.6626362158229</v>
      </c>
      <c r="BT67" s="39">
        <v>42.712268755017298</v>
      </c>
      <c r="BU67" s="39">
        <v>42.685235701251699</v>
      </c>
      <c r="BV67" s="39">
        <v>42.578976608681202</v>
      </c>
      <c r="BW67" s="39">
        <v>42.580516990783202</v>
      </c>
      <c r="BX67" s="39">
        <v>42.684386617209803</v>
      </c>
      <c r="BY67" s="39">
        <v>42.709904053495599</v>
      </c>
      <c r="BZ67" s="39">
        <v>42.659093017687901</v>
      </c>
      <c r="CA67" s="39">
        <v>42.607620575855599</v>
      </c>
      <c r="CB67" s="39">
        <v>42.360876052111102</v>
      </c>
      <c r="CC67" s="39">
        <v>42.140599572785703</v>
      </c>
      <c r="CD67" s="39">
        <v>41.888720702443798</v>
      </c>
      <c r="CE67" s="39">
        <v>41.619792708764002</v>
      </c>
      <c r="CF67" s="39">
        <v>41.345493070231697</v>
      </c>
      <c r="CG67" s="39">
        <v>41.347635562929703</v>
      </c>
      <c r="CH67" s="39">
        <v>41.622121543344498</v>
      </c>
      <c r="CI67" s="39">
        <v>41.8911978149916</v>
      </c>
      <c r="CJ67" s="39">
        <v>42.143134999605898</v>
      </c>
      <c r="CK67" s="39">
        <v>42.364631577716203</v>
      </c>
      <c r="CL67" s="39">
        <v>42.541696284581803</v>
      </c>
      <c r="CM67" s="39">
        <v>42.660945011005701</v>
      </c>
      <c r="CN67" s="39">
        <v>42.711167748721799</v>
      </c>
      <c r="CO67" s="39">
        <v>42.684886075140398</v>
      </c>
      <c r="CP67" s="39">
        <v>42.579505836502101</v>
      </c>
      <c r="CQ67" s="39">
        <v>42.578934404526301</v>
      </c>
      <c r="CR67" s="39">
        <v>42.685434200530203</v>
      </c>
      <c r="CS67" s="39">
        <v>42.713205435405399</v>
      </c>
      <c r="CT67" s="39">
        <v>42.664164865562903</v>
      </c>
      <c r="CU67" s="39">
        <v>42.613384594743501</v>
      </c>
      <c r="CV67" s="39">
        <v>42.367899675884601</v>
      </c>
      <c r="CW67" s="39">
        <v>42.147906905944303</v>
      </c>
      <c r="CX67" s="39">
        <v>41.895923145798299</v>
      </c>
      <c r="CY67" s="39">
        <v>41.6266135699831</v>
      </c>
      <c r="CZ67" s="39">
        <v>41.351748002510199</v>
      </c>
      <c r="DA67" s="39">
        <v>41.355862569463604</v>
      </c>
      <c r="DB67" s="39">
        <v>41.6296468650037</v>
      </c>
      <c r="DC67" s="39">
        <v>41.897969813777998</v>
      </c>
      <c r="DD67" s="39">
        <v>42.149106610226802</v>
      </c>
      <c r="DE67" s="39">
        <v>42.369761863671101</v>
      </c>
      <c r="DF67" s="39">
        <v>42.545951263031597</v>
      </c>
      <c r="DG67" s="39">
        <v>42.664297705434301</v>
      </c>
      <c r="DH67" s="39">
        <v>42.7135975412261</v>
      </c>
      <c r="DI67" s="39">
        <v>42.6863776513174</v>
      </c>
      <c r="DJ67" s="39">
        <v>42.5800480351731</v>
      </c>
      <c r="DK67" s="39">
        <v>42.581596656744203</v>
      </c>
      <c r="DL67" s="39">
        <v>42.685533219390003</v>
      </c>
      <c r="DM67" s="39">
        <v>42.7112342887539</v>
      </c>
      <c r="DN67" s="39">
        <v>42.660753875133103</v>
      </c>
      <c r="DO67" s="39">
        <v>42.609504670435101</v>
      </c>
      <c r="DP67" s="39">
        <v>42.3636599751514</v>
      </c>
      <c r="DQ67" s="39">
        <v>42.1441321300411</v>
      </c>
      <c r="DR67" s="39">
        <v>41.8930886227363</v>
      </c>
      <c r="DS67" s="39">
        <v>41.625041303230603</v>
      </c>
      <c r="DT67" s="39">
        <v>41.351632107250097</v>
      </c>
      <c r="DU67" s="39">
        <v>41.349576791418798</v>
      </c>
      <c r="DV67" s="39">
        <v>41.622791716929697</v>
      </c>
      <c r="DW67" s="39">
        <v>41.890729845061301</v>
      </c>
      <c r="DX67" s="39">
        <v>42.141759216651401</v>
      </c>
      <c r="DY67" s="39">
        <v>42.3626807666476</v>
      </c>
      <c r="DZ67" s="39">
        <v>42.539596609879901</v>
      </c>
      <c r="EA67" s="39">
        <v>42.659188534864803</v>
      </c>
      <c r="EB67" s="39">
        <v>42.710266192339702</v>
      </c>
      <c r="EC67" s="39">
        <v>42.685312217265199</v>
      </c>
      <c r="ED67" s="39">
        <v>42.581636041328998</v>
      </c>
      <c r="EE67" s="39">
        <v>42.581068950502598</v>
      </c>
      <c r="EF67" s="39">
        <v>42.685887848241698</v>
      </c>
      <c r="EG67" s="39">
        <v>42.712344114036803</v>
      </c>
      <c r="EH67" s="39">
        <v>42.662456272349701</v>
      </c>
      <c r="EI67" s="39">
        <v>42.6114385259879</v>
      </c>
      <c r="EJ67" s="39">
        <v>42.366014447933097</v>
      </c>
      <c r="EK67" s="39">
        <v>42.146580849672098</v>
      </c>
      <c r="EL67" s="39">
        <v>41.895501640844699</v>
      </c>
      <c r="EM67" s="39">
        <v>41.627326143278999</v>
      </c>
      <c r="EN67" s="39">
        <v>41.353727191021299</v>
      </c>
      <c r="EO67" s="39">
        <v>41.3579404478943</v>
      </c>
      <c r="EP67" s="39">
        <v>41.631912529481703</v>
      </c>
      <c r="EQ67" s="39">
        <v>41.900361924644699</v>
      </c>
      <c r="ER67" s="39">
        <v>42.151533042980098</v>
      </c>
      <c r="ES67" s="39">
        <v>42.372098612000798</v>
      </c>
      <c r="ET67" s="39">
        <v>42.548045795634501</v>
      </c>
      <c r="EU67" s="39">
        <v>42.665978194561802</v>
      </c>
      <c r="EV67" s="39">
        <v>42.714688079782903</v>
      </c>
      <c r="EW67" s="39">
        <v>42.686717391212099</v>
      </c>
      <c r="EX67" s="39">
        <v>42.579509826488298</v>
      </c>
      <c r="EY67" s="39">
        <v>42.576794827458798</v>
      </c>
      <c r="EZ67" s="39">
        <v>42.684957381849699</v>
      </c>
      <c r="FA67" s="39">
        <v>42.714031002759498</v>
      </c>
      <c r="FB67" s="39">
        <v>42.6658295895419</v>
      </c>
      <c r="FC67" s="39">
        <v>42.6152839708339</v>
      </c>
      <c r="FD67" s="39">
        <v>42.369732726821297</v>
      </c>
      <c r="FE67" s="39">
        <v>42.149178464754698</v>
      </c>
      <c r="FF67" s="39">
        <v>41.896288201197599</v>
      </c>
      <c r="FG67" s="39">
        <v>41.625842739573798</v>
      </c>
      <c r="FH67" s="39">
        <v>41.349708823016599</v>
      </c>
      <c r="FI67" s="39">
        <v>41.345634075951999</v>
      </c>
      <c r="FJ67" s="39">
        <v>41.621392780059303</v>
      </c>
      <c r="FK67" s="39">
        <v>41.891608922579699</v>
      </c>
      <c r="FL67" s="39">
        <v>42.144455773069502</v>
      </c>
      <c r="FM67" s="39">
        <v>42.366529594780197</v>
      </c>
      <c r="FN67" s="39">
        <v>42.543746267706297</v>
      </c>
      <c r="FO67" s="39">
        <v>42.6626566915632</v>
      </c>
      <c r="FP67" s="39">
        <v>42.712032472212698</v>
      </c>
      <c r="FQ67" s="39">
        <v>42.684435558106898</v>
      </c>
      <c r="FR67" s="39">
        <v>42.577369387128797</v>
      </c>
      <c r="FS67" s="39">
        <v>42.578911937274597</v>
      </c>
      <c r="FT67" s="39">
        <v>42.683596637889501</v>
      </c>
      <c r="FU67" s="39">
        <v>42.709685558326903</v>
      </c>
      <c r="FV67" s="39">
        <v>42.659136006612698</v>
      </c>
      <c r="FW67" s="39">
        <v>42.607671244261503</v>
      </c>
      <c r="FX67" s="39">
        <v>42.3604440510803</v>
      </c>
      <c r="FY67" s="39">
        <v>42.139509423466798</v>
      </c>
      <c r="FZ67" s="39">
        <v>41.886754668759501</v>
      </c>
      <c r="GA67" s="39">
        <v>41.616812294549703</v>
      </c>
      <c r="GB67" s="39">
        <v>41.341426559906303</v>
      </c>
      <c r="GC67" s="39">
        <v>41.343559045786002</v>
      </c>
      <c r="GD67" s="39">
        <v>41.619130189992603</v>
      </c>
      <c r="GE67" s="39">
        <v>41.889220024785303</v>
      </c>
      <c r="GF67" s="39">
        <v>42.142032539776302</v>
      </c>
      <c r="GG67" s="39">
        <v>42.364195783961399</v>
      </c>
      <c r="GH67" s="39">
        <v>42.541654009378597</v>
      </c>
      <c r="GI67" s="39">
        <v>42.660977190294403</v>
      </c>
      <c r="GJ67" s="39">
        <v>42.710940734788799</v>
      </c>
      <c r="GK67" s="39">
        <v>42.684091254327001</v>
      </c>
      <c r="GL67" s="39">
        <v>42.577898299505897</v>
      </c>
      <c r="GM67" s="39">
        <v>42.577330264260702</v>
      </c>
      <c r="GN67" s="39">
        <v>42.684628267151602</v>
      </c>
      <c r="GO67" s="39">
        <v>42.712959144029803</v>
      </c>
      <c r="GP67" s="39">
        <v>42.664172750704303</v>
      </c>
      <c r="GQ67" s="39">
        <v>42.613397926959401</v>
      </c>
      <c r="GR67" s="39">
        <v>42.3674280178885</v>
      </c>
      <c r="GS67" s="39">
        <v>42.146778028568797</v>
      </c>
      <c r="GT67" s="39">
        <v>41.8939205676594</v>
      </c>
      <c r="GU67" s="39">
        <v>41.623599539556302</v>
      </c>
      <c r="GV67" s="39">
        <v>41.347651198350398</v>
      </c>
      <c r="GW67" s="39">
        <v>41.339419983495297</v>
      </c>
      <c r="GX67" s="39">
        <v>41.617545641409599</v>
      </c>
      <c r="GY67" s="39">
        <v>41.889923973061101</v>
      </c>
      <c r="GZ67" s="39">
        <v>42.144564096868102</v>
      </c>
      <c r="HA67" s="39">
        <v>42.3678898005005</v>
      </c>
      <c r="HB67" s="39">
        <v>42.545660496012601</v>
      </c>
      <c r="HC67" s="39">
        <v>42.664318024985199</v>
      </c>
      <c r="HD67" s="39">
        <v>42.7126038670676</v>
      </c>
      <c r="HE67" s="39">
        <v>42.683148746385697</v>
      </c>
      <c r="HF67" s="39">
        <v>42.573620336876601</v>
      </c>
      <c r="HG67" s="39">
        <v>42.575175594726304</v>
      </c>
      <c r="HH67" s="39">
        <v>42.682343129980197</v>
      </c>
      <c r="HI67" s="39">
        <v>42.710310125137703</v>
      </c>
      <c r="HJ67" s="39">
        <v>42.660862846801997</v>
      </c>
      <c r="HK67" s="39">
        <v>42.609639853088098</v>
      </c>
      <c r="HL67" s="39">
        <v>42.361855022853099</v>
      </c>
      <c r="HM67" s="39">
        <v>42.139689757798898</v>
      </c>
      <c r="HN67" s="39">
        <v>41.885137955835901</v>
      </c>
      <c r="HO67" s="39">
        <v>41.613028207698797</v>
      </c>
      <c r="HP67" s="39">
        <v>41.335269609179399</v>
      </c>
      <c r="HQ67" s="39">
        <v>41.333255283968903</v>
      </c>
      <c r="HR67" s="39">
        <v>41.610824796980502</v>
      </c>
      <c r="HS67" s="39">
        <v>41.882829959977599</v>
      </c>
      <c r="HT67" s="39">
        <v>42.137371316587</v>
      </c>
      <c r="HU67" s="39">
        <v>42.360967040345599</v>
      </c>
      <c r="HV67" s="39">
        <v>42.539460350651403</v>
      </c>
      <c r="HW67" s="39">
        <v>42.659348654780501</v>
      </c>
      <c r="HX67" s="39">
        <v>42.709382970904599</v>
      </c>
      <c r="HY67" s="39">
        <v>42.682146294455798</v>
      </c>
      <c r="HZ67" s="39">
        <v>42.575203610453499</v>
      </c>
      <c r="IA67" s="39">
        <v>42.5746494283621</v>
      </c>
      <c r="IB67" s="39">
        <v>42.682676787231898</v>
      </c>
      <c r="IC67" s="39">
        <v>42.711383150657497</v>
      </c>
      <c r="ID67" s="39">
        <v>42.662518655927002</v>
      </c>
      <c r="IE67" s="39">
        <v>42.611524121501802</v>
      </c>
      <c r="IF67" s="39">
        <v>42.364156754332299</v>
      </c>
      <c r="IG67" s="39">
        <v>42.142086941641203</v>
      </c>
      <c r="IH67" s="39">
        <v>41.887502323327404</v>
      </c>
      <c r="II67" s="39">
        <v>41.615268280875597</v>
      </c>
      <c r="IJ67" s="39">
        <v>41.337324340266498</v>
      </c>
      <c r="IK67" s="39">
        <v>41.341457791753903</v>
      </c>
      <c r="IL67" s="39">
        <v>41.619766876077399</v>
      </c>
      <c r="IM67" s="39">
        <v>41.892267854681101</v>
      </c>
      <c r="IN67" s="39">
        <v>42.1469395203844</v>
      </c>
      <c r="IO67" s="39">
        <v>42.370174427080201</v>
      </c>
      <c r="IP67" s="39">
        <v>42.547704332754698</v>
      </c>
      <c r="IQ67" s="39">
        <v>42.665952883278202</v>
      </c>
      <c r="IR67" s="39">
        <v>42.713658716620799</v>
      </c>
      <c r="IS67" s="39">
        <v>42.683468751181501</v>
      </c>
      <c r="IT67" s="39">
        <v>42.573085034080997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10.2066055026177</v>
      </c>
      <c r="F68" s="14">
        <v>10.2420660359707</v>
      </c>
      <c r="G68" s="14">
        <v>10.277206490868</v>
      </c>
      <c r="H68" s="14">
        <v>10.311922878515301</v>
      </c>
      <c r="I68" s="14">
        <v>10.346360552432101</v>
      </c>
      <c r="J68" s="14">
        <v>10.380839072160899</v>
      </c>
      <c r="K68" s="39">
        <v>10.415850022522401</v>
      </c>
      <c r="L68" s="39">
        <v>10.452040597608599</v>
      </c>
      <c r="M68" s="39">
        <v>10.4901145534392</v>
      </c>
      <c r="N68" s="39">
        <v>10.5310391471237</v>
      </c>
      <c r="O68" s="39">
        <v>10.529360019076201</v>
      </c>
      <c r="P68" s="39">
        <v>10.4886057990113</v>
      </c>
      <c r="Q68" s="39">
        <v>10.450580766457501</v>
      </c>
      <c r="R68" s="39">
        <v>10.414478950856401</v>
      </c>
      <c r="S68" s="39">
        <v>10.3969020675351</v>
      </c>
      <c r="T68" s="39">
        <v>10.3451312571252</v>
      </c>
      <c r="U68" s="39">
        <v>10.3107318371258</v>
      </c>
      <c r="V68" s="39">
        <v>10.2760628793786</v>
      </c>
      <c r="W68" s="39">
        <v>10.240963376299</v>
      </c>
      <c r="X68" s="39">
        <v>10.205432350800599</v>
      </c>
      <c r="Y68" s="39">
        <v>10.2049454629033</v>
      </c>
      <c r="Z68" s="39">
        <v>10.240451630215899</v>
      </c>
      <c r="AA68" s="39">
        <v>10.275526023880399</v>
      </c>
      <c r="AB68" s="39">
        <v>10.3101693648878</v>
      </c>
      <c r="AC68" s="39">
        <v>10.344528724257399</v>
      </c>
      <c r="AD68" s="39">
        <v>10.3789174759643</v>
      </c>
      <c r="AE68" s="39">
        <v>10.413819360427199</v>
      </c>
      <c r="AF68" s="39">
        <v>10.4498735669229</v>
      </c>
      <c r="AG68" s="39">
        <v>10.487838257177399</v>
      </c>
      <c r="AH68" s="39">
        <v>10.528532286267099</v>
      </c>
      <c r="AI68" s="39">
        <v>10.5301955800208</v>
      </c>
      <c r="AJ68" s="39">
        <v>10.489366195404999</v>
      </c>
      <c r="AK68" s="39">
        <v>10.4512817234931</v>
      </c>
      <c r="AL68" s="39">
        <v>10.415133196687499</v>
      </c>
      <c r="AM68" s="39">
        <v>10.3975366940063</v>
      </c>
      <c r="AN68" s="39">
        <v>10.345717671313899</v>
      </c>
      <c r="AO68" s="39">
        <v>10.311291333145601</v>
      </c>
      <c r="AP68" s="39">
        <v>10.2765973382929</v>
      </c>
      <c r="AQ68" s="39">
        <v>10.2414731356237</v>
      </c>
      <c r="AR68" s="39">
        <v>10.2059168515209</v>
      </c>
      <c r="AS68" s="39">
        <v>10.2068795867968</v>
      </c>
      <c r="AT68" s="39">
        <v>10.2424865336623</v>
      </c>
      <c r="AU68" s="39">
        <v>10.277659465202101</v>
      </c>
      <c r="AV68" s="39">
        <v>10.312402695178999</v>
      </c>
      <c r="AW68" s="39">
        <v>10.346869166451899</v>
      </c>
      <c r="AX68" s="39">
        <v>10.3813805099524</v>
      </c>
      <c r="AY68" s="39">
        <v>10.4164309216763</v>
      </c>
      <c r="AZ68" s="39">
        <v>10.4526717050753</v>
      </c>
      <c r="BA68" s="39">
        <v>10.4908738615645</v>
      </c>
      <c r="BB68" s="39">
        <v>10.5318685507361</v>
      </c>
      <c r="BC68" s="39">
        <v>10.515774598842199</v>
      </c>
      <c r="BD68" s="39">
        <v>10.4744095228137</v>
      </c>
      <c r="BE68" s="39">
        <v>10.435795457093899</v>
      </c>
      <c r="BF68" s="39">
        <v>10.399131541507</v>
      </c>
      <c r="BG68" s="39">
        <v>10.3812853290543</v>
      </c>
      <c r="BH68" s="39">
        <v>10.328759712367599</v>
      </c>
      <c r="BI68" s="39">
        <v>10.293905530294801</v>
      </c>
      <c r="BJ68" s="39">
        <v>10.258822558191399</v>
      </c>
      <c r="BK68" s="39">
        <v>10.223350161601999</v>
      </c>
      <c r="BL68" s="39">
        <v>10.187486565578499</v>
      </c>
      <c r="BM68" s="39">
        <v>10.186502725659899</v>
      </c>
      <c r="BN68" s="39">
        <v>10.222314704309101</v>
      </c>
      <c r="BO68" s="39">
        <v>10.2577356311243</v>
      </c>
      <c r="BP68" s="39">
        <v>10.292766121283201</v>
      </c>
      <c r="BQ68" s="39">
        <v>10.3275514386842</v>
      </c>
      <c r="BR68" s="39">
        <v>10.362401256051299</v>
      </c>
      <c r="BS68" s="39">
        <v>10.3977937064377</v>
      </c>
      <c r="BT68" s="39">
        <v>10.4343607314943</v>
      </c>
      <c r="BU68" s="39">
        <v>10.4728522230092</v>
      </c>
      <c r="BV68" s="39">
        <v>10.514078692154801</v>
      </c>
      <c r="BW68" s="39">
        <v>10.5123483622748</v>
      </c>
      <c r="BX68" s="39">
        <v>10.4712910395658</v>
      </c>
      <c r="BY68" s="39">
        <v>10.432921171117</v>
      </c>
      <c r="BZ68" s="39">
        <v>10.3964500347747</v>
      </c>
      <c r="CA68" s="39">
        <v>10.378685104379199</v>
      </c>
      <c r="CB68" s="39">
        <v>10.3263601760044</v>
      </c>
      <c r="CC68" s="39">
        <v>10.291618444076301</v>
      </c>
      <c r="CD68" s="39">
        <v>10.256640059797901</v>
      </c>
      <c r="CE68" s="39">
        <v>10.2212705747594</v>
      </c>
      <c r="CF68" s="39">
        <v>10.185511812347199</v>
      </c>
      <c r="CG68" s="39">
        <v>10.186008050184901</v>
      </c>
      <c r="CH68" s="39">
        <v>10.221793754979</v>
      </c>
      <c r="CI68" s="39">
        <v>10.25718889022</v>
      </c>
      <c r="CJ68" s="39">
        <v>10.2921931713745</v>
      </c>
      <c r="CK68" s="39">
        <v>10.3269503916571</v>
      </c>
      <c r="CL68" s="39">
        <v>10.361768155117201</v>
      </c>
      <c r="CM68" s="39">
        <v>10.3971219727791</v>
      </c>
      <c r="CN68" s="39">
        <v>10.4336407424844</v>
      </c>
      <c r="CO68" s="39">
        <v>10.4720711190154</v>
      </c>
      <c r="CP68" s="39">
        <v>10.5132204943181</v>
      </c>
      <c r="CQ68" s="39">
        <v>10.5149228035894</v>
      </c>
      <c r="CR68" s="39">
        <v>10.473634437242699</v>
      </c>
      <c r="CS68" s="39">
        <v>10.435081211216399</v>
      </c>
      <c r="CT68" s="39">
        <v>10.3984652962637</v>
      </c>
      <c r="CU68" s="39">
        <v>10.3806393099226</v>
      </c>
      <c r="CV68" s="39">
        <v>10.328163582720601</v>
      </c>
      <c r="CW68" s="39">
        <v>10.2933373222249</v>
      </c>
      <c r="CX68" s="39">
        <v>10.258280302415301</v>
      </c>
      <c r="CY68" s="39">
        <v>10.222833436323601</v>
      </c>
      <c r="CZ68" s="39">
        <v>10.1869958501493</v>
      </c>
      <c r="DA68" s="39">
        <v>10.177277329594</v>
      </c>
      <c r="DB68" s="39">
        <v>10.213241494507599</v>
      </c>
      <c r="DC68" s="39">
        <v>10.2488348049566</v>
      </c>
      <c r="DD68" s="39">
        <v>10.284057822970301</v>
      </c>
      <c r="DE68" s="39">
        <v>10.3190549256314</v>
      </c>
      <c r="DF68" s="39">
        <v>10.3541339649958</v>
      </c>
      <c r="DG68" s="39">
        <v>10.389770312828601</v>
      </c>
      <c r="DH68" s="39">
        <v>10.4265923378954</v>
      </c>
      <c r="DI68" s="39">
        <v>10.4653458489763</v>
      </c>
      <c r="DJ68" s="39">
        <v>10.506837228305001</v>
      </c>
      <c r="DK68" s="39">
        <v>10.505090527708401</v>
      </c>
      <c r="DL68" s="39">
        <v>10.463769759789599</v>
      </c>
      <c r="DM68" s="39">
        <v>10.4251392959575</v>
      </c>
      <c r="DN68" s="39">
        <v>10.3884144723626</v>
      </c>
      <c r="DO68" s="39">
        <v>10.370526608390801</v>
      </c>
      <c r="DP68" s="39">
        <v>10.317853761322</v>
      </c>
      <c r="DQ68" s="39">
        <v>10.2829013227411</v>
      </c>
      <c r="DR68" s="39">
        <v>10.2477313410678</v>
      </c>
      <c r="DS68" s="39">
        <v>10.212190316668099</v>
      </c>
      <c r="DT68" s="39">
        <v>10.176280126749299</v>
      </c>
      <c r="DU68" s="39">
        <v>10.1757778577251</v>
      </c>
      <c r="DV68" s="39">
        <v>10.211661659044699</v>
      </c>
      <c r="DW68" s="39">
        <v>10.247175929844801</v>
      </c>
      <c r="DX68" s="39">
        <v>10.282318533090301</v>
      </c>
      <c r="DY68" s="39">
        <v>10.317229429667201</v>
      </c>
      <c r="DZ68" s="39">
        <v>10.352210259736401</v>
      </c>
      <c r="EA68" s="39">
        <v>10.3877285188108</v>
      </c>
      <c r="EB68" s="39">
        <v>10.424403425123099</v>
      </c>
      <c r="EC68" s="39">
        <v>10.462971041835701</v>
      </c>
      <c r="ED68" s="39">
        <v>10.504228337240701</v>
      </c>
      <c r="EE68" s="39">
        <v>10.505960097219701</v>
      </c>
      <c r="EF68" s="39">
        <v>10.464561380268499</v>
      </c>
      <c r="EG68" s="39">
        <v>10.4258689474236</v>
      </c>
      <c r="EH68" s="39">
        <v>10.389095080274</v>
      </c>
      <c r="EI68" s="39">
        <v>10.371186493183099</v>
      </c>
      <c r="EJ68" s="39">
        <v>10.3184623390006</v>
      </c>
      <c r="EK68" s="39">
        <v>10.283481086664001</v>
      </c>
      <c r="EL68" s="39">
        <v>10.248284297818699</v>
      </c>
      <c r="EM68" s="39">
        <v>10.212716925361701</v>
      </c>
      <c r="EN68" s="39">
        <v>10.1767799461867</v>
      </c>
      <c r="EO68" s="39">
        <v>10.177773144814999</v>
      </c>
      <c r="EP68" s="39">
        <v>10.2137638360702</v>
      </c>
      <c r="EQ68" s="39">
        <v>10.2493832254168</v>
      </c>
      <c r="ER68" s="39">
        <v>10.2846327841612</v>
      </c>
      <c r="ES68" s="39">
        <v>10.3196583625777</v>
      </c>
      <c r="ET68" s="39">
        <v>10.3547698826399</v>
      </c>
      <c r="EU68" s="39">
        <v>10.3904453380174</v>
      </c>
      <c r="EV68" s="39">
        <v>10.4273161402021</v>
      </c>
      <c r="EW68" s="39">
        <v>10.466131333971401</v>
      </c>
      <c r="EX68" s="39">
        <v>10.5077004213842</v>
      </c>
      <c r="EY68" s="39">
        <v>10.5238305236606</v>
      </c>
      <c r="EZ68" s="39">
        <v>10.482657088878099</v>
      </c>
      <c r="FA68" s="39">
        <v>10.444247362757601</v>
      </c>
      <c r="FB68" s="39">
        <v>10.407793446228601</v>
      </c>
      <c r="FC68" s="39">
        <v>10.390051995778499</v>
      </c>
      <c r="FD68" s="39">
        <v>10.337830144931001</v>
      </c>
      <c r="FE68" s="39">
        <v>10.303162191721301</v>
      </c>
      <c r="FF68" s="39">
        <v>10.2682479910636</v>
      </c>
      <c r="FG68" s="39">
        <v>10.232924410104699</v>
      </c>
      <c r="FH68" s="39">
        <v>10.197188726480601</v>
      </c>
      <c r="FI68" s="39">
        <v>10.1962150450351</v>
      </c>
      <c r="FJ68" s="39">
        <v>10.2319001232459</v>
      </c>
      <c r="FK68" s="39">
        <v>10.26717332308</v>
      </c>
      <c r="FL68" s="39">
        <v>10.3020362097903</v>
      </c>
      <c r="FM68" s="39">
        <v>10.3366364144023</v>
      </c>
      <c r="FN68" s="39">
        <v>10.3712875168063</v>
      </c>
      <c r="FO68" s="39">
        <v>10.406473058022099</v>
      </c>
      <c r="FP68" s="39">
        <v>10.4428316237305</v>
      </c>
      <c r="FQ68" s="39">
        <v>10.4811204485906</v>
      </c>
      <c r="FR68" s="39">
        <v>10.5221573016448</v>
      </c>
      <c r="FS68" s="39">
        <v>10.520449565595801</v>
      </c>
      <c r="FT68" s="39">
        <v>10.479580167363499</v>
      </c>
      <c r="FU68" s="39">
        <v>10.441411268263099</v>
      </c>
      <c r="FV68" s="39">
        <v>10.4051470247356</v>
      </c>
      <c r="FW68" s="39">
        <v>10.3874853866929</v>
      </c>
      <c r="FX68" s="39">
        <v>10.335460104411201</v>
      </c>
      <c r="FY68" s="39">
        <v>10.3009020785579</v>
      </c>
      <c r="FZ68" s="39">
        <v>10.266090110259199</v>
      </c>
      <c r="GA68" s="39">
        <v>10.230867247341401</v>
      </c>
      <c r="GB68" s="39">
        <v>10.1952343606418</v>
      </c>
      <c r="GC68" s="39">
        <v>10.195725475686499</v>
      </c>
      <c r="GD68" s="39">
        <v>10.231384790266899</v>
      </c>
      <c r="GE68" s="39">
        <v>10.2666327480141</v>
      </c>
      <c r="GF68" s="39">
        <v>10.30147001574</v>
      </c>
      <c r="GG68" s="39">
        <v>10.336042755216599</v>
      </c>
      <c r="GH68" s="39">
        <v>10.370662479686899</v>
      </c>
      <c r="GI68" s="39">
        <v>10.4058101116348</v>
      </c>
      <c r="GJ68" s="39">
        <v>10.442121199453901</v>
      </c>
      <c r="GK68" s="39">
        <v>10.480349752547401</v>
      </c>
      <c r="GL68" s="39">
        <v>10.5213104397554</v>
      </c>
      <c r="GM68" s="39">
        <v>10.5229899986644</v>
      </c>
      <c r="GN68" s="39">
        <v>10.481892341259201</v>
      </c>
      <c r="GO68" s="39">
        <v>10.443542614222</v>
      </c>
      <c r="GP68" s="39">
        <v>10.4071359244248</v>
      </c>
      <c r="GQ68" s="39">
        <v>10.3894143341918</v>
      </c>
      <c r="GR68" s="39">
        <v>10.3372413479032</v>
      </c>
      <c r="GS68" s="39">
        <v>10.302600689061</v>
      </c>
      <c r="GT68" s="39">
        <v>10.267711855288001</v>
      </c>
      <c r="GU68" s="39">
        <v>10.232413259773599</v>
      </c>
      <c r="GV68" s="39">
        <v>10.1967030799514</v>
      </c>
      <c r="GW68" s="39">
        <v>10.2160843585515</v>
      </c>
      <c r="GX68" s="39">
        <v>10.2515361635663</v>
      </c>
      <c r="GY68" s="39">
        <v>10.2865332770235</v>
      </c>
      <c r="GZ68" s="39">
        <v>10.321080049870099</v>
      </c>
      <c r="HA68" s="39">
        <v>10.355330338447301</v>
      </c>
      <c r="HB68" s="39">
        <v>10.389607648958</v>
      </c>
      <c r="HC68" s="39">
        <v>10.4244090179659</v>
      </c>
      <c r="HD68" s="39">
        <v>10.4603894136902</v>
      </c>
      <c r="HE68" s="39">
        <v>10.4983240031998</v>
      </c>
      <c r="HF68" s="39">
        <v>10.5390481210682</v>
      </c>
      <c r="HG68" s="39">
        <v>10.537391145726</v>
      </c>
      <c r="HH68" s="39">
        <v>10.4968309061217</v>
      </c>
      <c r="HI68" s="39">
        <v>10.459012611243001</v>
      </c>
      <c r="HJ68" s="39">
        <v>10.423123191389699</v>
      </c>
      <c r="HK68" s="39">
        <v>10.4056522454309</v>
      </c>
      <c r="HL68" s="39">
        <v>10.354188532525701</v>
      </c>
      <c r="HM68" s="39">
        <v>10.319977321895699</v>
      </c>
      <c r="HN68" s="39">
        <v>10.285478876171901</v>
      </c>
      <c r="HO68" s="39">
        <v>10.2505296676123</v>
      </c>
      <c r="HP68" s="39">
        <v>10.215127767869401</v>
      </c>
      <c r="HQ68" s="39">
        <v>10.2146459326542</v>
      </c>
      <c r="HR68" s="39">
        <v>10.250023474757301</v>
      </c>
      <c r="HS68" s="39">
        <v>10.284948111571101</v>
      </c>
      <c r="HT68" s="39">
        <v>10.3194215165404</v>
      </c>
      <c r="HU68" s="39">
        <v>10.353593147171001</v>
      </c>
      <c r="HV68" s="39">
        <v>10.3877803224192</v>
      </c>
      <c r="HW68" s="39">
        <v>10.4224722450014</v>
      </c>
      <c r="HX68" s="39">
        <v>10.458314811643801</v>
      </c>
      <c r="HY68" s="39">
        <v>10.4960735859122</v>
      </c>
      <c r="HZ68" s="39">
        <v>10.5365747181418</v>
      </c>
      <c r="IA68" s="39">
        <v>10.538215552309699</v>
      </c>
      <c r="IB68" s="39">
        <v>10.497581063759499</v>
      </c>
      <c r="IC68" s="39">
        <v>10.4597041595737</v>
      </c>
      <c r="ID68" s="39">
        <v>10.423768792656601</v>
      </c>
      <c r="IE68" s="39">
        <v>10.4062785886735</v>
      </c>
      <c r="IF68" s="39">
        <v>10.3547676760162</v>
      </c>
      <c r="IG68" s="39">
        <v>10.320530167163399</v>
      </c>
      <c r="IH68" s="39">
        <v>10.2860072632004</v>
      </c>
      <c r="II68" s="39">
        <v>10.251033894219599</v>
      </c>
      <c r="IJ68" s="39">
        <v>10.215607236641</v>
      </c>
      <c r="IK68" s="39">
        <v>10.2165599655501</v>
      </c>
      <c r="IL68" s="39">
        <v>10.252036288160401</v>
      </c>
      <c r="IM68" s="39">
        <v>10.287057310527301</v>
      </c>
      <c r="IN68" s="39">
        <v>10.321628293529299</v>
      </c>
      <c r="IO68" s="39">
        <v>10.355904560391201</v>
      </c>
      <c r="IP68" s="39">
        <v>10.390211678317099</v>
      </c>
      <c r="IQ68" s="39">
        <v>10.4250492907479</v>
      </c>
      <c r="IR68" s="39">
        <v>10.4610753811957</v>
      </c>
      <c r="IS68" s="39">
        <v>10.4990683041139</v>
      </c>
      <c r="IT68" s="39">
        <v>10.5398664360415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26.626723221947799</v>
      </c>
      <c r="F69" s="14">
        <v>26.5142532131403</v>
      </c>
      <c r="G69" s="14">
        <v>26.416878034039598</v>
      </c>
      <c r="H69" s="14">
        <v>26.338838095198899</v>
      </c>
      <c r="I69" s="14">
        <v>26.283940360810401</v>
      </c>
      <c r="J69" s="14">
        <v>26.2549624610823</v>
      </c>
      <c r="K69" s="39">
        <v>26.253460692020798</v>
      </c>
      <c r="L69" s="39">
        <v>26.279635368002801</v>
      </c>
      <c r="M69" s="39">
        <v>26.332168323628999</v>
      </c>
      <c r="N69" s="39">
        <v>26.409090321559301</v>
      </c>
      <c r="O69" s="39">
        <v>26.4084861793289</v>
      </c>
      <c r="P69" s="39">
        <v>26.332529688894201</v>
      </c>
      <c r="Q69" s="39">
        <v>26.2804589767055</v>
      </c>
      <c r="R69" s="39">
        <v>26.254849237508299</v>
      </c>
      <c r="S69" s="39">
        <v>26.252196750083701</v>
      </c>
      <c r="T69" s="39">
        <v>26.286997213157299</v>
      </c>
      <c r="U69" s="39">
        <v>26.341416400497501</v>
      </c>
      <c r="V69" s="39">
        <v>26.419644302382299</v>
      </c>
      <c r="W69" s="39">
        <v>26.517165427102899</v>
      </c>
      <c r="X69" s="39">
        <v>26.629629610499801</v>
      </c>
      <c r="Y69" s="39">
        <v>26.6309579795312</v>
      </c>
      <c r="Z69" s="39">
        <v>26.5185306789196</v>
      </c>
      <c r="AA69" s="39">
        <v>26.420960373165201</v>
      </c>
      <c r="AB69" s="39">
        <v>26.342635996189902</v>
      </c>
      <c r="AC69" s="39">
        <v>26.2872952888941</v>
      </c>
      <c r="AD69" s="39">
        <v>26.257721543654799</v>
      </c>
      <c r="AE69" s="39">
        <v>26.255488752252301</v>
      </c>
      <c r="AF69" s="39">
        <v>26.280825519868799</v>
      </c>
      <c r="AG69" s="39">
        <v>26.332600180200799</v>
      </c>
      <c r="AH69" s="39">
        <v>26.408422238092299</v>
      </c>
      <c r="AI69" s="39">
        <v>26.408708614147201</v>
      </c>
      <c r="AJ69" s="39">
        <v>26.332441416623499</v>
      </c>
      <c r="AK69" s="39">
        <v>26.280068577433099</v>
      </c>
      <c r="AL69" s="39">
        <v>26.254179740732098</v>
      </c>
      <c r="AM69" s="39">
        <v>26.251399812512599</v>
      </c>
      <c r="AN69" s="39">
        <v>26.2858878057155</v>
      </c>
      <c r="AO69" s="39">
        <v>26.340156814056702</v>
      </c>
      <c r="AP69" s="39">
        <v>26.418289734386502</v>
      </c>
      <c r="AQ69" s="39">
        <v>26.5157666683168</v>
      </c>
      <c r="AR69" s="39">
        <v>26.6282321642582</v>
      </c>
      <c r="AS69" s="39">
        <v>26.6253783468647</v>
      </c>
      <c r="AT69" s="39">
        <v>26.512946764889101</v>
      </c>
      <c r="AU69" s="39">
        <v>26.415553414094699</v>
      </c>
      <c r="AV69" s="39">
        <v>26.3376088992819</v>
      </c>
      <c r="AW69" s="39">
        <v>26.2828588586612</v>
      </c>
      <c r="AX69" s="39">
        <v>26.254078885408099</v>
      </c>
      <c r="AY69" s="39">
        <v>26.252819292513902</v>
      </c>
      <c r="AZ69" s="39">
        <v>26.279270502427099</v>
      </c>
      <c r="BA69" s="39">
        <v>26.332251194315301</v>
      </c>
      <c r="BB69" s="39">
        <v>26.4093145473731</v>
      </c>
      <c r="BC69" s="39">
        <v>26.413517274212101</v>
      </c>
      <c r="BD69" s="39">
        <v>26.337301630895801</v>
      </c>
      <c r="BE69" s="39">
        <v>26.284929459595698</v>
      </c>
      <c r="BF69" s="39">
        <v>26.258973687305399</v>
      </c>
      <c r="BG69" s="39">
        <v>26.256132284624002</v>
      </c>
      <c r="BH69" s="39">
        <v>26.290314393622999</v>
      </c>
      <c r="BI69" s="39">
        <v>26.344289624695001</v>
      </c>
      <c r="BJ69" s="39">
        <v>26.422062098060699</v>
      </c>
      <c r="BK69" s="39">
        <v>26.5191265049035</v>
      </c>
      <c r="BL69" s="39">
        <v>26.6311422445266</v>
      </c>
      <c r="BM69" s="39">
        <v>26.633885574952</v>
      </c>
      <c r="BN69" s="39">
        <v>26.521908011211799</v>
      </c>
      <c r="BO69" s="39">
        <v>26.424749806578902</v>
      </c>
      <c r="BP69" s="39">
        <v>26.3467849329862</v>
      </c>
      <c r="BQ69" s="39">
        <v>26.291738498287199</v>
      </c>
      <c r="BR69" s="39">
        <v>26.262384651076299</v>
      </c>
      <c r="BS69" s="39">
        <v>26.260292988581</v>
      </c>
      <c r="BT69" s="39">
        <v>26.2856938540179</v>
      </c>
      <c r="BU69" s="39">
        <v>26.337464615387901</v>
      </c>
      <c r="BV69" s="39">
        <v>26.4132310936475</v>
      </c>
      <c r="BW69" s="39">
        <v>26.4126331374482</v>
      </c>
      <c r="BX69" s="39">
        <v>26.3376766229152</v>
      </c>
      <c r="BY69" s="39">
        <v>26.2865271329424</v>
      </c>
      <c r="BZ69" s="39">
        <v>26.261699532136099</v>
      </c>
      <c r="CA69" s="39">
        <v>26.259372871428599</v>
      </c>
      <c r="CB69" s="39">
        <v>26.294815854699301</v>
      </c>
      <c r="CC69" s="39">
        <v>26.349396232403102</v>
      </c>
      <c r="CD69" s="39">
        <v>26.427550709756598</v>
      </c>
      <c r="CE69" s="39">
        <v>26.5247919633299</v>
      </c>
      <c r="CF69" s="39">
        <v>26.636800877851201</v>
      </c>
      <c r="CG69" s="39">
        <v>26.635303340884999</v>
      </c>
      <c r="CH69" s="39">
        <v>26.523327487868698</v>
      </c>
      <c r="CI69" s="39">
        <v>26.4261251478788</v>
      </c>
      <c r="CJ69" s="39">
        <v>26.3480647489435</v>
      </c>
      <c r="CK69" s="39">
        <v>26.292869318829901</v>
      </c>
      <c r="CL69" s="39">
        <v>26.263314853630099</v>
      </c>
      <c r="CM69" s="39">
        <v>26.260976826943399</v>
      </c>
      <c r="CN69" s="39">
        <v>26.286095118763001</v>
      </c>
      <c r="CO69" s="39">
        <v>26.337559539170002</v>
      </c>
      <c r="CP69" s="39">
        <v>26.413010071846699</v>
      </c>
      <c r="CQ69" s="39">
        <v>26.413295115344301</v>
      </c>
      <c r="CR69" s="39">
        <v>26.337391932301902</v>
      </c>
      <c r="CS69" s="39">
        <v>26.285323491035001</v>
      </c>
      <c r="CT69" s="39">
        <v>26.259648236120501</v>
      </c>
      <c r="CU69" s="39">
        <v>26.2569349113569</v>
      </c>
      <c r="CV69" s="39">
        <v>26.291431034827699</v>
      </c>
      <c r="CW69" s="39">
        <v>26.3455571907162</v>
      </c>
      <c r="CX69" s="39">
        <v>26.423425116777601</v>
      </c>
      <c r="CY69" s="39">
        <v>26.520533933911299</v>
      </c>
      <c r="CZ69" s="39">
        <v>26.6325483531364</v>
      </c>
      <c r="DA69" s="39">
        <v>26.635353557758499</v>
      </c>
      <c r="DB69" s="39">
        <v>26.5235995770987</v>
      </c>
      <c r="DC69" s="39">
        <v>26.426646596552199</v>
      </c>
      <c r="DD69" s="39">
        <v>26.3488612175451</v>
      </c>
      <c r="DE69" s="39">
        <v>26.2939623205251</v>
      </c>
      <c r="DF69" s="39">
        <v>26.2647195326043</v>
      </c>
      <c r="DG69" s="39">
        <v>26.262700248181599</v>
      </c>
      <c r="DH69" s="39">
        <v>26.288135602142599</v>
      </c>
      <c r="DI69" s="39">
        <v>26.339907325458999</v>
      </c>
      <c r="DJ69" s="39">
        <v>26.415649184044501</v>
      </c>
      <c r="DK69" s="39">
        <v>26.415051808294901</v>
      </c>
      <c r="DL69" s="39">
        <v>26.3401214168662</v>
      </c>
      <c r="DM69" s="39">
        <v>26.288972553771998</v>
      </c>
      <c r="DN69" s="39">
        <v>26.264111879975001</v>
      </c>
      <c r="DO69" s="39">
        <v>26.2617547553008</v>
      </c>
      <c r="DP69" s="39">
        <v>26.29704596501</v>
      </c>
      <c r="DQ69" s="39">
        <v>26.351480508089701</v>
      </c>
      <c r="DR69" s="39">
        <v>26.429455946826401</v>
      </c>
      <c r="DS69" s="39">
        <v>26.526492187925399</v>
      </c>
      <c r="DT69" s="39">
        <v>26.638277478558098</v>
      </c>
      <c r="DU69" s="39">
        <v>26.639637172748898</v>
      </c>
      <c r="DV69" s="39">
        <v>26.527889150492399</v>
      </c>
      <c r="DW69" s="39">
        <v>26.430803871732099</v>
      </c>
      <c r="DX69" s="39">
        <v>26.352731152618599</v>
      </c>
      <c r="DY69" s="39">
        <v>26.297383500047399</v>
      </c>
      <c r="DZ69" s="39">
        <v>26.267535989132799</v>
      </c>
      <c r="EA69" s="39">
        <v>26.264773593534802</v>
      </c>
      <c r="EB69" s="39">
        <v>26.289356051569701</v>
      </c>
      <c r="EC69" s="39">
        <v>26.340202458152099</v>
      </c>
      <c r="ED69" s="39">
        <v>26.4149891694323</v>
      </c>
      <c r="EE69" s="39">
        <v>26.415271473822902</v>
      </c>
      <c r="EF69" s="39">
        <v>26.340023096158198</v>
      </c>
      <c r="EG69" s="39">
        <v>26.288565819591099</v>
      </c>
      <c r="EH69" s="39">
        <v>26.263420869792999</v>
      </c>
      <c r="EI69" s="39">
        <v>26.260934135844298</v>
      </c>
      <c r="EJ69" s="39">
        <v>26.2959081616353</v>
      </c>
      <c r="EK69" s="39">
        <v>26.350190693112399</v>
      </c>
      <c r="EL69" s="39">
        <v>26.4280703576608</v>
      </c>
      <c r="EM69" s="39">
        <v>26.525062486672599</v>
      </c>
      <c r="EN69" s="39">
        <v>26.636849883507999</v>
      </c>
      <c r="EO69" s="39">
        <v>26.633937160793401</v>
      </c>
      <c r="EP69" s="39">
        <v>26.522181721917502</v>
      </c>
      <c r="EQ69" s="39">
        <v>26.425273118271701</v>
      </c>
      <c r="ER69" s="39">
        <v>26.347583467766999</v>
      </c>
      <c r="ES69" s="39">
        <v>26.2928336960797</v>
      </c>
      <c r="ET69" s="39">
        <v>26.2637915439221</v>
      </c>
      <c r="EU69" s="39">
        <v>26.2620184926589</v>
      </c>
      <c r="EV69" s="39">
        <v>26.287736113769199</v>
      </c>
      <c r="EW69" s="39">
        <v>26.339813685828499</v>
      </c>
      <c r="EX69" s="39">
        <v>26.415870819754399</v>
      </c>
      <c r="EY69" s="39">
        <v>26.4113313896056</v>
      </c>
      <c r="EZ69" s="39">
        <v>26.334780982352601</v>
      </c>
      <c r="FA69" s="39">
        <v>26.282107817801499</v>
      </c>
      <c r="FB69" s="39">
        <v>26.255907548423799</v>
      </c>
      <c r="FC69" s="39">
        <v>26.252969869166701</v>
      </c>
      <c r="FD69" s="39">
        <v>26.286993144449202</v>
      </c>
      <c r="FE69" s="39">
        <v>26.340965115614001</v>
      </c>
      <c r="FF69" s="39">
        <v>26.4188225620934</v>
      </c>
      <c r="FG69" s="39">
        <v>26.5160485429756</v>
      </c>
      <c r="FH69" s="39">
        <v>26.628289809287399</v>
      </c>
      <c r="FI69" s="39">
        <v>26.6310128031372</v>
      </c>
      <c r="FJ69" s="39">
        <v>26.518809342057999</v>
      </c>
      <c r="FK69" s="39">
        <v>26.4214895144945</v>
      </c>
      <c r="FL69" s="39">
        <v>26.343440225749799</v>
      </c>
      <c r="FM69" s="39">
        <v>26.2883949071723</v>
      </c>
      <c r="FN69" s="39">
        <v>26.2591303846764</v>
      </c>
      <c r="FO69" s="39">
        <v>26.257212562958902</v>
      </c>
      <c r="FP69" s="39">
        <v>26.282861404292401</v>
      </c>
      <c r="FQ69" s="39">
        <v>26.334937382774299</v>
      </c>
      <c r="FR69" s="39">
        <v>26.411044104927399</v>
      </c>
      <c r="FS69" s="39">
        <v>26.4104436886374</v>
      </c>
      <c r="FT69" s="39">
        <v>26.335142716579199</v>
      </c>
      <c r="FU69" s="39">
        <v>26.283683854967698</v>
      </c>
      <c r="FV69" s="39">
        <v>26.2586048502585</v>
      </c>
      <c r="FW69" s="39">
        <v>26.2561790188301</v>
      </c>
      <c r="FX69" s="39">
        <v>26.291456869493299</v>
      </c>
      <c r="FY69" s="39">
        <v>26.3460315320057</v>
      </c>
      <c r="FZ69" s="39">
        <v>26.4242699130922</v>
      </c>
      <c r="GA69" s="39">
        <v>26.521672833224201</v>
      </c>
      <c r="GB69" s="39">
        <v>26.6339083210027</v>
      </c>
      <c r="GC69" s="39">
        <v>26.632420518721901</v>
      </c>
      <c r="GD69" s="39">
        <v>26.520218504270598</v>
      </c>
      <c r="GE69" s="39">
        <v>26.422854515009899</v>
      </c>
      <c r="GF69" s="39">
        <v>26.34470996508</v>
      </c>
      <c r="GG69" s="39">
        <v>26.289516249424299</v>
      </c>
      <c r="GH69" s="39">
        <v>26.260052072131</v>
      </c>
      <c r="GI69" s="39">
        <v>26.257889230114799</v>
      </c>
      <c r="GJ69" s="39">
        <v>26.283257224063998</v>
      </c>
      <c r="GK69" s="39">
        <v>26.3350289569868</v>
      </c>
      <c r="GL69" s="39">
        <v>26.410822163462999</v>
      </c>
      <c r="GM69" s="39">
        <v>26.4111084353639</v>
      </c>
      <c r="GN69" s="39">
        <v>26.334868073819202</v>
      </c>
      <c r="GO69" s="39">
        <v>26.282496547285199</v>
      </c>
      <c r="GP69" s="39">
        <v>26.256575066899401</v>
      </c>
      <c r="GQ69" s="39">
        <v>26.253764739875901</v>
      </c>
      <c r="GR69" s="39">
        <v>26.288100444788</v>
      </c>
      <c r="GS69" s="39">
        <v>26.342222718124098</v>
      </c>
      <c r="GT69" s="39">
        <v>26.420175340605301</v>
      </c>
      <c r="GU69" s="39">
        <v>26.5174457456582</v>
      </c>
      <c r="GV69" s="39">
        <v>26.629685944549799</v>
      </c>
      <c r="GW69" s="39">
        <v>26.623935248013499</v>
      </c>
      <c r="GX69" s="39">
        <v>26.511277574820401</v>
      </c>
      <c r="GY69" s="39">
        <v>26.413676963190198</v>
      </c>
      <c r="GZ69" s="39">
        <v>26.335551559015201</v>
      </c>
      <c r="HA69" s="39">
        <v>26.280653388079301</v>
      </c>
      <c r="HB69" s="39">
        <v>26.251762680326699</v>
      </c>
      <c r="HC69" s="39">
        <v>26.250431977914701</v>
      </c>
      <c r="HD69" s="39">
        <v>26.276850800509798</v>
      </c>
      <c r="HE69" s="39">
        <v>26.329833195669998</v>
      </c>
      <c r="HF69" s="39">
        <v>26.406924019799501</v>
      </c>
      <c r="HG69" s="39">
        <v>26.406317663286099</v>
      </c>
      <c r="HH69" s="39">
        <v>26.3300214949039</v>
      </c>
      <c r="HI69" s="39">
        <v>26.277645364019602</v>
      </c>
      <c r="HJ69" s="39">
        <v>26.2517874954092</v>
      </c>
      <c r="HK69" s="39">
        <v>26.249037274028701</v>
      </c>
      <c r="HL69" s="39">
        <v>26.283676199815201</v>
      </c>
      <c r="HM69" s="39">
        <v>26.338091604081999</v>
      </c>
      <c r="HN69" s="39">
        <v>26.416404940602899</v>
      </c>
      <c r="HO69" s="39">
        <v>26.514088906029599</v>
      </c>
      <c r="HP69" s="39">
        <v>26.626780511582002</v>
      </c>
      <c r="HQ69" s="39">
        <v>26.628098532895098</v>
      </c>
      <c r="HR69" s="39">
        <v>26.5154436969021</v>
      </c>
      <c r="HS69" s="39">
        <v>26.417710519575401</v>
      </c>
      <c r="HT69" s="39">
        <v>26.339300993097101</v>
      </c>
      <c r="HU69" s="39">
        <v>26.283961290024401</v>
      </c>
      <c r="HV69" s="39">
        <v>26.2544774523071</v>
      </c>
      <c r="HW69" s="39">
        <v>26.252419787789101</v>
      </c>
      <c r="HX69" s="39">
        <v>26.278006436202698</v>
      </c>
      <c r="HY69" s="39">
        <v>26.330088648273499</v>
      </c>
      <c r="HZ69" s="39">
        <v>26.406253451483501</v>
      </c>
      <c r="IA69" s="39">
        <v>26.406540857085901</v>
      </c>
      <c r="IB69" s="39">
        <v>26.329936397306</v>
      </c>
      <c r="IC69" s="39">
        <v>26.277260231380701</v>
      </c>
      <c r="ID69" s="39">
        <v>26.2511249940009</v>
      </c>
      <c r="IE69" s="39">
        <v>26.2482480579311</v>
      </c>
      <c r="IF69" s="39">
        <v>26.282576101479201</v>
      </c>
      <c r="IG69" s="39">
        <v>26.336841952412801</v>
      </c>
      <c r="IH69" s="39">
        <v>26.415060587838301</v>
      </c>
      <c r="II69" s="39">
        <v>26.512700352693098</v>
      </c>
      <c r="IJ69" s="39">
        <v>26.6253930218707</v>
      </c>
      <c r="IK69" s="39">
        <v>26.6225586551543</v>
      </c>
      <c r="IL69" s="39">
        <v>26.509900520592101</v>
      </c>
      <c r="IM69" s="39">
        <v>26.412344326048999</v>
      </c>
      <c r="IN69" s="39">
        <v>26.334313528339901</v>
      </c>
      <c r="IO69" s="39">
        <v>26.279562028683099</v>
      </c>
      <c r="IP69" s="39">
        <v>26.250868053759199</v>
      </c>
      <c r="IQ69" s="39">
        <v>26.2497781754779</v>
      </c>
      <c r="IR69" s="39">
        <v>26.276472349623798</v>
      </c>
      <c r="IS69" s="39">
        <v>26.329752229999201</v>
      </c>
      <c r="IT69" s="39">
        <v>26.4071486624673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11.6115448647643</v>
      </c>
      <c r="F70" s="14">
        <v>11.537756567441299</v>
      </c>
      <c r="G70" s="14">
        <v>11.465499052496099</v>
      </c>
      <c r="H70" s="14">
        <v>11.397118561724</v>
      </c>
      <c r="I70" s="14">
        <v>11.335357550932001</v>
      </c>
      <c r="J70" s="14">
        <v>11.2832068429564</v>
      </c>
      <c r="K70" s="39">
        <v>11.243745459925901</v>
      </c>
      <c r="L70" s="39">
        <v>11.2198710901261</v>
      </c>
      <c r="M70" s="39">
        <v>11.213866508701299</v>
      </c>
      <c r="N70" s="39">
        <v>11.2274089113819</v>
      </c>
      <c r="O70" s="39">
        <v>11.227805954438599</v>
      </c>
      <c r="P70" s="39">
        <v>11.214917050682701</v>
      </c>
      <c r="Q70" s="39">
        <v>11.221191951698</v>
      </c>
      <c r="R70" s="39">
        <v>11.245319961267899</v>
      </c>
      <c r="S70" s="39">
        <v>11.2632964871343</v>
      </c>
      <c r="T70" s="39">
        <v>11.337415599924899</v>
      </c>
      <c r="U70" s="39">
        <v>11.398940346964901</v>
      </c>
      <c r="V70" s="39">
        <v>11.4672748233</v>
      </c>
      <c r="W70" s="39">
        <v>11.5394609259354</v>
      </c>
      <c r="X70" s="39">
        <v>11.6131441234244</v>
      </c>
      <c r="Y70" s="39">
        <v>11.613912033991999</v>
      </c>
      <c r="Z70" s="39">
        <v>11.540291782600899</v>
      </c>
      <c r="AA70" s="39">
        <v>11.468145044214101</v>
      </c>
      <c r="AB70" s="39">
        <v>11.3998294643553</v>
      </c>
      <c r="AC70" s="39">
        <v>11.338050737746199</v>
      </c>
      <c r="AD70" s="39">
        <v>11.2857770172148</v>
      </c>
      <c r="AE70" s="39">
        <v>11.2460672205065</v>
      </c>
      <c r="AF70" s="39">
        <v>11.221805955296199</v>
      </c>
      <c r="AG70" s="39">
        <v>11.2153530147619</v>
      </c>
      <c r="AH70" s="39">
        <v>11.2281607303937</v>
      </c>
      <c r="AI70" s="39">
        <v>11.2275549581357</v>
      </c>
      <c r="AJ70" s="39">
        <v>11.214450670337699</v>
      </c>
      <c r="AK70" s="39">
        <v>11.220550519323499</v>
      </c>
      <c r="AL70" s="39">
        <v>11.244549660645699</v>
      </c>
      <c r="AM70" s="39">
        <v>11.2624789157779</v>
      </c>
      <c r="AN70" s="39">
        <v>11.3365223420831</v>
      </c>
      <c r="AO70" s="39">
        <v>11.3980401256007</v>
      </c>
      <c r="AP70" s="39">
        <v>11.466396113125001</v>
      </c>
      <c r="AQ70" s="39">
        <v>11.538623912194801</v>
      </c>
      <c r="AR70" s="39">
        <v>11.6123624492425</v>
      </c>
      <c r="AS70" s="39">
        <v>11.610790911376199</v>
      </c>
      <c r="AT70" s="39">
        <v>11.536949920619101</v>
      </c>
      <c r="AU70" s="39">
        <v>11.464636887205501</v>
      </c>
      <c r="AV70" s="39">
        <v>11.3962356906809</v>
      </c>
      <c r="AW70" s="39">
        <v>11.334481330553899</v>
      </c>
      <c r="AX70" s="39">
        <v>11.2823720772722</v>
      </c>
      <c r="AY70" s="39">
        <v>11.242993536273501</v>
      </c>
      <c r="AZ70" s="39">
        <v>11.2192474048236</v>
      </c>
      <c r="BA70" s="39">
        <v>11.2134939932302</v>
      </c>
      <c r="BB70" s="39">
        <v>11.227164372530799</v>
      </c>
      <c r="BC70" s="39">
        <v>11.230084803995901</v>
      </c>
      <c r="BD70" s="39">
        <v>11.2169931231006</v>
      </c>
      <c r="BE70" s="39">
        <v>11.2230410561104</v>
      </c>
      <c r="BF70" s="39">
        <v>11.2469183326468</v>
      </c>
      <c r="BG70" s="39">
        <v>11.264761869645</v>
      </c>
      <c r="BH70" s="39">
        <v>11.338463509795799</v>
      </c>
      <c r="BI70" s="39">
        <v>11.3997039058039</v>
      </c>
      <c r="BJ70" s="39">
        <v>11.467759595596</v>
      </c>
      <c r="BK70" s="39">
        <v>11.539678574813101</v>
      </c>
      <c r="BL70" s="39">
        <v>11.6131110219888</v>
      </c>
      <c r="BM70" s="39">
        <v>11.6146693707803</v>
      </c>
      <c r="BN70" s="39">
        <v>11.541355721861899</v>
      </c>
      <c r="BO70" s="39">
        <v>11.4695181987341</v>
      </c>
      <c r="BP70" s="39">
        <v>11.401503190106601</v>
      </c>
      <c r="BQ70" s="39">
        <v>11.3400025271948</v>
      </c>
      <c r="BR70" s="39">
        <v>11.287968791884101</v>
      </c>
      <c r="BS70" s="39">
        <v>11.248445571041399</v>
      </c>
      <c r="BT70" s="39">
        <v>11.224305459238501</v>
      </c>
      <c r="BU70" s="39">
        <v>11.217903187659299</v>
      </c>
      <c r="BV70" s="39">
        <v>11.2306958360449</v>
      </c>
      <c r="BW70" s="39">
        <v>11.231118799751799</v>
      </c>
      <c r="BX70" s="39">
        <v>11.2188958752198</v>
      </c>
      <c r="BY70" s="39">
        <v>11.225648424208501</v>
      </c>
      <c r="BZ70" s="39">
        <v>11.2500433409521</v>
      </c>
      <c r="CA70" s="39">
        <v>11.268076398313999</v>
      </c>
      <c r="CB70" s="39">
        <v>11.342080214164</v>
      </c>
      <c r="CC70" s="39">
        <v>11.4033470270791</v>
      </c>
      <c r="CD70" s="39">
        <v>11.4713146429829</v>
      </c>
      <c r="CE70" s="39">
        <v>11.5430644074287</v>
      </c>
      <c r="CF70" s="39">
        <v>11.6162728064575</v>
      </c>
      <c r="CG70" s="39">
        <v>11.615461325457501</v>
      </c>
      <c r="CH70" s="39">
        <v>11.542203815515199</v>
      </c>
      <c r="CI70" s="39">
        <v>11.4704087464177</v>
      </c>
      <c r="CJ70" s="39">
        <v>11.402415898070901</v>
      </c>
      <c r="CK70" s="39">
        <v>11.340909712485001</v>
      </c>
      <c r="CL70" s="39">
        <v>11.288835155714301</v>
      </c>
      <c r="CM70" s="39">
        <v>11.2492290203081</v>
      </c>
      <c r="CN70" s="39">
        <v>11.224959461374899</v>
      </c>
      <c r="CO70" s="39">
        <v>11.218380877598699</v>
      </c>
      <c r="CP70" s="39">
        <v>11.2309554634523</v>
      </c>
      <c r="CQ70" s="39">
        <v>11.2303386145381</v>
      </c>
      <c r="CR70" s="39">
        <v>11.217463255881899</v>
      </c>
      <c r="CS70" s="39">
        <v>11.223686864092301</v>
      </c>
      <c r="CT70" s="39">
        <v>11.247693381367201</v>
      </c>
      <c r="CU70" s="39">
        <v>11.265584303802701</v>
      </c>
      <c r="CV70" s="39">
        <v>11.339361755069501</v>
      </c>
      <c r="CW70" s="39">
        <v>11.400609073183499</v>
      </c>
      <c r="CX70" s="39">
        <v>11.4686431257878</v>
      </c>
      <c r="CY70" s="39">
        <v>11.5405202174829</v>
      </c>
      <c r="CZ70" s="39">
        <v>11.613897082595299</v>
      </c>
      <c r="DA70" s="39">
        <v>11.615071332781801</v>
      </c>
      <c r="DB70" s="39">
        <v>11.5419081307833</v>
      </c>
      <c r="DC70" s="39">
        <v>11.4702223148724</v>
      </c>
      <c r="DD70" s="39">
        <v>11.402354770417301</v>
      </c>
      <c r="DE70" s="39">
        <v>11.340990558434401</v>
      </c>
      <c r="DF70" s="39">
        <v>11.289074658401301</v>
      </c>
      <c r="DG70" s="39">
        <v>11.249643169921701</v>
      </c>
      <c r="DH70" s="39">
        <v>11.2255628158594</v>
      </c>
      <c r="DI70" s="39">
        <v>11.219185847899899</v>
      </c>
      <c r="DJ70" s="39">
        <v>11.2319716641992</v>
      </c>
      <c r="DK70" s="39">
        <v>11.2323977567016</v>
      </c>
      <c r="DL70" s="39">
        <v>11.220182305090299</v>
      </c>
      <c r="DM70" s="39">
        <v>11.226910158586699</v>
      </c>
      <c r="DN70" s="39">
        <v>11.2512456925125</v>
      </c>
      <c r="DO70" s="39">
        <v>11.269236802619</v>
      </c>
      <c r="DP70" s="39">
        <v>11.3430729871572</v>
      </c>
      <c r="DQ70" s="39">
        <v>11.404203585325099</v>
      </c>
      <c r="DR70" s="39">
        <v>11.472023611740401</v>
      </c>
      <c r="DS70" s="39">
        <v>11.5436214756451</v>
      </c>
      <c r="DT70" s="39">
        <v>11.616679189027399</v>
      </c>
      <c r="DU70" s="39">
        <v>11.6174626578283</v>
      </c>
      <c r="DV70" s="39">
        <v>11.5444691205825</v>
      </c>
      <c r="DW70" s="39">
        <v>11.472911809493899</v>
      </c>
      <c r="DX70" s="39">
        <v>11.4051117243286</v>
      </c>
      <c r="DY70" s="39">
        <v>11.3437316786613</v>
      </c>
      <c r="DZ70" s="39">
        <v>11.291693694916701</v>
      </c>
      <c r="EA70" s="39">
        <v>11.2520133332045</v>
      </c>
      <c r="EB70" s="39">
        <v>11.227543781583</v>
      </c>
      <c r="EC70" s="39">
        <v>11.220636027320801</v>
      </c>
      <c r="ED70" s="39">
        <v>11.2327645453391</v>
      </c>
      <c r="EE70" s="39">
        <v>11.232133054019799</v>
      </c>
      <c r="EF70" s="39">
        <v>11.219699087575901</v>
      </c>
      <c r="EG70" s="39">
        <v>11.2262500079286</v>
      </c>
      <c r="EH70" s="39">
        <v>11.250455787133999</v>
      </c>
      <c r="EI70" s="39">
        <v>11.268399470294201</v>
      </c>
      <c r="EJ70" s="39">
        <v>11.342160329753099</v>
      </c>
      <c r="EK70" s="39">
        <v>11.4032846705094</v>
      </c>
      <c r="EL70" s="39">
        <v>11.4711271670143</v>
      </c>
      <c r="EM70" s="39">
        <v>11.542767852805</v>
      </c>
      <c r="EN70" s="39">
        <v>11.6158821350813</v>
      </c>
      <c r="EO70" s="39">
        <v>11.6142800994157</v>
      </c>
      <c r="EP70" s="39">
        <v>11.5410609221853</v>
      </c>
      <c r="EQ70" s="39">
        <v>11.469332832311499</v>
      </c>
      <c r="ER70" s="39">
        <v>11.4014433172275</v>
      </c>
      <c r="ES70" s="39">
        <v>11.3400848158666</v>
      </c>
      <c r="ET70" s="39">
        <v>11.288209907750799</v>
      </c>
      <c r="EU70" s="39">
        <v>11.2488614672012</v>
      </c>
      <c r="EV70" s="39">
        <v>11.224910634756499</v>
      </c>
      <c r="EW70" s="39">
        <v>11.218709972837701</v>
      </c>
      <c r="EX70" s="39">
        <v>11.231713745435</v>
      </c>
      <c r="EY70" s="39">
        <v>11.2285678288653</v>
      </c>
      <c r="EZ70" s="39">
        <v>11.2152548257269</v>
      </c>
      <c r="FA70" s="39">
        <v>11.221153691536999</v>
      </c>
      <c r="FB70" s="39">
        <v>11.244962715635699</v>
      </c>
      <c r="FC70" s="39">
        <v>11.262801564562899</v>
      </c>
      <c r="FD70" s="39">
        <v>11.3365971982697</v>
      </c>
      <c r="FE70" s="39">
        <v>11.397968296517501</v>
      </c>
      <c r="FF70" s="39">
        <v>11.4661945320172</v>
      </c>
      <c r="FG70" s="39">
        <v>11.538308483161501</v>
      </c>
      <c r="FH70" s="39">
        <v>11.611948210542501</v>
      </c>
      <c r="FI70" s="39">
        <v>11.613496305478</v>
      </c>
      <c r="FJ70" s="39">
        <v>11.5399745662569</v>
      </c>
      <c r="FK70" s="39">
        <v>11.4679413120625</v>
      </c>
      <c r="FL70" s="39">
        <v>11.3997551046751</v>
      </c>
      <c r="FM70" s="39">
        <v>11.3381220158091</v>
      </c>
      <c r="FN70" s="39">
        <v>11.2860099312814</v>
      </c>
      <c r="FO70" s="39">
        <v>11.2464767865995</v>
      </c>
      <c r="FP70" s="39">
        <v>11.2224055061833</v>
      </c>
      <c r="FQ70" s="39">
        <v>11.2161535801618</v>
      </c>
      <c r="FR70" s="39">
        <v>11.2291705311982</v>
      </c>
      <c r="FS70" s="39">
        <v>11.2295836725164</v>
      </c>
      <c r="FT70" s="39">
        <v>11.217135238894899</v>
      </c>
      <c r="FU70" s="39">
        <v>11.223736197674899</v>
      </c>
      <c r="FV70" s="39">
        <v>11.248061665646601</v>
      </c>
      <c r="FW70" s="39">
        <v>11.266089819984201</v>
      </c>
      <c r="FX70" s="39">
        <v>11.340188094210699</v>
      </c>
      <c r="FY70" s="39">
        <v>11.401586541654</v>
      </c>
      <c r="FZ70" s="39">
        <v>11.4697259742769</v>
      </c>
      <c r="GA70" s="39">
        <v>11.5416722050676</v>
      </c>
      <c r="GB70" s="39">
        <v>11.615089518324501</v>
      </c>
      <c r="GC70" s="39">
        <v>11.614283133479001</v>
      </c>
      <c r="GD70" s="39">
        <v>11.540817123652101</v>
      </c>
      <c r="GE70" s="39">
        <v>11.468825948374199</v>
      </c>
      <c r="GF70" s="39">
        <v>11.400661581699101</v>
      </c>
      <c r="GG70" s="39">
        <v>11.339022732781199</v>
      </c>
      <c r="GH70" s="39">
        <v>11.2868697081683</v>
      </c>
      <c r="GI70" s="39">
        <v>11.247253701242601</v>
      </c>
      <c r="GJ70" s="39">
        <v>11.2230532689538</v>
      </c>
      <c r="GK70" s="39">
        <v>11.2166256573641</v>
      </c>
      <c r="GL70" s="39">
        <v>11.2294255918211</v>
      </c>
      <c r="GM70" s="39">
        <v>11.228817192703699</v>
      </c>
      <c r="GN70" s="39">
        <v>11.2157194556781</v>
      </c>
      <c r="GO70" s="39">
        <v>11.221793354758301</v>
      </c>
      <c r="GP70" s="39">
        <v>11.245731309738501</v>
      </c>
      <c r="GQ70" s="39">
        <v>11.263617485379299</v>
      </c>
      <c r="GR70" s="39">
        <v>11.3374890337171</v>
      </c>
      <c r="GS70" s="39">
        <v>11.3988672803419</v>
      </c>
      <c r="GT70" s="39">
        <v>11.4670721908668</v>
      </c>
      <c r="GU70" s="39">
        <v>11.5391446235577</v>
      </c>
      <c r="GV70" s="39">
        <v>11.6127291736597</v>
      </c>
      <c r="GW70" s="39">
        <v>11.610443113317601</v>
      </c>
      <c r="GX70" s="39">
        <v>11.5364464996132</v>
      </c>
      <c r="GY70" s="39">
        <v>11.463976399891401</v>
      </c>
      <c r="GZ70" s="39">
        <v>11.3954224187208</v>
      </c>
      <c r="HA70" s="39">
        <v>11.333526619498601</v>
      </c>
      <c r="HB70" s="39">
        <v>11.2812951995964</v>
      </c>
      <c r="HC70" s="39">
        <v>11.2418215404533</v>
      </c>
      <c r="HD70" s="39">
        <v>11.218013374907001</v>
      </c>
      <c r="HE70" s="39">
        <v>11.2122334545664</v>
      </c>
      <c r="HF70" s="39">
        <v>11.225910275332399</v>
      </c>
      <c r="HG70" s="39">
        <v>11.2262979059802</v>
      </c>
      <c r="HH70" s="39">
        <v>11.213186532242799</v>
      </c>
      <c r="HI70" s="39">
        <v>11.219312268495001</v>
      </c>
      <c r="HJ70" s="39">
        <v>11.2433730546691</v>
      </c>
      <c r="HK70" s="39">
        <v>11.261345805354599</v>
      </c>
      <c r="HL70" s="39">
        <v>11.33556300843</v>
      </c>
      <c r="HM70" s="39">
        <v>11.3972219724157</v>
      </c>
      <c r="HN70" s="39">
        <v>11.465730855136499</v>
      </c>
      <c r="HO70" s="39">
        <v>11.538115900129799</v>
      </c>
      <c r="HP70" s="39">
        <v>11.6120102792867</v>
      </c>
      <c r="HQ70" s="39">
        <v>11.612773051745201</v>
      </c>
      <c r="HR70" s="39">
        <v>11.5389412160474</v>
      </c>
      <c r="HS70" s="39">
        <v>11.466595148765901</v>
      </c>
      <c r="HT70" s="39">
        <v>11.398104825003699</v>
      </c>
      <c r="HU70" s="39">
        <v>11.336190380627</v>
      </c>
      <c r="HV70" s="39">
        <v>11.283835494949001</v>
      </c>
      <c r="HW70" s="39">
        <v>11.2441136363712</v>
      </c>
      <c r="HX70" s="39">
        <v>11.2199198662122</v>
      </c>
      <c r="HY70" s="39">
        <v>11.213616730148001</v>
      </c>
      <c r="HZ70" s="39">
        <v>11.226648850103899</v>
      </c>
      <c r="IA70" s="39">
        <v>11.226051310614301</v>
      </c>
      <c r="IB70" s="39">
        <v>11.212725612028599</v>
      </c>
      <c r="IC70" s="39">
        <v>11.218676940589701</v>
      </c>
      <c r="ID70" s="39">
        <v>11.242609170886499</v>
      </c>
      <c r="IE70" s="39">
        <v>11.2605347108967</v>
      </c>
      <c r="IF70" s="39">
        <v>11.334676128589701</v>
      </c>
      <c r="IG70" s="39">
        <v>11.3963279062965</v>
      </c>
      <c r="IH70" s="39">
        <v>11.464857991749</v>
      </c>
      <c r="II70" s="39">
        <v>11.537284367865199</v>
      </c>
      <c r="IJ70" s="39">
        <v>11.6112336853522</v>
      </c>
      <c r="IK70" s="39">
        <v>11.6096722225678</v>
      </c>
      <c r="IL70" s="39">
        <v>11.5356212469126</v>
      </c>
      <c r="IM70" s="39">
        <v>11.4631103399423</v>
      </c>
      <c r="IN70" s="39">
        <v>11.3945356260413</v>
      </c>
      <c r="IO70" s="39">
        <v>11.332646438799699</v>
      </c>
      <c r="IP70" s="39">
        <v>11.2804564283584</v>
      </c>
      <c r="IQ70" s="39">
        <v>11.2410655418016</v>
      </c>
      <c r="IR70" s="39">
        <v>11.217385643259499</v>
      </c>
      <c r="IS70" s="39">
        <v>11.2117794464517</v>
      </c>
      <c r="IT70" s="39">
        <v>11.225669971200899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55.049367419352699</v>
      </c>
      <c r="F71" s="14">
        <v>55.254345431914203</v>
      </c>
      <c r="G71" s="14">
        <v>55.507503680027703</v>
      </c>
      <c r="H71" s="14">
        <v>55.814441895863297</v>
      </c>
      <c r="I71" s="14">
        <v>56.183746566698801</v>
      </c>
      <c r="J71" s="14">
        <v>56.624489586775802</v>
      </c>
      <c r="K71" s="39">
        <v>57.145607184891396</v>
      </c>
      <c r="L71" s="39">
        <v>57.755237053533399</v>
      </c>
      <c r="M71" s="39">
        <v>58.458650383932799</v>
      </c>
      <c r="N71" s="39">
        <v>59.262770632638798</v>
      </c>
      <c r="O71" s="39">
        <v>59.243076549505403</v>
      </c>
      <c r="P71" s="39">
        <v>58.442564434614297</v>
      </c>
      <c r="Q71" s="39">
        <v>57.740738271094799</v>
      </c>
      <c r="R71" s="39">
        <v>57.133614908713497</v>
      </c>
      <c r="S71" s="39">
        <v>56.863513014655297</v>
      </c>
      <c r="T71" s="39">
        <v>56.1758340444647</v>
      </c>
      <c r="U71" s="39">
        <v>55.807718314152403</v>
      </c>
      <c r="V71" s="39">
        <v>55.501905718394298</v>
      </c>
      <c r="W71" s="39">
        <v>55.249485960483</v>
      </c>
      <c r="X71" s="39">
        <v>55.042408017309697</v>
      </c>
      <c r="Y71" s="39">
        <v>55.041207018816799</v>
      </c>
      <c r="Z71" s="39">
        <v>55.247930234525001</v>
      </c>
      <c r="AA71" s="39">
        <v>55.499889254044298</v>
      </c>
      <c r="AB71" s="39">
        <v>55.805119546385697</v>
      </c>
      <c r="AC71" s="39">
        <v>56.172287129492702</v>
      </c>
      <c r="AD71" s="39">
        <v>56.610391334694199</v>
      </c>
      <c r="AE71" s="39">
        <v>57.128300505513202</v>
      </c>
      <c r="AF71" s="39">
        <v>57.734122363646698</v>
      </c>
      <c r="AG71" s="39">
        <v>58.434425602007401</v>
      </c>
      <c r="AH71" s="39">
        <v>59.233339780604403</v>
      </c>
      <c r="AI71" s="39">
        <v>59.252886233769502</v>
      </c>
      <c r="AJ71" s="39">
        <v>58.450641101921498</v>
      </c>
      <c r="AK71" s="39">
        <v>57.747300174711299</v>
      </c>
      <c r="AL71" s="39">
        <v>57.138883241158702</v>
      </c>
      <c r="AM71" s="39">
        <v>56.868214277192003</v>
      </c>
      <c r="AN71" s="39">
        <v>56.179130119077101</v>
      </c>
      <c r="AO71" s="39">
        <v>55.810291955044796</v>
      </c>
      <c r="AP71" s="39">
        <v>55.503902524244999</v>
      </c>
      <c r="AQ71" s="39">
        <v>55.251026468092</v>
      </c>
      <c r="AR71" s="39">
        <v>55.043590801034199</v>
      </c>
      <c r="AS71" s="39">
        <v>55.0459300337385</v>
      </c>
      <c r="AT71" s="39">
        <v>55.254082037600803</v>
      </c>
      <c r="AU71" s="39">
        <v>55.507863559846399</v>
      </c>
      <c r="AV71" s="39">
        <v>55.815397870039099</v>
      </c>
      <c r="AW71" s="39">
        <v>56.185446864256903</v>
      </c>
      <c r="AX71" s="39">
        <v>56.627108258632802</v>
      </c>
      <c r="AY71" s="39">
        <v>57.149342502446601</v>
      </c>
      <c r="AZ71" s="39">
        <v>57.760331311546203</v>
      </c>
      <c r="BA71" s="39">
        <v>58.4666847457719</v>
      </c>
      <c r="BB71" s="39">
        <v>59.272523903710102</v>
      </c>
      <c r="BC71" s="39">
        <v>58.983774689379203</v>
      </c>
      <c r="BD71" s="39">
        <v>58.170610426025</v>
      </c>
      <c r="BE71" s="39">
        <v>57.457963651562601</v>
      </c>
      <c r="BF71" s="39">
        <v>56.841699260753501</v>
      </c>
      <c r="BG71" s="39">
        <v>56.5676000340274</v>
      </c>
      <c r="BH71" s="39">
        <v>55.8699553089684</v>
      </c>
      <c r="BI71" s="39">
        <v>55.496638933848303</v>
      </c>
      <c r="BJ71" s="39">
        <v>55.186587508686401</v>
      </c>
      <c r="BK71" s="39">
        <v>54.9307312568356</v>
      </c>
      <c r="BL71" s="39">
        <v>54.720882079600401</v>
      </c>
      <c r="BM71" s="39">
        <v>54.718450170653597</v>
      </c>
      <c r="BN71" s="39">
        <v>54.927572226965999</v>
      </c>
      <c r="BO71" s="39">
        <v>55.182492447482097</v>
      </c>
      <c r="BP71" s="39">
        <v>55.491360450382501</v>
      </c>
      <c r="BQ71" s="39">
        <v>55.862972613519702</v>
      </c>
      <c r="BR71" s="39">
        <v>56.306474256361497</v>
      </c>
      <c r="BS71" s="39">
        <v>56.830892811350502</v>
      </c>
      <c r="BT71" s="39">
        <v>57.444503118802203</v>
      </c>
      <c r="BU71" s="39">
        <v>58.1540409429238</v>
      </c>
      <c r="BV71" s="39">
        <v>58.963791723930001</v>
      </c>
      <c r="BW71" s="39">
        <v>58.943487757550102</v>
      </c>
      <c r="BX71" s="39">
        <v>58.137456316601899</v>
      </c>
      <c r="BY71" s="39">
        <v>57.431037155603299</v>
      </c>
      <c r="BZ71" s="39">
        <v>56.820086548449297</v>
      </c>
      <c r="CA71" s="39">
        <v>56.548315554462498</v>
      </c>
      <c r="CB71" s="39">
        <v>55.856437374192502</v>
      </c>
      <c r="CC71" s="39">
        <v>55.486084294363501</v>
      </c>
      <c r="CD71" s="39">
        <v>55.1783984543899</v>
      </c>
      <c r="CE71" s="39">
        <v>54.924413245941501</v>
      </c>
      <c r="CF71" s="39">
        <v>54.7160308405292</v>
      </c>
      <c r="CG71" s="39">
        <v>54.717235383060903</v>
      </c>
      <c r="CH71" s="39">
        <v>54.925990212008998</v>
      </c>
      <c r="CI71" s="39">
        <v>55.180442027382703</v>
      </c>
      <c r="CJ71" s="39">
        <v>55.488717840844998</v>
      </c>
      <c r="CK71" s="39">
        <v>55.859589289371698</v>
      </c>
      <c r="CL71" s="39">
        <v>56.302176215663998</v>
      </c>
      <c r="CM71" s="39">
        <v>56.825482057797501</v>
      </c>
      <c r="CN71" s="39">
        <v>57.437762146720999</v>
      </c>
      <c r="CO71" s="39">
        <v>58.1457409186904</v>
      </c>
      <c r="CP71" s="39">
        <v>58.953705053381803</v>
      </c>
      <c r="CQ71" s="39">
        <v>58.973746001015101</v>
      </c>
      <c r="CR71" s="39">
        <v>58.162357208371098</v>
      </c>
      <c r="CS71" s="39">
        <v>57.451260756868699</v>
      </c>
      <c r="CT71" s="39">
        <v>56.8363193738479</v>
      </c>
      <c r="CU71" s="39">
        <v>56.562799856614802</v>
      </c>
      <c r="CV71" s="39">
        <v>55.866590959064602</v>
      </c>
      <c r="CW71" s="39">
        <v>55.494012399219301</v>
      </c>
      <c r="CX71" s="39">
        <v>55.184549917033799</v>
      </c>
      <c r="CY71" s="39">
        <v>54.929159435151099</v>
      </c>
      <c r="CZ71" s="39">
        <v>54.7196753436466</v>
      </c>
      <c r="DA71" s="39">
        <v>54.555750541485097</v>
      </c>
      <c r="DB71" s="39">
        <v>54.766079969885098</v>
      </c>
      <c r="DC71" s="39">
        <v>55.022490731315003</v>
      </c>
      <c r="DD71" s="39">
        <v>55.3331897713676</v>
      </c>
      <c r="DE71" s="39">
        <v>55.707039050375997</v>
      </c>
      <c r="DF71" s="39">
        <v>56.153257317772301</v>
      </c>
      <c r="DG71" s="39">
        <v>56.680952010021002</v>
      </c>
      <c r="DH71" s="39">
        <v>57.298481996090203</v>
      </c>
      <c r="DI71" s="39">
        <v>58.012667034747899</v>
      </c>
      <c r="DJ71" s="39">
        <v>58.827870924797701</v>
      </c>
      <c r="DK71" s="39">
        <v>58.8073438359256</v>
      </c>
      <c r="DL71" s="39">
        <v>57.995903282935998</v>
      </c>
      <c r="DM71" s="39">
        <v>57.284873010629802</v>
      </c>
      <c r="DN71" s="39">
        <v>56.670032591888798</v>
      </c>
      <c r="DO71" s="39">
        <v>56.3965607596136</v>
      </c>
      <c r="DP71" s="39">
        <v>55.700435941977702</v>
      </c>
      <c r="DQ71" s="39">
        <v>55.327859939626599</v>
      </c>
      <c r="DR71" s="39">
        <v>55.018355339898598</v>
      </c>
      <c r="DS71" s="39">
        <v>54.762889197526597</v>
      </c>
      <c r="DT71" s="39">
        <v>54.5533068255383</v>
      </c>
      <c r="DU71" s="39">
        <v>54.552057290610499</v>
      </c>
      <c r="DV71" s="39">
        <v>54.761270687935401</v>
      </c>
      <c r="DW71" s="39">
        <v>55.016257794586203</v>
      </c>
      <c r="DX71" s="39">
        <v>55.325156884586697</v>
      </c>
      <c r="DY71" s="39">
        <v>55.696754571032002</v>
      </c>
      <c r="DZ71" s="39">
        <v>56.1401918904292</v>
      </c>
      <c r="EA71" s="39">
        <v>56.664502889075699</v>
      </c>
      <c r="EB71" s="39">
        <v>57.277986443335202</v>
      </c>
      <c r="EC71" s="39">
        <v>57.987426907942996</v>
      </c>
      <c r="ED71" s="39">
        <v>58.797190554858901</v>
      </c>
      <c r="EE71" s="39">
        <v>58.817570017862998</v>
      </c>
      <c r="EF71" s="39">
        <v>58.004316922580898</v>
      </c>
      <c r="EG71" s="39">
        <v>57.291705079835403</v>
      </c>
      <c r="EH71" s="39">
        <v>56.675515809823104</v>
      </c>
      <c r="EI71" s="39">
        <v>56.401453144977303</v>
      </c>
      <c r="EJ71" s="39">
        <v>55.7038653059751</v>
      </c>
      <c r="EK71" s="39">
        <v>55.3305376508455</v>
      </c>
      <c r="EL71" s="39">
        <v>55.020433044018397</v>
      </c>
      <c r="EM71" s="39">
        <v>54.764492331733898</v>
      </c>
      <c r="EN71" s="39">
        <v>54.554537913495999</v>
      </c>
      <c r="EO71" s="39">
        <v>54.556973307525297</v>
      </c>
      <c r="EP71" s="39">
        <v>54.767672737480197</v>
      </c>
      <c r="EQ71" s="39">
        <v>55.024555378570902</v>
      </c>
      <c r="ER71" s="39">
        <v>55.335851111006797</v>
      </c>
      <c r="ES71" s="39">
        <v>55.710446885834202</v>
      </c>
      <c r="ET71" s="39">
        <v>56.157587207096398</v>
      </c>
      <c r="EU71" s="39">
        <v>56.686403795695199</v>
      </c>
      <c r="EV71" s="39">
        <v>57.3052753066058</v>
      </c>
      <c r="EW71" s="39">
        <v>58.021033053122999</v>
      </c>
      <c r="EX71" s="39">
        <v>58.838039721506497</v>
      </c>
      <c r="EY71" s="39">
        <v>59.128602898997201</v>
      </c>
      <c r="EZ71" s="39">
        <v>58.3191612098748</v>
      </c>
      <c r="FA71" s="39">
        <v>57.609649388952903</v>
      </c>
      <c r="FB71" s="39">
        <v>56.996012721772203</v>
      </c>
      <c r="FC71" s="39">
        <v>56.723060609411</v>
      </c>
      <c r="FD71" s="39">
        <v>56.028289092650603</v>
      </c>
      <c r="FE71" s="39">
        <v>55.656488738766797</v>
      </c>
      <c r="FF71" s="39">
        <v>55.347691187569502</v>
      </c>
      <c r="FG71" s="39">
        <v>55.092868694309701</v>
      </c>
      <c r="FH71" s="39">
        <v>54.883868667938003</v>
      </c>
      <c r="FI71" s="39">
        <v>54.881468899937097</v>
      </c>
      <c r="FJ71" s="39">
        <v>55.089751298086398</v>
      </c>
      <c r="FK71" s="39">
        <v>55.343649914861999</v>
      </c>
      <c r="FL71" s="39">
        <v>55.651279463532703</v>
      </c>
      <c r="FM71" s="39">
        <v>56.021395377456003</v>
      </c>
      <c r="FN71" s="39">
        <v>56.463094890360203</v>
      </c>
      <c r="FO71" s="39">
        <v>56.985349267623</v>
      </c>
      <c r="FP71" s="39">
        <v>57.596368661117097</v>
      </c>
      <c r="FQ71" s="39">
        <v>58.302816007889099</v>
      </c>
      <c r="FR71" s="39">
        <v>59.108897021525003</v>
      </c>
      <c r="FS71" s="39">
        <v>59.088871058530202</v>
      </c>
      <c r="FT71" s="39">
        <v>58.2864561091247</v>
      </c>
      <c r="FU71" s="39">
        <v>57.583082871223603</v>
      </c>
      <c r="FV71" s="39">
        <v>56.974686317597403</v>
      </c>
      <c r="FW71" s="39">
        <v>56.7040307704318</v>
      </c>
      <c r="FX71" s="39">
        <v>56.0149487288584</v>
      </c>
      <c r="FY71" s="39">
        <v>55.646072734802402</v>
      </c>
      <c r="FZ71" s="39">
        <v>55.339609893256501</v>
      </c>
      <c r="GA71" s="39">
        <v>55.086634099092102</v>
      </c>
      <c r="GB71" s="39">
        <v>54.879081763516702</v>
      </c>
      <c r="GC71" s="39">
        <v>54.880270213048099</v>
      </c>
      <c r="GD71" s="39">
        <v>55.088190157933198</v>
      </c>
      <c r="GE71" s="39">
        <v>55.341626459881702</v>
      </c>
      <c r="GF71" s="39">
        <v>55.648671542805801</v>
      </c>
      <c r="GG71" s="39">
        <v>56.018056470901399</v>
      </c>
      <c r="GH71" s="39">
        <v>56.458853424805298</v>
      </c>
      <c r="GI71" s="39">
        <v>56.980010139835301</v>
      </c>
      <c r="GJ71" s="39">
        <v>57.589717740948799</v>
      </c>
      <c r="GK71" s="39">
        <v>58.294628303887798</v>
      </c>
      <c r="GL71" s="39">
        <v>59.098949189028701</v>
      </c>
      <c r="GM71" s="39">
        <v>59.118712809656799</v>
      </c>
      <c r="GN71" s="39">
        <v>58.3110200330471</v>
      </c>
      <c r="GO71" s="39">
        <v>57.6030363106536</v>
      </c>
      <c r="GP71" s="39">
        <v>56.990704260629698</v>
      </c>
      <c r="GQ71" s="39">
        <v>56.718323952598602</v>
      </c>
      <c r="GR71" s="39">
        <v>56.024969026455203</v>
      </c>
      <c r="GS71" s="39">
        <v>55.653896771046298</v>
      </c>
      <c r="GT71" s="39">
        <v>55.345680459011497</v>
      </c>
      <c r="GU71" s="39">
        <v>55.091317662806802</v>
      </c>
      <c r="GV71" s="39">
        <v>54.882677963279498</v>
      </c>
      <c r="GW71" s="39">
        <v>55.205933094111003</v>
      </c>
      <c r="GX71" s="39">
        <v>55.412879027845896</v>
      </c>
      <c r="GY71" s="39">
        <v>55.665171226383499</v>
      </c>
      <c r="GZ71" s="39">
        <v>55.970874996011801</v>
      </c>
      <c r="HA71" s="39">
        <v>56.338686239648801</v>
      </c>
      <c r="HB71" s="39">
        <v>56.777628744734997</v>
      </c>
      <c r="HC71" s="39">
        <v>57.296582405055098</v>
      </c>
      <c r="HD71" s="39">
        <v>57.903644372035799</v>
      </c>
      <c r="HE71" s="39">
        <v>58.605340290705598</v>
      </c>
      <c r="HF71" s="39">
        <v>59.405712720379697</v>
      </c>
      <c r="HG71" s="39">
        <v>59.386291265217999</v>
      </c>
      <c r="HH71" s="39">
        <v>58.589470226376001</v>
      </c>
      <c r="HI71" s="39">
        <v>57.890751852863097</v>
      </c>
      <c r="HJ71" s="39">
        <v>57.2862328193916</v>
      </c>
      <c r="HK71" s="39">
        <v>57.017267626135201</v>
      </c>
      <c r="HL71" s="39">
        <v>56.332435199397203</v>
      </c>
      <c r="HM71" s="39">
        <v>55.9658210889801</v>
      </c>
      <c r="HN71" s="39">
        <v>55.661250295085601</v>
      </c>
      <c r="HO71" s="39">
        <v>55.409854249482699</v>
      </c>
      <c r="HP71" s="39">
        <v>55.2036171553885</v>
      </c>
      <c r="HQ71" s="39">
        <v>55.202432026544997</v>
      </c>
      <c r="HR71" s="39">
        <v>55.408319054930402</v>
      </c>
      <c r="HS71" s="39">
        <v>55.659260351436899</v>
      </c>
      <c r="HT71" s="39">
        <v>55.963256439760301</v>
      </c>
      <c r="HU71" s="39">
        <v>56.328932316732399</v>
      </c>
      <c r="HV71" s="39">
        <v>56.7652391173457</v>
      </c>
      <c r="HW71" s="39">
        <v>57.280988887984897</v>
      </c>
      <c r="HX71" s="39">
        <v>57.884224542195298</v>
      </c>
      <c r="HY71" s="39">
        <v>58.581441879968501</v>
      </c>
      <c r="HZ71" s="39">
        <v>59.376690775394202</v>
      </c>
      <c r="IA71" s="39">
        <v>59.395964661561699</v>
      </c>
      <c r="IB71" s="39">
        <v>58.5974366131341</v>
      </c>
      <c r="IC71" s="39">
        <v>57.897225336328297</v>
      </c>
      <c r="ID71" s="39">
        <v>57.2914308269795</v>
      </c>
      <c r="IE71" s="39">
        <v>57.021906343601202</v>
      </c>
      <c r="IF71" s="39">
        <v>56.335687664261798</v>
      </c>
      <c r="IG71" s="39">
        <v>55.968360686475599</v>
      </c>
      <c r="IH71" s="39">
        <v>55.663220642849701</v>
      </c>
      <c r="II71" s="39">
        <v>55.411374279023001</v>
      </c>
      <c r="IJ71" s="39">
        <v>55.204784147488702</v>
      </c>
      <c r="IK71" s="39">
        <v>55.207091946361899</v>
      </c>
      <c r="IL71" s="39">
        <v>55.414389032302097</v>
      </c>
      <c r="IM71" s="39">
        <v>55.6671289300984</v>
      </c>
      <c r="IN71" s="39">
        <v>55.973398716741201</v>
      </c>
      <c r="IO71" s="39">
        <v>56.341917806434999</v>
      </c>
      <c r="IP71" s="39">
        <v>56.7817340562653</v>
      </c>
      <c r="IQ71" s="39">
        <v>57.301749800537301</v>
      </c>
      <c r="IR71" s="39">
        <v>57.910080065044497</v>
      </c>
      <c r="IS71" s="39">
        <v>58.613260207088402</v>
      </c>
      <c r="IT71" s="39">
        <v>59.415330075878401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2.9534067059069802</v>
      </c>
      <c r="F72" s="14">
        <v>2.9534061441469301</v>
      </c>
      <c r="G72" s="14">
        <v>2.95340611173788</v>
      </c>
      <c r="H72" s="14">
        <v>2.9534061116408798</v>
      </c>
      <c r="I72" s="14">
        <v>2.9534061116408599</v>
      </c>
      <c r="J72" s="14">
        <v>2.9534061116402301</v>
      </c>
      <c r="K72" s="39">
        <v>2.9534061115352501</v>
      </c>
      <c r="L72" s="39">
        <v>2.9534061047797402</v>
      </c>
      <c r="M72" s="39">
        <v>2.9534057478881599</v>
      </c>
      <c r="N72" s="39">
        <v>2.9534057260515998</v>
      </c>
      <c r="O72" s="39">
        <v>2.9534057260508102</v>
      </c>
      <c r="P72" s="39">
        <v>2.9534057260508102</v>
      </c>
      <c r="Q72" s="39">
        <v>2.9534057260508102</v>
      </c>
      <c r="R72" s="39">
        <v>2.9534057260508102</v>
      </c>
      <c r="S72" s="39">
        <v>2.9534057260508102</v>
      </c>
      <c r="T72" s="39">
        <v>2.9534057260508102</v>
      </c>
      <c r="U72" s="39">
        <v>2.9534057260508102</v>
      </c>
      <c r="V72" s="39">
        <v>2.9534057260508102</v>
      </c>
      <c r="W72" s="39">
        <v>2.9534057260508102</v>
      </c>
      <c r="X72" s="39">
        <v>2.9534057260508102</v>
      </c>
      <c r="Y72" s="39">
        <v>2.9534057260508102</v>
      </c>
      <c r="Z72" s="39">
        <v>2.9534057260508102</v>
      </c>
      <c r="AA72" s="39">
        <v>2.9534057260508102</v>
      </c>
      <c r="AB72" s="39">
        <v>2.9534057260508102</v>
      </c>
      <c r="AC72" s="39">
        <v>2.9534057260508102</v>
      </c>
      <c r="AD72" s="39">
        <v>2.9534057260508102</v>
      </c>
      <c r="AE72" s="39">
        <v>2.9534057260508102</v>
      </c>
      <c r="AF72" s="39">
        <v>2.9534057260508102</v>
      </c>
      <c r="AG72" s="39">
        <v>2.9534057260508102</v>
      </c>
      <c r="AH72" s="39">
        <v>2.9534057260508102</v>
      </c>
      <c r="AI72" s="39">
        <v>2.9534057260508102</v>
      </c>
      <c r="AJ72" s="39">
        <v>2.9534057260508102</v>
      </c>
      <c r="AK72" s="39">
        <v>2.9534057260508102</v>
      </c>
      <c r="AL72" s="39">
        <v>2.9534057260508102</v>
      </c>
      <c r="AM72" s="39">
        <v>2.9534057260508102</v>
      </c>
      <c r="AN72" s="39">
        <v>2.9534057260508102</v>
      </c>
      <c r="AO72" s="39">
        <v>2.9534057260508102</v>
      </c>
      <c r="AP72" s="39">
        <v>2.9534057260508102</v>
      </c>
      <c r="AQ72" s="39">
        <v>2.9534057260508102</v>
      </c>
      <c r="AR72" s="39">
        <v>2.9534057260508102</v>
      </c>
      <c r="AS72" s="39">
        <v>2.9534057260508102</v>
      </c>
      <c r="AT72" s="39">
        <v>2.9534057260508102</v>
      </c>
      <c r="AU72" s="39">
        <v>2.9534057260508102</v>
      </c>
      <c r="AV72" s="39">
        <v>2.9534057260508102</v>
      </c>
      <c r="AW72" s="39">
        <v>2.9534057260508102</v>
      </c>
      <c r="AX72" s="39">
        <v>2.9534057260508102</v>
      </c>
      <c r="AY72" s="39">
        <v>2.9534057260508102</v>
      </c>
      <c r="AZ72" s="39">
        <v>2.9534057260508102</v>
      </c>
      <c r="BA72" s="39">
        <v>2.9534057260508102</v>
      </c>
      <c r="BB72" s="39">
        <v>2.9534057260508102</v>
      </c>
      <c r="BC72" s="39">
        <v>2.9533286599203898</v>
      </c>
      <c r="BD72" s="39">
        <v>2.9533286598386099</v>
      </c>
      <c r="BE72" s="39">
        <v>2.9533286598386099</v>
      </c>
      <c r="BF72" s="39">
        <v>2.9533286598386099</v>
      </c>
      <c r="BG72" s="39">
        <v>2.9533286598386099</v>
      </c>
      <c r="BH72" s="39">
        <v>2.9533286598386099</v>
      </c>
      <c r="BI72" s="39">
        <v>2.9533286598386099</v>
      </c>
      <c r="BJ72" s="39">
        <v>2.9533286598386099</v>
      </c>
      <c r="BK72" s="39">
        <v>2.9533286598386099</v>
      </c>
      <c r="BL72" s="39">
        <v>2.9533286598386099</v>
      </c>
      <c r="BM72" s="39">
        <v>2.9533286598386099</v>
      </c>
      <c r="BN72" s="39">
        <v>2.9533286598386099</v>
      </c>
      <c r="BO72" s="39">
        <v>2.9533286598386099</v>
      </c>
      <c r="BP72" s="39">
        <v>2.9533286598386099</v>
      </c>
      <c r="BQ72" s="39">
        <v>2.9533286598386099</v>
      </c>
      <c r="BR72" s="39">
        <v>2.9533286598386099</v>
      </c>
      <c r="BS72" s="39">
        <v>2.9533286598386099</v>
      </c>
      <c r="BT72" s="39">
        <v>2.9533286598386099</v>
      </c>
      <c r="BU72" s="39">
        <v>2.9533286598386099</v>
      </c>
      <c r="BV72" s="39">
        <v>2.9533286598386099</v>
      </c>
      <c r="BW72" s="39">
        <v>2.9533286598386099</v>
      </c>
      <c r="BX72" s="39">
        <v>2.9533286598386099</v>
      </c>
      <c r="BY72" s="39">
        <v>2.9533286598386099</v>
      </c>
      <c r="BZ72" s="39">
        <v>2.9533286598386099</v>
      </c>
      <c r="CA72" s="39">
        <v>2.9533286598386099</v>
      </c>
      <c r="CB72" s="39">
        <v>2.9533286598386099</v>
      </c>
      <c r="CC72" s="39">
        <v>2.9533286598386099</v>
      </c>
      <c r="CD72" s="39">
        <v>2.9533286598386099</v>
      </c>
      <c r="CE72" s="39">
        <v>2.9533286598386099</v>
      </c>
      <c r="CF72" s="39">
        <v>2.9533286598386099</v>
      </c>
      <c r="CG72" s="39">
        <v>2.9533286598386099</v>
      </c>
      <c r="CH72" s="39">
        <v>2.9533286598386099</v>
      </c>
      <c r="CI72" s="39">
        <v>2.9533286598386099</v>
      </c>
      <c r="CJ72" s="39">
        <v>2.9533286598386099</v>
      </c>
      <c r="CK72" s="39">
        <v>2.9533286598386099</v>
      </c>
      <c r="CL72" s="39">
        <v>2.9533286598386099</v>
      </c>
      <c r="CM72" s="39">
        <v>2.9533286598386099</v>
      </c>
      <c r="CN72" s="39">
        <v>2.9533286598386099</v>
      </c>
      <c r="CO72" s="39">
        <v>2.9533286598386099</v>
      </c>
      <c r="CP72" s="39">
        <v>2.9533286598386099</v>
      </c>
      <c r="CQ72" s="39">
        <v>2.9533286598386099</v>
      </c>
      <c r="CR72" s="39">
        <v>2.9533286598386099</v>
      </c>
      <c r="CS72" s="39">
        <v>2.9533286598386099</v>
      </c>
      <c r="CT72" s="39">
        <v>2.9533286598386099</v>
      </c>
      <c r="CU72" s="39">
        <v>2.9533286598386099</v>
      </c>
      <c r="CV72" s="39">
        <v>2.9533286598386099</v>
      </c>
      <c r="CW72" s="39">
        <v>2.9533286598386099</v>
      </c>
      <c r="CX72" s="39">
        <v>2.9533286598386099</v>
      </c>
      <c r="CY72" s="39">
        <v>2.9533286598386099</v>
      </c>
      <c r="CZ72" s="39">
        <v>2.9533286598386099</v>
      </c>
      <c r="DA72" s="39">
        <v>2.9532905857918501</v>
      </c>
      <c r="DB72" s="39">
        <v>2.9532905857653602</v>
      </c>
      <c r="DC72" s="39">
        <v>2.9532905857653602</v>
      </c>
      <c r="DD72" s="39">
        <v>2.9532905857653602</v>
      </c>
      <c r="DE72" s="39">
        <v>2.9532905857653602</v>
      </c>
      <c r="DF72" s="39">
        <v>2.9532905857653602</v>
      </c>
      <c r="DG72" s="39">
        <v>2.9532905857653602</v>
      </c>
      <c r="DH72" s="39">
        <v>2.9532905857653602</v>
      </c>
      <c r="DI72" s="39">
        <v>2.9532905857653602</v>
      </c>
      <c r="DJ72" s="39">
        <v>2.9532905857653602</v>
      </c>
      <c r="DK72" s="39">
        <v>2.9532905857653602</v>
      </c>
      <c r="DL72" s="39">
        <v>2.9532905857653602</v>
      </c>
      <c r="DM72" s="39">
        <v>2.9532905857653602</v>
      </c>
      <c r="DN72" s="39">
        <v>2.9532905857653602</v>
      </c>
      <c r="DO72" s="39">
        <v>2.9532905857653602</v>
      </c>
      <c r="DP72" s="39">
        <v>2.9532905857653602</v>
      </c>
      <c r="DQ72" s="39">
        <v>2.9532905857653602</v>
      </c>
      <c r="DR72" s="39">
        <v>2.9532905857653602</v>
      </c>
      <c r="DS72" s="39">
        <v>2.9532905857653602</v>
      </c>
      <c r="DT72" s="39">
        <v>2.9532905857653602</v>
      </c>
      <c r="DU72" s="39">
        <v>2.9532905857653602</v>
      </c>
      <c r="DV72" s="39">
        <v>2.9532905857653602</v>
      </c>
      <c r="DW72" s="39">
        <v>2.9532905857653602</v>
      </c>
      <c r="DX72" s="39">
        <v>2.9532905857653602</v>
      </c>
      <c r="DY72" s="39">
        <v>2.9532905857653602</v>
      </c>
      <c r="DZ72" s="39">
        <v>2.9532905857653602</v>
      </c>
      <c r="EA72" s="39">
        <v>2.9532905857653602</v>
      </c>
      <c r="EB72" s="39">
        <v>2.9532905857653602</v>
      </c>
      <c r="EC72" s="39">
        <v>2.9532905857653602</v>
      </c>
      <c r="ED72" s="39">
        <v>2.9532905857653602</v>
      </c>
      <c r="EE72" s="39">
        <v>2.9532905857653602</v>
      </c>
      <c r="EF72" s="39">
        <v>2.9532905857653602</v>
      </c>
      <c r="EG72" s="39">
        <v>2.9532905857653602</v>
      </c>
      <c r="EH72" s="39">
        <v>2.9532905857653602</v>
      </c>
      <c r="EI72" s="39">
        <v>2.9532905857653602</v>
      </c>
      <c r="EJ72" s="39">
        <v>2.9532905857653602</v>
      </c>
      <c r="EK72" s="39">
        <v>2.9532905857653602</v>
      </c>
      <c r="EL72" s="39">
        <v>2.9532905857653602</v>
      </c>
      <c r="EM72" s="39">
        <v>2.9532905857653602</v>
      </c>
      <c r="EN72" s="39">
        <v>2.9532905857653602</v>
      </c>
      <c r="EO72" s="39">
        <v>2.9532905857653602</v>
      </c>
      <c r="EP72" s="39">
        <v>2.9532905857653602</v>
      </c>
      <c r="EQ72" s="39">
        <v>2.9532905857653602</v>
      </c>
      <c r="ER72" s="39">
        <v>2.9532905857653602</v>
      </c>
      <c r="ES72" s="39">
        <v>2.9532905857653602</v>
      </c>
      <c r="ET72" s="39">
        <v>2.9532905857653602</v>
      </c>
      <c r="EU72" s="39">
        <v>2.9532905857653602</v>
      </c>
      <c r="EV72" s="39">
        <v>2.9532905857653602</v>
      </c>
      <c r="EW72" s="39">
        <v>2.9532905857653602</v>
      </c>
      <c r="EX72" s="39">
        <v>2.9532905857653602</v>
      </c>
      <c r="EY72" s="39">
        <v>2.9533670393025599</v>
      </c>
      <c r="EZ72" s="39">
        <v>2.9533670392529299</v>
      </c>
      <c r="FA72" s="39">
        <v>2.9533670392529299</v>
      </c>
      <c r="FB72" s="39">
        <v>2.9533670392529299</v>
      </c>
      <c r="FC72" s="39">
        <v>2.9533670392529299</v>
      </c>
      <c r="FD72" s="39">
        <v>2.9533670392529299</v>
      </c>
      <c r="FE72" s="39">
        <v>2.9533670392529299</v>
      </c>
      <c r="FF72" s="39">
        <v>2.9533670392529299</v>
      </c>
      <c r="FG72" s="39">
        <v>2.9533670392529299</v>
      </c>
      <c r="FH72" s="39">
        <v>2.9533670392529299</v>
      </c>
      <c r="FI72" s="39">
        <v>2.9533670392529299</v>
      </c>
      <c r="FJ72" s="39">
        <v>2.9533670392529299</v>
      </c>
      <c r="FK72" s="39">
        <v>2.9533670392529299</v>
      </c>
      <c r="FL72" s="39">
        <v>2.9533670392529299</v>
      </c>
      <c r="FM72" s="39">
        <v>2.9533670392529299</v>
      </c>
      <c r="FN72" s="39">
        <v>2.9533670392529299</v>
      </c>
      <c r="FO72" s="39">
        <v>2.9533670392529299</v>
      </c>
      <c r="FP72" s="39">
        <v>2.9533670392529299</v>
      </c>
      <c r="FQ72" s="39">
        <v>2.9533670392529299</v>
      </c>
      <c r="FR72" s="39">
        <v>2.9533670392529299</v>
      </c>
      <c r="FS72" s="39">
        <v>2.9533670392529299</v>
      </c>
      <c r="FT72" s="39">
        <v>2.9533670392529299</v>
      </c>
      <c r="FU72" s="39">
        <v>2.9533670392529299</v>
      </c>
      <c r="FV72" s="39">
        <v>2.9533670392529299</v>
      </c>
      <c r="FW72" s="39">
        <v>2.9533670392529299</v>
      </c>
      <c r="FX72" s="39">
        <v>2.9533670392529299</v>
      </c>
      <c r="FY72" s="39">
        <v>2.9533670392529299</v>
      </c>
      <c r="FZ72" s="39">
        <v>2.9533670392529299</v>
      </c>
      <c r="GA72" s="39">
        <v>2.9533670392529299</v>
      </c>
      <c r="GB72" s="39">
        <v>2.9533670392529299</v>
      </c>
      <c r="GC72" s="39">
        <v>2.9533670392529299</v>
      </c>
      <c r="GD72" s="39">
        <v>2.9533670392529299</v>
      </c>
      <c r="GE72" s="39">
        <v>2.9533670392529299</v>
      </c>
      <c r="GF72" s="39">
        <v>2.9533670392529299</v>
      </c>
      <c r="GG72" s="39">
        <v>2.9533670392529299</v>
      </c>
      <c r="GH72" s="39">
        <v>2.9533670392529299</v>
      </c>
      <c r="GI72" s="39">
        <v>2.9533670392529299</v>
      </c>
      <c r="GJ72" s="39">
        <v>2.9533670392529299</v>
      </c>
      <c r="GK72" s="39">
        <v>2.9533670392529299</v>
      </c>
      <c r="GL72" s="39">
        <v>2.9533670392529299</v>
      </c>
      <c r="GM72" s="39">
        <v>2.9533670392529299</v>
      </c>
      <c r="GN72" s="39">
        <v>2.9533670392529299</v>
      </c>
      <c r="GO72" s="39">
        <v>2.9533670392529299</v>
      </c>
      <c r="GP72" s="39">
        <v>2.9533670392529299</v>
      </c>
      <c r="GQ72" s="39">
        <v>2.9533670392529299</v>
      </c>
      <c r="GR72" s="39">
        <v>2.9533670392529299</v>
      </c>
      <c r="GS72" s="39">
        <v>2.9533670392529299</v>
      </c>
      <c r="GT72" s="39">
        <v>2.9533670392529299</v>
      </c>
      <c r="GU72" s="39">
        <v>2.9533670392529299</v>
      </c>
      <c r="GV72" s="39">
        <v>2.9533670392529299</v>
      </c>
      <c r="GW72" s="39">
        <v>2.9534447222995102</v>
      </c>
      <c r="GX72" s="39">
        <v>2.9534447222496101</v>
      </c>
      <c r="GY72" s="39">
        <v>2.9534447222496101</v>
      </c>
      <c r="GZ72" s="39">
        <v>2.9534447222496101</v>
      </c>
      <c r="HA72" s="39">
        <v>2.9534447222496101</v>
      </c>
      <c r="HB72" s="39">
        <v>2.9534447222496101</v>
      </c>
      <c r="HC72" s="39">
        <v>2.9534447222496101</v>
      </c>
      <c r="HD72" s="39">
        <v>2.9534447222496101</v>
      </c>
      <c r="HE72" s="39">
        <v>2.9534447222496101</v>
      </c>
      <c r="HF72" s="39">
        <v>2.9534447222496101</v>
      </c>
      <c r="HG72" s="39">
        <v>2.9534447222496101</v>
      </c>
      <c r="HH72" s="39">
        <v>2.9534447222496101</v>
      </c>
      <c r="HI72" s="39">
        <v>2.9534447222496101</v>
      </c>
      <c r="HJ72" s="39">
        <v>2.9534447222496101</v>
      </c>
      <c r="HK72" s="39">
        <v>2.9534447222496101</v>
      </c>
      <c r="HL72" s="39">
        <v>2.9534447222496101</v>
      </c>
      <c r="HM72" s="39">
        <v>2.9534447222496101</v>
      </c>
      <c r="HN72" s="39">
        <v>2.9534447222496101</v>
      </c>
      <c r="HO72" s="39">
        <v>2.9534447222496101</v>
      </c>
      <c r="HP72" s="39">
        <v>2.9534447222496101</v>
      </c>
      <c r="HQ72" s="39">
        <v>2.9534447222496101</v>
      </c>
      <c r="HR72" s="39">
        <v>2.9534447222496101</v>
      </c>
      <c r="HS72" s="39">
        <v>2.9534447222496101</v>
      </c>
      <c r="HT72" s="39">
        <v>2.9534447222496101</v>
      </c>
      <c r="HU72" s="39">
        <v>2.9534447222496101</v>
      </c>
      <c r="HV72" s="39">
        <v>2.9534447222496101</v>
      </c>
      <c r="HW72" s="39">
        <v>2.9534447222496101</v>
      </c>
      <c r="HX72" s="39">
        <v>2.9534447222496101</v>
      </c>
      <c r="HY72" s="39">
        <v>2.9534447222496101</v>
      </c>
      <c r="HZ72" s="39">
        <v>2.9534447222496101</v>
      </c>
      <c r="IA72" s="39">
        <v>2.9534447222496101</v>
      </c>
      <c r="IB72" s="39">
        <v>2.9534447222496101</v>
      </c>
      <c r="IC72" s="39">
        <v>2.9534447222496101</v>
      </c>
      <c r="ID72" s="39">
        <v>2.9534447222496101</v>
      </c>
      <c r="IE72" s="39">
        <v>2.9534447222496101</v>
      </c>
      <c r="IF72" s="39">
        <v>2.9534447222496101</v>
      </c>
      <c r="IG72" s="39">
        <v>2.9534447222496101</v>
      </c>
      <c r="IH72" s="39">
        <v>2.9534447222496101</v>
      </c>
      <c r="II72" s="39">
        <v>2.9534447222496101</v>
      </c>
      <c r="IJ72" s="39">
        <v>2.9534447222496101</v>
      </c>
      <c r="IK72" s="39">
        <v>2.9534447222496101</v>
      </c>
      <c r="IL72" s="39">
        <v>2.9534447222496101</v>
      </c>
      <c r="IM72" s="39">
        <v>2.9534447222496101</v>
      </c>
      <c r="IN72" s="39">
        <v>2.9534447222496101</v>
      </c>
      <c r="IO72" s="39">
        <v>2.9534447222496101</v>
      </c>
      <c r="IP72" s="39">
        <v>2.9534447222496101</v>
      </c>
      <c r="IQ72" s="39">
        <v>2.9534447222496101</v>
      </c>
      <c r="IR72" s="39">
        <v>2.9534447222496101</v>
      </c>
      <c r="IS72" s="39">
        <v>2.9534447222496101</v>
      </c>
      <c r="IT72" s="39">
        <v>2.9534447222496101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82.956730379878806</v>
      </c>
      <c r="F73" s="14">
        <v>83.025685213885197</v>
      </c>
      <c r="G73" s="14">
        <v>83.098114394629206</v>
      </c>
      <c r="H73" s="14">
        <v>83.171307418531896</v>
      </c>
      <c r="I73" s="14">
        <v>83.241996430663306</v>
      </c>
      <c r="J73" s="14">
        <v>83.306530314448906</v>
      </c>
      <c r="K73" s="39">
        <v>83.361315595426902</v>
      </c>
      <c r="L73" s="39">
        <v>83.4033510919393</v>
      </c>
      <c r="M73" s="39">
        <v>83.430805613854105</v>
      </c>
      <c r="N73" s="39">
        <v>83.443024108996397</v>
      </c>
      <c r="O73" s="39">
        <v>83.442624591222895</v>
      </c>
      <c r="P73" s="39">
        <v>83.429888018631502</v>
      </c>
      <c r="Q73" s="39">
        <v>83.402272334242596</v>
      </c>
      <c r="R73" s="39">
        <v>83.360083389269207</v>
      </c>
      <c r="S73" s="39">
        <v>83.334150081967195</v>
      </c>
      <c r="T73" s="39">
        <v>83.240470794338094</v>
      </c>
      <c r="U73" s="39">
        <v>83.170066250370994</v>
      </c>
      <c r="V73" s="39">
        <v>83.096983670361297</v>
      </c>
      <c r="W73" s="39">
        <v>83.024696749999194</v>
      </c>
      <c r="X73" s="39">
        <v>82.955806534421697</v>
      </c>
      <c r="Y73" s="39">
        <v>82.955397489164696</v>
      </c>
      <c r="Z73" s="39">
        <v>83.024229415941406</v>
      </c>
      <c r="AA73" s="39">
        <v>83.096457092663996</v>
      </c>
      <c r="AB73" s="39">
        <v>83.169497035667504</v>
      </c>
      <c r="AC73" s="39">
        <v>83.2401032991731</v>
      </c>
      <c r="AD73" s="39">
        <v>83.304648751321807</v>
      </c>
      <c r="AE73" s="39">
        <v>83.3595549442894</v>
      </c>
      <c r="AF73" s="39">
        <v>83.401821678962506</v>
      </c>
      <c r="AG73" s="39">
        <v>83.429540108088702</v>
      </c>
      <c r="AH73" s="39">
        <v>83.442242039956795</v>
      </c>
      <c r="AI73" s="39">
        <v>83.442885654109304</v>
      </c>
      <c r="AJ73" s="39">
        <v>83.430273946865199</v>
      </c>
      <c r="AK73" s="39">
        <v>83.402764886023405</v>
      </c>
      <c r="AL73" s="39">
        <v>83.360652257164602</v>
      </c>
      <c r="AM73" s="39">
        <v>83.334744007469396</v>
      </c>
      <c r="AN73" s="39">
        <v>83.241082102051195</v>
      </c>
      <c r="AO73" s="39">
        <v>83.170651138329703</v>
      </c>
      <c r="AP73" s="39">
        <v>83.097517564094105</v>
      </c>
      <c r="AQ73" s="39">
        <v>83.025165191777305</v>
      </c>
      <c r="AR73" s="39">
        <v>82.956203287925007</v>
      </c>
      <c r="AS73" s="39">
        <v>82.956980978571494</v>
      </c>
      <c r="AT73" s="39">
        <v>83.0260992966397</v>
      </c>
      <c r="AU73" s="39">
        <v>83.0985882894973</v>
      </c>
      <c r="AV73" s="39">
        <v>83.171831767661303</v>
      </c>
      <c r="AW73" s="39">
        <v>83.242548236540699</v>
      </c>
      <c r="AX73" s="39">
        <v>83.307078731447106</v>
      </c>
      <c r="AY73" s="39">
        <v>83.361824908874794</v>
      </c>
      <c r="AZ73" s="39">
        <v>83.403786522233801</v>
      </c>
      <c r="BA73" s="39">
        <v>83.431078929983599</v>
      </c>
      <c r="BB73" s="39">
        <v>83.443280407958</v>
      </c>
      <c r="BC73" s="39">
        <v>83.432270011890594</v>
      </c>
      <c r="BD73" s="39">
        <v>83.419386684513896</v>
      </c>
      <c r="BE73" s="39">
        <v>83.391676988638395</v>
      </c>
      <c r="BF73" s="39">
        <v>83.349455128827103</v>
      </c>
      <c r="BG73" s="39">
        <v>83.323529323915096</v>
      </c>
      <c r="BH73" s="39">
        <v>83.229966883295106</v>
      </c>
      <c r="BI73" s="39">
        <v>83.159706573097296</v>
      </c>
      <c r="BJ73" s="39">
        <v>83.086809075516996</v>
      </c>
      <c r="BK73" s="39">
        <v>83.014733740636601</v>
      </c>
      <c r="BL73" s="39">
        <v>82.946068432334698</v>
      </c>
      <c r="BM73" s="39">
        <v>82.9452615922783</v>
      </c>
      <c r="BN73" s="39">
        <v>83.013795890412098</v>
      </c>
      <c r="BO73" s="39">
        <v>83.085745387362195</v>
      </c>
      <c r="BP73" s="39">
        <v>83.158547937203807</v>
      </c>
      <c r="BQ73" s="39">
        <v>83.228980260055593</v>
      </c>
      <c r="BR73" s="39">
        <v>83.293435584264699</v>
      </c>
      <c r="BS73" s="39">
        <v>83.348349229006502</v>
      </c>
      <c r="BT73" s="39">
        <v>83.390724301079004</v>
      </c>
      <c r="BU73" s="39">
        <v>83.418642922924306</v>
      </c>
      <c r="BV73" s="39">
        <v>83.431616890262802</v>
      </c>
      <c r="BW73" s="39">
        <v>83.431192572102901</v>
      </c>
      <c r="BX73" s="39">
        <v>83.4178066188109</v>
      </c>
      <c r="BY73" s="39">
        <v>83.389669590553197</v>
      </c>
      <c r="BZ73" s="39">
        <v>83.347143777450597</v>
      </c>
      <c r="CA73" s="39">
        <v>83.321119041953907</v>
      </c>
      <c r="CB73" s="39">
        <v>83.227492649958705</v>
      </c>
      <c r="CC73" s="39">
        <v>83.157342397999201</v>
      </c>
      <c r="CD73" s="39">
        <v>83.0846532523219</v>
      </c>
      <c r="CE73" s="39">
        <v>83.012843810091695</v>
      </c>
      <c r="CF73" s="39">
        <v>82.944468886602195</v>
      </c>
      <c r="CG73" s="39">
        <v>82.944860886758804</v>
      </c>
      <c r="CH73" s="39">
        <v>83.013322375629301</v>
      </c>
      <c r="CI73" s="39">
        <v>83.085205207080605</v>
      </c>
      <c r="CJ73" s="39">
        <v>83.1579554728484</v>
      </c>
      <c r="CK73" s="39">
        <v>83.228358882049804</v>
      </c>
      <c r="CL73" s="39">
        <v>83.292816769642897</v>
      </c>
      <c r="CM73" s="39">
        <v>83.347769618640697</v>
      </c>
      <c r="CN73" s="39">
        <v>83.390220753663499</v>
      </c>
      <c r="CO73" s="39">
        <v>83.418246417339006</v>
      </c>
      <c r="CP73" s="39">
        <v>83.431346861433497</v>
      </c>
      <c r="CQ73" s="39">
        <v>83.4320039668047</v>
      </c>
      <c r="CR73" s="39">
        <v>83.418995824563893</v>
      </c>
      <c r="CS73" s="39">
        <v>83.391179776800101</v>
      </c>
      <c r="CT73" s="39">
        <v>83.348882083126398</v>
      </c>
      <c r="CU73" s="39">
        <v>83.322931519601994</v>
      </c>
      <c r="CV73" s="39">
        <v>83.229352712291302</v>
      </c>
      <c r="CW73" s="39">
        <v>83.159119503936907</v>
      </c>
      <c r="CX73" s="39">
        <v>83.086273626672195</v>
      </c>
      <c r="CY73" s="39">
        <v>83.014264285858104</v>
      </c>
      <c r="CZ73" s="39">
        <v>82.945671113372597</v>
      </c>
      <c r="DA73" s="39">
        <v>82.940195389426094</v>
      </c>
      <c r="DB73" s="39">
        <v>83.008582829524499</v>
      </c>
      <c r="DC73" s="39">
        <v>83.080395014981903</v>
      </c>
      <c r="DD73" s="39">
        <v>83.153080318416897</v>
      </c>
      <c r="DE73" s="39">
        <v>83.223426647954497</v>
      </c>
      <c r="DF73" s="39">
        <v>83.287837302604601</v>
      </c>
      <c r="DG73" s="39">
        <v>83.342754445720701</v>
      </c>
      <c r="DH73" s="39">
        <v>83.385182892219703</v>
      </c>
      <c r="DI73" s="39">
        <v>83.413200398590604</v>
      </c>
      <c r="DJ73" s="39">
        <v>83.426308965650605</v>
      </c>
      <c r="DK73" s="39">
        <v>83.425879329422003</v>
      </c>
      <c r="DL73" s="39">
        <v>83.412359089371904</v>
      </c>
      <c r="DM73" s="39">
        <v>83.384123523332505</v>
      </c>
      <c r="DN73" s="39">
        <v>83.341544876822496</v>
      </c>
      <c r="DO73" s="39">
        <v>83.315512168217495</v>
      </c>
      <c r="DP73" s="39">
        <v>83.221937182505897</v>
      </c>
      <c r="DQ73" s="39">
        <v>83.151872676034401</v>
      </c>
      <c r="DR73" s="39">
        <v>83.079301378739004</v>
      </c>
      <c r="DS73" s="39">
        <v>83.007629765979701</v>
      </c>
      <c r="DT73" s="39">
        <v>82.939402079930403</v>
      </c>
      <c r="DU73" s="39">
        <v>82.938987260602204</v>
      </c>
      <c r="DV73" s="39">
        <v>83.007154670210696</v>
      </c>
      <c r="DW73" s="39">
        <v>83.078765070701806</v>
      </c>
      <c r="DX73" s="39">
        <v>83.151291623271305</v>
      </c>
      <c r="DY73" s="39">
        <v>83.221549332274407</v>
      </c>
      <c r="DZ73" s="39">
        <v>83.285966009209105</v>
      </c>
      <c r="EA73" s="39">
        <v>83.340999559566896</v>
      </c>
      <c r="EB73" s="39">
        <v>83.383655727563806</v>
      </c>
      <c r="EC73" s="39">
        <v>83.411994864545605</v>
      </c>
      <c r="ED73" s="39">
        <v>83.425484445369804</v>
      </c>
      <c r="EE73" s="39">
        <v>83.426154588377003</v>
      </c>
      <c r="EF73" s="39">
        <v>83.412760808970802</v>
      </c>
      <c r="EG73" s="39">
        <v>83.384632406517397</v>
      </c>
      <c r="EH73" s="39">
        <v>83.342129646569006</v>
      </c>
      <c r="EI73" s="39">
        <v>83.316121488050101</v>
      </c>
      <c r="EJ73" s="39">
        <v>83.222561585947105</v>
      </c>
      <c r="EK73" s="39">
        <v>83.152468802383595</v>
      </c>
      <c r="EL73" s="39">
        <v>83.079844630123901</v>
      </c>
      <c r="EM73" s="39">
        <v>83.008105789755305</v>
      </c>
      <c r="EN73" s="39">
        <v>82.939804820591306</v>
      </c>
      <c r="EO73" s="39">
        <v>82.940594660210607</v>
      </c>
      <c r="EP73" s="39">
        <v>83.009054829755598</v>
      </c>
      <c r="EQ73" s="39">
        <v>83.080933632573505</v>
      </c>
      <c r="ER73" s="39">
        <v>83.153671221864002</v>
      </c>
      <c r="ES73" s="39">
        <v>83.224046532529997</v>
      </c>
      <c r="ET73" s="39">
        <v>83.288454772203494</v>
      </c>
      <c r="EU73" s="39">
        <v>83.343332953798097</v>
      </c>
      <c r="EV73" s="39">
        <v>83.385685685329904</v>
      </c>
      <c r="EW73" s="39">
        <v>83.413596611676496</v>
      </c>
      <c r="EX73" s="39">
        <v>83.426579284292899</v>
      </c>
      <c r="EY73" s="39">
        <v>83.437837650936501</v>
      </c>
      <c r="EZ73" s="39">
        <v>83.425213944034795</v>
      </c>
      <c r="FA73" s="39">
        <v>83.397710315045202</v>
      </c>
      <c r="FB73" s="39">
        <v>83.355618759356204</v>
      </c>
      <c r="FC73" s="39">
        <v>83.329726581789203</v>
      </c>
      <c r="FD73" s="39">
        <v>83.236131631931201</v>
      </c>
      <c r="FE73" s="39">
        <v>83.165759809051096</v>
      </c>
      <c r="FF73" s="39">
        <v>83.092693744326098</v>
      </c>
      <c r="FG73" s="39">
        <v>83.020415066008198</v>
      </c>
      <c r="FH73" s="39">
        <v>82.951530496203105</v>
      </c>
      <c r="FI73" s="39">
        <v>82.950727552844</v>
      </c>
      <c r="FJ73" s="39">
        <v>83.019482298664599</v>
      </c>
      <c r="FK73" s="39">
        <v>83.091636376112703</v>
      </c>
      <c r="FL73" s="39">
        <v>83.1646088074381</v>
      </c>
      <c r="FM73" s="39">
        <v>83.235156082194806</v>
      </c>
      <c r="FN73" s="39">
        <v>83.299653242258898</v>
      </c>
      <c r="FO73" s="39">
        <v>83.354523655043906</v>
      </c>
      <c r="FP73" s="39">
        <v>83.396768628331102</v>
      </c>
      <c r="FQ73" s="39">
        <v>83.424480705459302</v>
      </c>
      <c r="FR73" s="39">
        <v>83.437193194537798</v>
      </c>
      <c r="FS73" s="39">
        <v>83.436779049517796</v>
      </c>
      <c r="FT73" s="39">
        <v>83.423654845616099</v>
      </c>
      <c r="FU73" s="39">
        <v>83.395724615111305</v>
      </c>
      <c r="FV73" s="39">
        <v>83.353328546440906</v>
      </c>
      <c r="FW73" s="39">
        <v>83.327336768288205</v>
      </c>
      <c r="FX73" s="39">
        <v>83.233674820253995</v>
      </c>
      <c r="FY73" s="39">
        <v>83.163410588989507</v>
      </c>
      <c r="FZ73" s="39">
        <v>83.090550376029796</v>
      </c>
      <c r="GA73" s="39">
        <v>83.018535228373395</v>
      </c>
      <c r="GB73" s="39">
        <v>82.949938920883696</v>
      </c>
      <c r="GC73" s="39">
        <v>82.950328842682694</v>
      </c>
      <c r="GD73" s="39">
        <v>83.019011310912305</v>
      </c>
      <c r="GE73" s="39">
        <v>83.091099314729306</v>
      </c>
      <c r="GF73" s="39">
        <v>83.164020088952995</v>
      </c>
      <c r="GG73" s="39">
        <v>83.234539068802604</v>
      </c>
      <c r="GH73" s="39">
        <v>83.29903933848</v>
      </c>
      <c r="GI73" s="39">
        <v>83.353949345989705</v>
      </c>
      <c r="GJ73" s="39">
        <v>83.396270525848493</v>
      </c>
      <c r="GK73" s="39">
        <v>83.424089465016394</v>
      </c>
      <c r="GL73" s="39">
        <v>83.436927894411994</v>
      </c>
      <c r="GM73" s="39">
        <v>83.437576248616395</v>
      </c>
      <c r="GN73" s="39">
        <v>83.424828260488894</v>
      </c>
      <c r="GO73" s="39">
        <v>83.397218470464793</v>
      </c>
      <c r="GP73" s="39">
        <v>83.355050950800702</v>
      </c>
      <c r="GQ73" s="39">
        <v>83.329133852149795</v>
      </c>
      <c r="GR73" s="39">
        <v>83.235521787402504</v>
      </c>
      <c r="GS73" s="39">
        <v>83.165176457061705</v>
      </c>
      <c r="GT73" s="39">
        <v>83.092161393219101</v>
      </c>
      <c r="GU73" s="39">
        <v>83.019948122590307</v>
      </c>
      <c r="GV73" s="39">
        <v>82.951135160896797</v>
      </c>
      <c r="GW73" s="39">
        <v>82.962050237965599</v>
      </c>
      <c r="GX73" s="39">
        <v>83.031318381638599</v>
      </c>
      <c r="GY73" s="39">
        <v>83.103947102441495</v>
      </c>
      <c r="GZ73" s="39">
        <v>83.177309411121399</v>
      </c>
      <c r="HA73" s="39">
        <v>83.248112392885105</v>
      </c>
      <c r="HB73" s="39">
        <v>83.312686896117398</v>
      </c>
      <c r="HC73" s="39">
        <v>83.3674278004044</v>
      </c>
      <c r="HD73" s="39">
        <v>83.409333428347594</v>
      </c>
      <c r="HE73" s="39">
        <v>83.436523943686495</v>
      </c>
      <c r="HF73" s="39">
        <v>83.448587894251503</v>
      </c>
      <c r="HG73" s="39">
        <v>83.448198278021096</v>
      </c>
      <c r="HH73" s="39">
        <v>83.435723823725795</v>
      </c>
      <c r="HI73" s="39">
        <v>83.408316343739003</v>
      </c>
      <c r="HJ73" s="39">
        <v>83.366259190653395</v>
      </c>
      <c r="HK73" s="39">
        <v>83.340359951173497</v>
      </c>
      <c r="HL73" s="39">
        <v>83.246648045689199</v>
      </c>
      <c r="HM73" s="39">
        <v>83.176130871718598</v>
      </c>
      <c r="HN73" s="39">
        <v>83.102877875905804</v>
      </c>
      <c r="HO73" s="39">
        <v>83.030385264734406</v>
      </c>
      <c r="HP73" s="39">
        <v>82.961273154378603</v>
      </c>
      <c r="HQ73" s="39">
        <v>82.960866023742298</v>
      </c>
      <c r="HR73" s="39">
        <v>83.029920504446807</v>
      </c>
      <c r="HS73" s="39">
        <v>83.102354521863504</v>
      </c>
      <c r="HT73" s="39">
        <v>83.175565573725393</v>
      </c>
      <c r="HU73" s="39">
        <v>83.246287319935504</v>
      </c>
      <c r="HV73" s="39">
        <v>83.310874349387902</v>
      </c>
      <c r="HW73" s="39">
        <v>83.365736286203997</v>
      </c>
      <c r="HX73" s="39">
        <v>83.407871293639502</v>
      </c>
      <c r="HY73" s="39">
        <v>83.435381219587697</v>
      </c>
      <c r="HZ73" s="39">
        <v>83.447819698009795</v>
      </c>
      <c r="IA73" s="39">
        <v>83.448454751013102</v>
      </c>
      <c r="IB73" s="39">
        <v>83.4361046138267</v>
      </c>
      <c r="IC73" s="39">
        <v>83.408803556283601</v>
      </c>
      <c r="ID73" s="39">
        <v>83.366822840466995</v>
      </c>
      <c r="IE73" s="39">
        <v>83.340948817232999</v>
      </c>
      <c r="IF73" s="39">
        <v>83.247255033498107</v>
      </c>
      <c r="IG73" s="39">
        <v>83.176712045284205</v>
      </c>
      <c r="IH73" s="39">
        <v>83.103408672184301</v>
      </c>
      <c r="II73" s="39">
        <v>83.030851193912596</v>
      </c>
      <c r="IJ73" s="39">
        <v>82.961667922177398</v>
      </c>
      <c r="IK73" s="39">
        <v>82.962441583074494</v>
      </c>
      <c r="IL73" s="39">
        <v>83.031780351034996</v>
      </c>
      <c r="IM73" s="39">
        <v>83.104473350603101</v>
      </c>
      <c r="IN73" s="39">
        <v>83.177885476912095</v>
      </c>
      <c r="IO73" s="39">
        <v>83.248715016636794</v>
      </c>
      <c r="IP73" s="39">
        <v>83.313284983602898</v>
      </c>
      <c r="IQ73" s="39">
        <v>83.367985436753003</v>
      </c>
      <c r="IR73" s="39">
        <v>83.409814848945302</v>
      </c>
      <c r="IS73" s="39">
        <v>83.436899567112803</v>
      </c>
      <c r="IT73" s="39">
        <v>83.448839808504999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134.13618088578301</v>
      </c>
      <c r="F74" s="14">
        <v>134.588960270397</v>
      </c>
      <c r="G74" s="14">
        <v>135.040188903695</v>
      </c>
      <c r="H74" s="14">
        <v>135.471833377666</v>
      </c>
      <c r="I74" s="14">
        <v>135.86269059133701</v>
      </c>
      <c r="J74" s="14">
        <v>136.189968934505</v>
      </c>
      <c r="K74" s="39">
        <v>136.43159872856</v>
      </c>
      <c r="L74" s="39">
        <v>136.56918562082399</v>
      </c>
      <c r="M74" s="39">
        <v>136.59164727369199</v>
      </c>
      <c r="N74" s="39">
        <v>136.49395949195201</v>
      </c>
      <c r="O74" s="39">
        <v>136.49407873070399</v>
      </c>
      <c r="P74" s="39">
        <v>136.58756016839999</v>
      </c>
      <c r="Q74" s="39">
        <v>136.563637413424</v>
      </c>
      <c r="R74" s="39">
        <v>136.424428246784</v>
      </c>
      <c r="S74" s="39">
        <v>136.315587007321</v>
      </c>
      <c r="T74" s="39">
        <v>135.85203072103499</v>
      </c>
      <c r="U74" s="39">
        <v>135.46304474310301</v>
      </c>
      <c r="V74" s="39">
        <v>135.03171927103901</v>
      </c>
      <c r="W74" s="39">
        <v>134.58103437740499</v>
      </c>
      <c r="X74" s="39">
        <v>134.12894588826799</v>
      </c>
      <c r="Y74" s="39">
        <v>134.12542186274999</v>
      </c>
      <c r="Z74" s="39">
        <v>134.57717724832699</v>
      </c>
      <c r="AA74" s="39">
        <v>135.02762663587399</v>
      </c>
      <c r="AB74" s="39">
        <v>135.45885648051899</v>
      </c>
      <c r="AC74" s="39">
        <v>135.849855019871</v>
      </c>
      <c r="AD74" s="39">
        <v>136.17797525204699</v>
      </c>
      <c r="AE74" s="39">
        <v>136.421242855554</v>
      </c>
      <c r="AF74" s="39">
        <v>136.56127534994499</v>
      </c>
      <c r="AG74" s="39">
        <v>136.586228600986</v>
      </c>
      <c r="AH74" s="39">
        <v>136.49292546025001</v>
      </c>
      <c r="AI74" s="39">
        <v>136.494425783656</v>
      </c>
      <c r="AJ74" s="39">
        <v>136.58912609667399</v>
      </c>
      <c r="AK74" s="39">
        <v>136.56625393338501</v>
      </c>
      <c r="AL74" s="39">
        <v>136.42785885308001</v>
      </c>
      <c r="AM74" s="39">
        <v>136.31932717323599</v>
      </c>
      <c r="AN74" s="39">
        <v>135.85627970790699</v>
      </c>
      <c r="AO74" s="39">
        <v>135.467350411495</v>
      </c>
      <c r="AP74" s="39">
        <v>135.03588807112999</v>
      </c>
      <c r="AQ74" s="39">
        <v>134.58493442874101</v>
      </c>
      <c r="AR74" s="39">
        <v>134.13249509458399</v>
      </c>
      <c r="AS74" s="39">
        <v>134.13959071287599</v>
      </c>
      <c r="AT74" s="39">
        <v>134.59274660653799</v>
      </c>
      <c r="AU74" s="39">
        <v>135.04426843116499</v>
      </c>
      <c r="AV74" s="39">
        <v>135.47604375399999</v>
      </c>
      <c r="AW74" s="39">
        <v>135.86684871157999</v>
      </c>
      <c r="AX74" s="39">
        <v>136.193844333839</v>
      </c>
      <c r="AY74" s="39">
        <v>136.43492992205401</v>
      </c>
      <c r="AZ74" s="39">
        <v>136.571709024678</v>
      </c>
      <c r="BA74" s="39">
        <v>136.59246512519101</v>
      </c>
      <c r="BB74" s="39">
        <v>136.49428219816301</v>
      </c>
      <c r="BC74" s="39">
        <v>136.48061735636901</v>
      </c>
      <c r="BD74" s="39">
        <v>136.57488884203599</v>
      </c>
      <c r="BE74" s="39">
        <v>136.55195614635301</v>
      </c>
      <c r="BF74" s="39">
        <v>136.41398557298001</v>
      </c>
      <c r="BG74" s="39">
        <v>136.30586138635601</v>
      </c>
      <c r="BH74" s="39">
        <v>135.84482240775</v>
      </c>
      <c r="BI74" s="39">
        <v>135.457745542357</v>
      </c>
      <c r="BJ74" s="39">
        <v>135.028436533199</v>
      </c>
      <c r="BK74" s="39">
        <v>134.579798263811</v>
      </c>
      <c r="BL74" s="39">
        <v>134.12971919082401</v>
      </c>
      <c r="BM74" s="39">
        <v>134.122622280055</v>
      </c>
      <c r="BN74" s="39">
        <v>134.57201386953599</v>
      </c>
      <c r="BO74" s="39">
        <v>135.02014463994101</v>
      </c>
      <c r="BP74" s="39">
        <v>135.449217955362</v>
      </c>
      <c r="BQ74" s="39">
        <v>135.838350667079</v>
      </c>
      <c r="BR74" s="39">
        <v>136.16501704729799</v>
      </c>
      <c r="BS74" s="39">
        <v>136.40733161580101</v>
      </c>
      <c r="BT74" s="39">
        <v>136.546942836922</v>
      </c>
      <c r="BU74" s="39">
        <v>136.571963725697</v>
      </c>
      <c r="BV74" s="39">
        <v>136.47910368930701</v>
      </c>
      <c r="BW74" s="39">
        <v>136.479130138431</v>
      </c>
      <c r="BX74" s="39">
        <v>136.56847678650499</v>
      </c>
      <c r="BY74" s="39">
        <v>136.541310112562</v>
      </c>
      <c r="BZ74" s="39">
        <v>136.40006764993799</v>
      </c>
      <c r="CA74" s="39">
        <v>136.29070238561599</v>
      </c>
      <c r="CB74" s="39">
        <v>135.82763397098299</v>
      </c>
      <c r="CC74" s="39">
        <v>135.44034172489299</v>
      </c>
      <c r="CD74" s="39">
        <v>135.01159466878801</v>
      </c>
      <c r="CE74" s="39">
        <v>134.564047272479</v>
      </c>
      <c r="CF74" s="39">
        <v>134.11538776376401</v>
      </c>
      <c r="CG74" s="39">
        <v>134.11903209309901</v>
      </c>
      <c r="CH74" s="39">
        <v>134.56806780349899</v>
      </c>
      <c r="CI74" s="39">
        <v>135.01592485840999</v>
      </c>
      <c r="CJ74" s="39">
        <v>135.44485675198001</v>
      </c>
      <c r="CK74" s="39">
        <v>135.83403395678599</v>
      </c>
      <c r="CL74" s="39">
        <v>136.16097958266499</v>
      </c>
      <c r="CM74" s="39">
        <v>136.40384084783301</v>
      </c>
      <c r="CN74" s="39">
        <v>136.54427096239399</v>
      </c>
      <c r="CO74" s="39">
        <v>136.570352160266</v>
      </c>
      <c r="CP74" s="39">
        <v>136.47872915679599</v>
      </c>
      <c r="CQ74" s="39">
        <v>136.48026214895299</v>
      </c>
      <c r="CR74" s="39">
        <v>136.57330943473099</v>
      </c>
      <c r="CS74" s="39">
        <v>136.54932287192901</v>
      </c>
      <c r="CT74" s="39">
        <v>136.41053675305301</v>
      </c>
      <c r="CU74" s="39">
        <v>136.30210280819799</v>
      </c>
      <c r="CV74" s="39">
        <v>135.84055586286999</v>
      </c>
      <c r="CW74" s="39">
        <v>135.45342352053601</v>
      </c>
      <c r="CX74" s="39">
        <v>135.02425280228701</v>
      </c>
      <c r="CY74" s="39">
        <v>134.57588475584501</v>
      </c>
      <c r="CZ74" s="39">
        <v>134.126157974607</v>
      </c>
      <c r="DA74" s="39">
        <v>134.12117289026</v>
      </c>
      <c r="DB74" s="39">
        <v>134.56939580086299</v>
      </c>
      <c r="DC74" s="39">
        <v>135.01637940444999</v>
      </c>
      <c r="DD74" s="39">
        <v>135.444384552283</v>
      </c>
      <c r="DE74" s="39">
        <v>135.83259138358</v>
      </c>
      <c r="DF74" s="39">
        <v>136.15853393953299</v>
      </c>
      <c r="DG74" s="39">
        <v>136.40037067579601</v>
      </c>
      <c r="DH74" s="39">
        <v>136.53976562402499</v>
      </c>
      <c r="DI74" s="39">
        <v>136.56481110595399</v>
      </c>
      <c r="DJ74" s="39">
        <v>136.47216102694699</v>
      </c>
      <c r="DK74" s="39">
        <v>136.472177352751</v>
      </c>
      <c r="DL74" s="39">
        <v>136.561310572407</v>
      </c>
      <c r="DM74" s="39">
        <v>136.534116398956</v>
      </c>
      <c r="DN74" s="39">
        <v>136.39308899862601</v>
      </c>
      <c r="DO74" s="39">
        <v>136.28392838042299</v>
      </c>
      <c r="DP74" s="39">
        <v>135.821862855755</v>
      </c>
      <c r="DQ74" s="39">
        <v>135.435492375162</v>
      </c>
      <c r="DR74" s="39">
        <v>135.00781476968001</v>
      </c>
      <c r="DS74" s="39">
        <v>134.561415891933</v>
      </c>
      <c r="DT74" s="39">
        <v>134.113926216832</v>
      </c>
      <c r="DU74" s="39">
        <v>134.11034072286401</v>
      </c>
      <c r="DV74" s="39">
        <v>134.55748853146801</v>
      </c>
      <c r="DW74" s="39">
        <v>135.00364368546701</v>
      </c>
      <c r="DX74" s="39">
        <v>135.431217910372</v>
      </c>
      <c r="DY74" s="39">
        <v>135.81955296530199</v>
      </c>
      <c r="DZ74" s="39">
        <v>136.146330497012</v>
      </c>
      <c r="EA74" s="39">
        <v>136.38980850747399</v>
      </c>
      <c r="EB74" s="39">
        <v>136.53166693941199</v>
      </c>
      <c r="EC74" s="39">
        <v>136.55990730318999</v>
      </c>
      <c r="ED74" s="39">
        <v>136.47099027630401</v>
      </c>
      <c r="EE74" s="39">
        <v>136.47257029192201</v>
      </c>
      <c r="EF74" s="39">
        <v>136.562944349427</v>
      </c>
      <c r="EG74" s="39">
        <v>136.53681487478701</v>
      </c>
      <c r="EH74" s="39">
        <v>136.39660853817</v>
      </c>
      <c r="EI74" s="39">
        <v>136.28775876866101</v>
      </c>
      <c r="EJ74" s="39">
        <v>135.826199488594</v>
      </c>
      <c r="EK74" s="39">
        <v>135.439880577308</v>
      </c>
      <c r="EL74" s="39">
        <v>135.01205954260899</v>
      </c>
      <c r="EM74" s="39">
        <v>134.56538468945399</v>
      </c>
      <c r="EN74" s="39">
        <v>134.117536781994</v>
      </c>
      <c r="EO74" s="39">
        <v>134.12475464022799</v>
      </c>
      <c r="EP74" s="39">
        <v>134.57333241770601</v>
      </c>
      <c r="EQ74" s="39">
        <v>135.020588808252</v>
      </c>
      <c r="ER74" s="39">
        <v>135.44873462134501</v>
      </c>
      <c r="ES74" s="39">
        <v>135.83689647653301</v>
      </c>
      <c r="ET74" s="39">
        <v>136.16255967986001</v>
      </c>
      <c r="EU74" s="39">
        <v>136.403850078299</v>
      </c>
      <c r="EV74" s="39">
        <v>136.54242702259901</v>
      </c>
      <c r="EW74" s="39">
        <v>136.566413647882</v>
      </c>
      <c r="EX74" s="39">
        <v>136.472528548149</v>
      </c>
      <c r="EY74" s="39">
        <v>136.48787248152101</v>
      </c>
      <c r="EZ74" s="39">
        <v>136.58357132965099</v>
      </c>
      <c r="FA74" s="39">
        <v>136.56171486035299</v>
      </c>
      <c r="FB74" s="39">
        <v>136.42434321818499</v>
      </c>
      <c r="FC74" s="39">
        <v>136.316324113044</v>
      </c>
      <c r="FD74" s="39">
        <v>135.854790535642</v>
      </c>
      <c r="FE74" s="39">
        <v>135.466846799606</v>
      </c>
      <c r="FF74" s="39">
        <v>135.036328269135</v>
      </c>
      <c r="FG74" s="39">
        <v>134.58626845003599</v>
      </c>
      <c r="FH74" s="39">
        <v>134.13466374190401</v>
      </c>
      <c r="FI74" s="39">
        <v>134.12760752006699</v>
      </c>
      <c r="FJ74" s="39">
        <v>134.57853007362999</v>
      </c>
      <c r="FK74" s="39">
        <v>135.02808747030599</v>
      </c>
      <c r="FL74" s="39">
        <v>135.45837498676201</v>
      </c>
      <c r="FM74" s="39">
        <v>135.84839213746201</v>
      </c>
      <c r="FN74" s="39">
        <v>136.17550437091299</v>
      </c>
      <c r="FO74" s="39">
        <v>136.41774972708001</v>
      </c>
      <c r="FP74" s="39">
        <v>136.556756968103</v>
      </c>
      <c r="FQ74" s="39">
        <v>136.58069156763699</v>
      </c>
      <c r="FR74" s="39">
        <v>136.48638420606201</v>
      </c>
      <c r="FS74" s="39">
        <v>136.48644584424301</v>
      </c>
      <c r="FT74" s="39">
        <v>136.57724916754401</v>
      </c>
      <c r="FU74" s="39">
        <v>136.551177590935</v>
      </c>
      <c r="FV74" s="39">
        <v>136.410543436545</v>
      </c>
      <c r="FW74" s="39">
        <v>136.30128501033499</v>
      </c>
      <c r="FX74" s="39">
        <v>135.837718664324</v>
      </c>
      <c r="FY74" s="39">
        <v>135.44955278869401</v>
      </c>
      <c r="FZ74" s="39">
        <v>135.01958750916501</v>
      </c>
      <c r="GA74" s="39">
        <v>134.57060896367</v>
      </c>
      <c r="GB74" s="39">
        <v>134.12041399807799</v>
      </c>
      <c r="GC74" s="39">
        <v>134.124037785735</v>
      </c>
      <c r="GD74" s="39">
        <v>134.57460692199899</v>
      </c>
      <c r="GE74" s="39">
        <v>135.02389301186199</v>
      </c>
      <c r="GF74" s="39">
        <v>135.45404129345701</v>
      </c>
      <c r="GG74" s="39">
        <v>135.84410464962701</v>
      </c>
      <c r="GH74" s="39">
        <v>136.17149700204001</v>
      </c>
      <c r="GI74" s="39">
        <v>136.414288606794</v>
      </c>
      <c r="GJ74" s="39">
        <v>136.55411241817001</v>
      </c>
      <c r="GK74" s="39">
        <v>136.57910262624</v>
      </c>
      <c r="GL74" s="39">
        <v>136.48602494855001</v>
      </c>
      <c r="GM74" s="39">
        <v>136.48753197107499</v>
      </c>
      <c r="GN74" s="39">
        <v>136.582013969939</v>
      </c>
      <c r="GO74" s="39">
        <v>136.55910839770101</v>
      </c>
      <c r="GP74" s="39">
        <v>136.42092360995201</v>
      </c>
      <c r="GQ74" s="39">
        <v>136.31259521422399</v>
      </c>
      <c r="GR74" s="39">
        <v>135.85055291389199</v>
      </c>
      <c r="GS74" s="39">
        <v>135.46255205407499</v>
      </c>
      <c r="GT74" s="39">
        <v>135.032169673049</v>
      </c>
      <c r="GU74" s="39">
        <v>134.582377703747</v>
      </c>
      <c r="GV74" s="39">
        <v>134.13112285261599</v>
      </c>
      <c r="GW74" s="39">
        <v>134.14092170559601</v>
      </c>
      <c r="GX74" s="39">
        <v>134.595269546488</v>
      </c>
      <c r="GY74" s="39">
        <v>135.04795952727</v>
      </c>
      <c r="GZ74" s="39">
        <v>135.48081995957199</v>
      </c>
      <c r="HA74" s="39">
        <v>135.87256196495599</v>
      </c>
      <c r="HB74" s="39">
        <v>136.200285613739</v>
      </c>
      <c r="HC74" s="39">
        <v>136.44184612235699</v>
      </c>
      <c r="HD74" s="39">
        <v>136.57883268271101</v>
      </c>
      <c r="HE74" s="39">
        <v>136.59955191441901</v>
      </c>
      <c r="HF74" s="39">
        <v>136.501146301783</v>
      </c>
      <c r="HG74" s="39">
        <v>136.501299419351</v>
      </c>
      <c r="HH74" s="39">
        <v>136.596225985583</v>
      </c>
      <c r="HI74" s="39">
        <v>136.57339369990399</v>
      </c>
      <c r="HJ74" s="39">
        <v>136.43479246786299</v>
      </c>
      <c r="HK74" s="39">
        <v>136.32605854599001</v>
      </c>
      <c r="HL74" s="39">
        <v>135.86200442664</v>
      </c>
      <c r="HM74" s="39">
        <v>135.47214247248101</v>
      </c>
      <c r="HN74" s="39">
        <v>135.039593782841</v>
      </c>
      <c r="HO74" s="39">
        <v>134.58747066482101</v>
      </c>
      <c r="HP74" s="39">
        <v>134.133838286323</v>
      </c>
      <c r="HQ74" s="39">
        <v>134.130334620844</v>
      </c>
      <c r="HR74" s="39">
        <v>134.58363679409001</v>
      </c>
      <c r="HS74" s="39">
        <v>135.035527108145</v>
      </c>
      <c r="HT74" s="39">
        <v>135.46798270583301</v>
      </c>
      <c r="HU74" s="39">
        <v>135.85987328793399</v>
      </c>
      <c r="HV74" s="39">
        <v>136.18844215422999</v>
      </c>
      <c r="HW74" s="39">
        <v>136.43163828587501</v>
      </c>
      <c r="HX74" s="39">
        <v>136.57106016401301</v>
      </c>
      <c r="HY74" s="39">
        <v>136.59491761011799</v>
      </c>
      <c r="HZ74" s="39">
        <v>136.50015668962899</v>
      </c>
      <c r="IA74" s="39">
        <v>136.50163191061699</v>
      </c>
      <c r="IB74" s="39">
        <v>136.59776997267099</v>
      </c>
      <c r="IC74" s="39">
        <v>136.57598348791399</v>
      </c>
      <c r="ID74" s="39">
        <v>136.43819391884199</v>
      </c>
      <c r="IE74" s="39">
        <v>136.32976907912001</v>
      </c>
      <c r="IF74" s="39">
        <v>135.866224515299</v>
      </c>
      <c r="IG74" s="39">
        <v>135.47642087986901</v>
      </c>
      <c r="IH74" s="39">
        <v>135.04373745624599</v>
      </c>
      <c r="II74" s="39">
        <v>134.59134795719899</v>
      </c>
      <c r="IJ74" s="39">
        <v>134.13736716436699</v>
      </c>
      <c r="IK74" s="39">
        <v>134.144422279786</v>
      </c>
      <c r="IL74" s="39">
        <v>134.599115267564</v>
      </c>
      <c r="IM74" s="39">
        <v>135.052068582983</v>
      </c>
      <c r="IN74" s="39">
        <v>135.485061165324</v>
      </c>
      <c r="IO74" s="39">
        <v>135.87675163461799</v>
      </c>
      <c r="IP74" s="39">
        <v>136.204192783168</v>
      </c>
      <c r="IQ74" s="39">
        <v>136.44520913283</v>
      </c>
      <c r="IR74" s="39">
        <v>136.58138737182199</v>
      </c>
      <c r="IS74" s="39">
        <v>136.60106688006999</v>
      </c>
      <c r="IT74" s="39">
        <v>136.50145583357701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1.9718778842948901</v>
      </c>
      <c r="F75" s="14">
        <v>1.97187788427668</v>
      </c>
      <c r="G75" s="14">
        <v>1.9718778842756599</v>
      </c>
      <c r="H75" s="14">
        <v>1.9718778842756599</v>
      </c>
      <c r="I75" s="14">
        <v>1.9718778842756599</v>
      </c>
      <c r="J75" s="14">
        <v>1.9718778842756599</v>
      </c>
      <c r="K75" s="39">
        <v>1.9718778842756599</v>
      </c>
      <c r="L75" s="39">
        <v>1.9718778842753899</v>
      </c>
      <c r="M75" s="39">
        <v>1.97187788426112</v>
      </c>
      <c r="N75" s="39">
        <v>1.97187788426025</v>
      </c>
      <c r="O75" s="39">
        <v>1.97187788426025</v>
      </c>
      <c r="P75" s="39">
        <v>1.97187788426025</v>
      </c>
      <c r="Q75" s="39">
        <v>1.97187788426025</v>
      </c>
      <c r="R75" s="39">
        <v>1.97187788426025</v>
      </c>
      <c r="S75" s="39">
        <v>1.97187788426024</v>
      </c>
      <c r="T75" s="39">
        <v>1.97187788426025</v>
      </c>
      <c r="U75" s="39">
        <v>1.97187788426025</v>
      </c>
      <c r="V75" s="39">
        <v>1.97187788426025</v>
      </c>
      <c r="W75" s="39">
        <v>1.97187788426024</v>
      </c>
      <c r="X75" s="39">
        <v>1.97187788426025</v>
      </c>
      <c r="Y75" s="39">
        <v>1.97187788426025</v>
      </c>
      <c r="Z75" s="39">
        <v>1.97187788426025</v>
      </c>
      <c r="AA75" s="39">
        <v>1.97187788426024</v>
      </c>
      <c r="AB75" s="39">
        <v>1.97187788426025</v>
      </c>
      <c r="AC75" s="39">
        <v>1.97187788426025</v>
      </c>
      <c r="AD75" s="39">
        <v>1.97187788426025</v>
      </c>
      <c r="AE75" s="39">
        <v>1.97187788426024</v>
      </c>
      <c r="AF75" s="39">
        <v>1.97187788426024</v>
      </c>
      <c r="AG75" s="39">
        <v>1.97187788426024</v>
      </c>
      <c r="AH75" s="39">
        <v>1.97187788426024</v>
      </c>
      <c r="AI75" s="39">
        <v>1.97187788426025</v>
      </c>
      <c r="AJ75" s="39">
        <v>1.97187788426025</v>
      </c>
      <c r="AK75" s="39">
        <v>1.97187788426025</v>
      </c>
      <c r="AL75" s="39">
        <v>1.97187788426025</v>
      </c>
      <c r="AM75" s="39">
        <v>1.97187788426025</v>
      </c>
      <c r="AN75" s="39">
        <v>1.97187788426025</v>
      </c>
      <c r="AO75" s="39">
        <v>1.97187788426025</v>
      </c>
      <c r="AP75" s="39">
        <v>1.97187788426025</v>
      </c>
      <c r="AQ75" s="39">
        <v>1.97187788426024</v>
      </c>
      <c r="AR75" s="39">
        <v>1.97187788426025</v>
      </c>
      <c r="AS75" s="39">
        <v>1.97187788426025</v>
      </c>
      <c r="AT75" s="39">
        <v>1.97187788426024</v>
      </c>
      <c r="AU75" s="39">
        <v>1.97187788426025</v>
      </c>
      <c r="AV75" s="39">
        <v>1.97187788426025</v>
      </c>
      <c r="AW75" s="39">
        <v>1.97187788426025</v>
      </c>
      <c r="AX75" s="39">
        <v>1.97187788426025</v>
      </c>
      <c r="AY75" s="39">
        <v>1.97187788426025</v>
      </c>
      <c r="AZ75" s="39">
        <v>1.97187788426025</v>
      </c>
      <c r="BA75" s="39">
        <v>1.97187788426024</v>
      </c>
      <c r="BB75" s="39">
        <v>1.97187788426025</v>
      </c>
      <c r="BC75" s="39">
        <v>1.97187788051986</v>
      </c>
      <c r="BD75" s="39">
        <v>1.97187788051985</v>
      </c>
      <c r="BE75" s="39">
        <v>1.97187788051985</v>
      </c>
      <c r="BF75" s="39">
        <v>1.97187788051985</v>
      </c>
      <c r="BG75" s="39">
        <v>1.97187788051985</v>
      </c>
      <c r="BH75" s="39">
        <v>1.97187788051985</v>
      </c>
      <c r="BI75" s="39">
        <v>1.97187788051985</v>
      </c>
      <c r="BJ75" s="39">
        <v>1.97187788051985</v>
      </c>
      <c r="BK75" s="39">
        <v>1.97187788051985</v>
      </c>
      <c r="BL75" s="39">
        <v>1.97187788051985</v>
      </c>
      <c r="BM75" s="39">
        <v>1.97187788051985</v>
      </c>
      <c r="BN75" s="39">
        <v>1.97187788051985</v>
      </c>
      <c r="BO75" s="39">
        <v>1.97187788051985</v>
      </c>
      <c r="BP75" s="39">
        <v>1.97187788051985</v>
      </c>
      <c r="BQ75" s="39">
        <v>1.97187788051985</v>
      </c>
      <c r="BR75" s="39">
        <v>1.97187788051985</v>
      </c>
      <c r="BS75" s="39">
        <v>1.97187788051985</v>
      </c>
      <c r="BT75" s="39">
        <v>1.97187788051985</v>
      </c>
      <c r="BU75" s="39">
        <v>1.97187788051985</v>
      </c>
      <c r="BV75" s="39">
        <v>1.97187788051985</v>
      </c>
      <c r="BW75" s="39">
        <v>1.97187788051985</v>
      </c>
      <c r="BX75" s="39">
        <v>1.97187788051985</v>
      </c>
      <c r="BY75" s="39">
        <v>1.97187788051985</v>
      </c>
      <c r="BZ75" s="39">
        <v>1.97187788051985</v>
      </c>
      <c r="CA75" s="39">
        <v>1.97187788051985</v>
      </c>
      <c r="CB75" s="39">
        <v>1.97187788051985</v>
      </c>
      <c r="CC75" s="39">
        <v>1.97187788051985</v>
      </c>
      <c r="CD75" s="39">
        <v>1.97187788051985</v>
      </c>
      <c r="CE75" s="39">
        <v>1.97187788051985</v>
      </c>
      <c r="CF75" s="39">
        <v>1.97187788051985</v>
      </c>
      <c r="CG75" s="39">
        <v>1.97187788051985</v>
      </c>
      <c r="CH75" s="39">
        <v>1.97187788051985</v>
      </c>
      <c r="CI75" s="39">
        <v>1.97187788051985</v>
      </c>
      <c r="CJ75" s="39">
        <v>1.97187788051985</v>
      </c>
      <c r="CK75" s="39">
        <v>1.97187788051985</v>
      </c>
      <c r="CL75" s="39">
        <v>1.97187788051985</v>
      </c>
      <c r="CM75" s="39">
        <v>1.97187788051985</v>
      </c>
      <c r="CN75" s="39">
        <v>1.97187788051985</v>
      </c>
      <c r="CO75" s="39">
        <v>1.97187788051985</v>
      </c>
      <c r="CP75" s="39">
        <v>1.97187788051985</v>
      </c>
      <c r="CQ75" s="39">
        <v>1.97187788051985</v>
      </c>
      <c r="CR75" s="39">
        <v>1.97187788051985</v>
      </c>
      <c r="CS75" s="39">
        <v>1.97187788051985</v>
      </c>
      <c r="CT75" s="39">
        <v>1.97187788051985</v>
      </c>
      <c r="CU75" s="39">
        <v>1.97187788051985</v>
      </c>
      <c r="CV75" s="39">
        <v>1.97187788051985</v>
      </c>
      <c r="CW75" s="39">
        <v>1.97187788051985</v>
      </c>
      <c r="CX75" s="39">
        <v>1.97187788051985</v>
      </c>
      <c r="CY75" s="39">
        <v>1.97187788051985</v>
      </c>
      <c r="CZ75" s="39">
        <v>1.97187788051985</v>
      </c>
      <c r="DA75" s="39">
        <v>1.9718778786494799</v>
      </c>
      <c r="DB75" s="39">
        <v>1.97187787864947</v>
      </c>
      <c r="DC75" s="39">
        <v>1.9718778786494799</v>
      </c>
      <c r="DD75" s="39">
        <v>1.97187787864947</v>
      </c>
      <c r="DE75" s="39">
        <v>1.9718778786494799</v>
      </c>
      <c r="DF75" s="39">
        <v>1.9718778786494799</v>
      </c>
      <c r="DG75" s="39">
        <v>1.9718778786494799</v>
      </c>
      <c r="DH75" s="39">
        <v>1.97187787864947</v>
      </c>
      <c r="DI75" s="39">
        <v>1.9718778786494799</v>
      </c>
      <c r="DJ75" s="39">
        <v>1.9718778786494799</v>
      </c>
      <c r="DK75" s="39">
        <v>1.9718778786494799</v>
      </c>
      <c r="DL75" s="39">
        <v>1.9718778786494799</v>
      </c>
      <c r="DM75" s="39">
        <v>1.9718778786494799</v>
      </c>
      <c r="DN75" s="39">
        <v>1.97187787864947</v>
      </c>
      <c r="DO75" s="39">
        <v>1.97187787864947</v>
      </c>
      <c r="DP75" s="39">
        <v>1.97187787864947</v>
      </c>
      <c r="DQ75" s="39">
        <v>1.97187787864947</v>
      </c>
      <c r="DR75" s="39">
        <v>1.9718778786494799</v>
      </c>
      <c r="DS75" s="39">
        <v>1.97187787864947</v>
      </c>
      <c r="DT75" s="39">
        <v>1.9718778786494799</v>
      </c>
      <c r="DU75" s="39">
        <v>1.97187787864947</v>
      </c>
      <c r="DV75" s="39">
        <v>1.97187787864947</v>
      </c>
      <c r="DW75" s="39">
        <v>1.9718778786494799</v>
      </c>
      <c r="DX75" s="39">
        <v>1.97187787864947</v>
      </c>
      <c r="DY75" s="39">
        <v>1.9718778786494799</v>
      </c>
      <c r="DZ75" s="39">
        <v>1.9718778786494799</v>
      </c>
      <c r="EA75" s="39">
        <v>1.9718778786494799</v>
      </c>
      <c r="EB75" s="39">
        <v>1.9718778786494799</v>
      </c>
      <c r="EC75" s="39">
        <v>1.97187787864947</v>
      </c>
      <c r="ED75" s="39">
        <v>1.9718778786494799</v>
      </c>
      <c r="EE75" s="39">
        <v>1.9718778786494799</v>
      </c>
      <c r="EF75" s="39">
        <v>1.9718778786494799</v>
      </c>
      <c r="EG75" s="39">
        <v>1.9718778786494799</v>
      </c>
      <c r="EH75" s="39">
        <v>1.9718778786494799</v>
      </c>
      <c r="EI75" s="39">
        <v>1.97187787864947</v>
      </c>
      <c r="EJ75" s="39">
        <v>1.97187787864947</v>
      </c>
      <c r="EK75" s="39">
        <v>1.9718778786494799</v>
      </c>
      <c r="EL75" s="39">
        <v>1.9718778786494799</v>
      </c>
      <c r="EM75" s="39">
        <v>1.9718778786494799</v>
      </c>
      <c r="EN75" s="39">
        <v>1.9718778786494799</v>
      </c>
      <c r="EO75" s="39">
        <v>1.9718778786494799</v>
      </c>
      <c r="EP75" s="39">
        <v>1.9718778786494799</v>
      </c>
      <c r="EQ75" s="39">
        <v>1.9718778786494799</v>
      </c>
      <c r="ER75" s="39">
        <v>1.97187787864947</v>
      </c>
      <c r="ES75" s="39">
        <v>1.9718778786494799</v>
      </c>
      <c r="ET75" s="39">
        <v>1.9718778786494799</v>
      </c>
      <c r="EU75" s="39">
        <v>1.97187787864947</v>
      </c>
      <c r="EV75" s="39">
        <v>1.9718778786494799</v>
      </c>
      <c r="EW75" s="39">
        <v>1.9718778786494799</v>
      </c>
      <c r="EX75" s="39">
        <v>1.9718778786494799</v>
      </c>
      <c r="EY75" s="39">
        <v>1.97187788239012</v>
      </c>
      <c r="EZ75" s="39">
        <v>1.97187788239012</v>
      </c>
      <c r="FA75" s="39">
        <v>1.97187788239012</v>
      </c>
      <c r="FB75" s="39">
        <v>1.97187788239012</v>
      </c>
      <c r="FC75" s="39">
        <v>1.97187788239012</v>
      </c>
      <c r="FD75" s="39">
        <v>1.97187788239012</v>
      </c>
      <c r="FE75" s="39">
        <v>1.97187788239012</v>
      </c>
      <c r="FF75" s="39">
        <v>1.97187788239012</v>
      </c>
      <c r="FG75" s="39">
        <v>1.97187788239012</v>
      </c>
      <c r="FH75" s="39">
        <v>1.97187788239012</v>
      </c>
      <c r="FI75" s="39">
        <v>1.97187788239012</v>
      </c>
      <c r="FJ75" s="39">
        <v>1.97187788239012</v>
      </c>
      <c r="FK75" s="39">
        <v>1.97187788239012</v>
      </c>
      <c r="FL75" s="39">
        <v>1.97187788239012</v>
      </c>
      <c r="FM75" s="39">
        <v>1.97187788239012</v>
      </c>
      <c r="FN75" s="39">
        <v>1.97187788239012</v>
      </c>
      <c r="FO75" s="39">
        <v>1.97187788239012</v>
      </c>
      <c r="FP75" s="39">
        <v>1.97187788239012</v>
      </c>
      <c r="FQ75" s="39">
        <v>1.97187788239012</v>
      </c>
      <c r="FR75" s="39">
        <v>1.97187788239012</v>
      </c>
      <c r="FS75" s="39">
        <v>1.97187788239012</v>
      </c>
      <c r="FT75" s="39">
        <v>1.97187788239012</v>
      </c>
      <c r="FU75" s="39">
        <v>1.97187788239012</v>
      </c>
      <c r="FV75" s="39">
        <v>1.97187788239012</v>
      </c>
      <c r="FW75" s="39">
        <v>1.97187788239012</v>
      </c>
      <c r="FX75" s="39">
        <v>1.97187788239012</v>
      </c>
      <c r="FY75" s="39">
        <v>1.97187788239012</v>
      </c>
      <c r="FZ75" s="39">
        <v>1.97187788239012</v>
      </c>
      <c r="GA75" s="39">
        <v>1.97187788239012</v>
      </c>
      <c r="GB75" s="39">
        <v>1.97187788239012</v>
      </c>
      <c r="GC75" s="39">
        <v>1.97187788239012</v>
      </c>
      <c r="GD75" s="39">
        <v>1.97187788239012</v>
      </c>
      <c r="GE75" s="39">
        <v>1.97187788239012</v>
      </c>
      <c r="GF75" s="39">
        <v>1.97187788239012</v>
      </c>
      <c r="GG75" s="39">
        <v>1.97187788239012</v>
      </c>
      <c r="GH75" s="39">
        <v>1.97187788239012</v>
      </c>
      <c r="GI75" s="39">
        <v>1.97187788239012</v>
      </c>
      <c r="GJ75" s="39">
        <v>1.97187788239012</v>
      </c>
      <c r="GK75" s="39">
        <v>1.97187788239012</v>
      </c>
      <c r="GL75" s="39">
        <v>1.97187788239012</v>
      </c>
      <c r="GM75" s="39">
        <v>1.97187788239012</v>
      </c>
      <c r="GN75" s="39">
        <v>1.97187788239012</v>
      </c>
      <c r="GO75" s="39">
        <v>1.97187788239012</v>
      </c>
      <c r="GP75" s="39">
        <v>1.97187788239012</v>
      </c>
      <c r="GQ75" s="39">
        <v>1.97187788239012</v>
      </c>
      <c r="GR75" s="39">
        <v>1.97187788239012</v>
      </c>
      <c r="GS75" s="39">
        <v>1.97187788239012</v>
      </c>
      <c r="GT75" s="39">
        <v>1.97187788239012</v>
      </c>
      <c r="GU75" s="39">
        <v>1.97187788239012</v>
      </c>
      <c r="GV75" s="39">
        <v>1.97187788239012</v>
      </c>
      <c r="GW75" s="39">
        <v>1.97187788613021</v>
      </c>
      <c r="GX75" s="39">
        <v>1.97187788613021</v>
      </c>
      <c r="GY75" s="39">
        <v>1.97187788613021</v>
      </c>
      <c r="GZ75" s="39">
        <v>1.97187788613021</v>
      </c>
      <c r="HA75" s="39">
        <v>1.97187788613021</v>
      </c>
      <c r="HB75" s="39">
        <v>1.97187788613021</v>
      </c>
      <c r="HC75" s="39">
        <v>1.97187788613021</v>
      </c>
      <c r="HD75" s="39">
        <v>1.97187788613021</v>
      </c>
      <c r="HE75" s="39">
        <v>1.97187788613021</v>
      </c>
      <c r="HF75" s="39">
        <v>1.97187788613021</v>
      </c>
      <c r="HG75" s="39">
        <v>1.97187788613021</v>
      </c>
      <c r="HH75" s="39">
        <v>1.97187788613021</v>
      </c>
      <c r="HI75" s="39">
        <v>1.97187788613021</v>
      </c>
      <c r="HJ75" s="39">
        <v>1.97187788613021</v>
      </c>
      <c r="HK75" s="39">
        <v>1.97187788613021</v>
      </c>
      <c r="HL75" s="39">
        <v>1.97187788613021</v>
      </c>
      <c r="HM75" s="39">
        <v>1.97187788613021</v>
      </c>
      <c r="HN75" s="39">
        <v>1.97187788613021</v>
      </c>
      <c r="HO75" s="39">
        <v>1.97187788613021</v>
      </c>
      <c r="HP75" s="39">
        <v>1.97187788613021</v>
      </c>
      <c r="HQ75" s="39">
        <v>1.97187788613021</v>
      </c>
      <c r="HR75" s="39">
        <v>1.97187788613021</v>
      </c>
      <c r="HS75" s="39">
        <v>1.97187788613021</v>
      </c>
      <c r="HT75" s="39">
        <v>1.97187788613021</v>
      </c>
      <c r="HU75" s="39">
        <v>1.97187788613021</v>
      </c>
      <c r="HV75" s="39">
        <v>1.97187788613021</v>
      </c>
      <c r="HW75" s="39">
        <v>1.97187788613021</v>
      </c>
      <c r="HX75" s="39">
        <v>1.97187788613021</v>
      </c>
      <c r="HY75" s="39">
        <v>1.97187788613021</v>
      </c>
      <c r="HZ75" s="39">
        <v>1.97187788613021</v>
      </c>
      <c r="IA75" s="39">
        <v>1.97187788613021</v>
      </c>
      <c r="IB75" s="39">
        <v>1.97187788613021</v>
      </c>
      <c r="IC75" s="39">
        <v>1.97187788613021</v>
      </c>
      <c r="ID75" s="39">
        <v>1.97187788613021</v>
      </c>
      <c r="IE75" s="39">
        <v>1.97187788613021</v>
      </c>
      <c r="IF75" s="39">
        <v>1.97187788613021</v>
      </c>
      <c r="IG75" s="39">
        <v>1.97187788613021</v>
      </c>
      <c r="IH75" s="39">
        <v>1.97187788613021</v>
      </c>
      <c r="II75" s="39">
        <v>1.97187788613021</v>
      </c>
      <c r="IJ75" s="39">
        <v>1.97187788613021</v>
      </c>
      <c r="IK75" s="39">
        <v>1.97187788613021</v>
      </c>
      <c r="IL75" s="39">
        <v>1.97187788613021</v>
      </c>
      <c r="IM75" s="39">
        <v>1.97187788613021</v>
      </c>
      <c r="IN75" s="39">
        <v>1.97187788613021</v>
      </c>
      <c r="IO75" s="39">
        <v>1.97187788613021</v>
      </c>
      <c r="IP75" s="39">
        <v>1.97187788613021</v>
      </c>
      <c r="IQ75" s="39">
        <v>1.97187788613021</v>
      </c>
      <c r="IR75" s="39">
        <v>1.97187788613021</v>
      </c>
      <c r="IS75" s="39">
        <v>1.97187788613021</v>
      </c>
      <c r="IT75" s="39">
        <v>1.97187788613021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0.13543427582603901</v>
      </c>
      <c r="F76" s="14">
        <v>0.134507914033316</v>
      </c>
      <c r="G76" s="14">
        <v>0.13346407130690799</v>
      </c>
      <c r="H76" s="14">
        <v>0.13229179751859599</v>
      </c>
      <c r="I76" s="14">
        <v>0.13097460305140199</v>
      </c>
      <c r="J76" s="14">
        <v>0.12949541794448199</v>
      </c>
      <c r="K76" s="39">
        <v>0.12783663859299901</v>
      </c>
      <c r="L76" s="39">
        <v>0.12597938345328399</v>
      </c>
      <c r="M76" s="39">
        <v>0.123905941660897</v>
      </c>
      <c r="N76" s="39">
        <v>0.121582832141497</v>
      </c>
      <c r="O76" s="39">
        <v>0.121700264834532</v>
      </c>
      <c r="P76" s="39">
        <v>0.12400755924135499</v>
      </c>
      <c r="Q76" s="39">
        <v>0.12607118233762701</v>
      </c>
      <c r="R76" s="39">
        <v>0.127916603021797</v>
      </c>
      <c r="S76" s="39">
        <v>0.12876433491095199</v>
      </c>
      <c r="T76" s="39">
        <v>0.13103501138278401</v>
      </c>
      <c r="U76" s="39">
        <v>0.132345129598712</v>
      </c>
      <c r="V76" s="39">
        <v>0.13351096337402499</v>
      </c>
      <c r="W76" s="39">
        <v>0.134549639285902</v>
      </c>
      <c r="X76" s="39">
        <v>0.13547728479589</v>
      </c>
      <c r="Y76" s="39">
        <v>0.13549349627819199</v>
      </c>
      <c r="Z76" s="39">
        <v>0.134568192235934</v>
      </c>
      <c r="AA76" s="39">
        <v>0.13353227524463401</v>
      </c>
      <c r="AB76" s="39">
        <v>0.13236967217680801</v>
      </c>
      <c r="AC76" s="39">
        <v>0.13106380788609601</v>
      </c>
      <c r="AD76" s="39">
        <v>0.12959784458028201</v>
      </c>
      <c r="AE76" s="39">
        <v>0.12795444545983101</v>
      </c>
      <c r="AF76" s="39">
        <v>0.12611498508904101</v>
      </c>
      <c r="AG76" s="39">
        <v>0.124058308377183</v>
      </c>
      <c r="AH76" s="39">
        <v>0.121759245682941</v>
      </c>
      <c r="AI76" s="39">
        <v>0.121641459050451</v>
      </c>
      <c r="AJ76" s="39">
        <v>0.12395686224206801</v>
      </c>
      <c r="AK76" s="39">
        <v>0.12602742878043199</v>
      </c>
      <c r="AL76" s="39">
        <v>0.12787881829161701</v>
      </c>
      <c r="AM76" s="39">
        <v>0.12872921522279701</v>
      </c>
      <c r="AN76" s="39">
        <v>0.13100677974083999</v>
      </c>
      <c r="AO76" s="39">
        <v>0.13232068437679001</v>
      </c>
      <c r="AP76" s="39">
        <v>0.13348974991205501</v>
      </c>
      <c r="AQ76" s="39">
        <v>0.134531176361643</v>
      </c>
      <c r="AR76" s="39">
        <v>0.13546116038200801</v>
      </c>
      <c r="AS76" s="39">
        <v>0.1354290684585</v>
      </c>
      <c r="AT76" s="39">
        <v>0.1344944180224</v>
      </c>
      <c r="AU76" s="39">
        <v>0.13344750770540401</v>
      </c>
      <c r="AV76" s="39">
        <v>0.13227198739205001</v>
      </c>
      <c r="AW76" s="39">
        <v>0.130950992980568</v>
      </c>
      <c r="AX76" s="39">
        <v>0.12946737565893701</v>
      </c>
      <c r="AY76" s="39">
        <v>0.12780344111640299</v>
      </c>
      <c r="AZ76" s="39">
        <v>0.12594012215628</v>
      </c>
      <c r="BA76" s="39">
        <v>0.123855690361347</v>
      </c>
      <c r="BB76" s="39">
        <v>0.12152421736214999</v>
      </c>
      <c r="BC76" s="39">
        <v>0.12266707070029299</v>
      </c>
      <c r="BD76" s="39">
        <v>0.12498236628838801</v>
      </c>
      <c r="BE76" s="39">
        <v>0.12705328570653501</v>
      </c>
      <c r="BF76" s="39">
        <v>0.12890536223037899</v>
      </c>
      <c r="BG76" s="39">
        <v>0.129756197571291</v>
      </c>
      <c r="BH76" s="39">
        <v>0.13203535052366799</v>
      </c>
      <c r="BI76" s="39">
        <v>0.13335048560858101</v>
      </c>
      <c r="BJ76" s="39">
        <v>0.13452088181795499</v>
      </c>
      <c r="BK76" s="39">
        <v>0.13556371694216501</v>
      </c>
      <c r="BL76" s="39">
        <v>0.13649516648409399</v>
      </c>
      <c r="BM76" s="39">
        <v>0.13652785575849</v>
      </c>
      <c r="BN76" s="39">
        <v>0.13560113271225399</v>
      </c>
      <c r="BO76" s="39">
        <v>0.134563860777556</v>
      </c>
      <c r="BP76" s="39">
        <v>0.133399989547658</v>
      </c>
      <c r="BQ76" s="39">
        <v>0.13209296780128901</v>
      </c>
      <c r="BR76" s="39">
        <v>0.130625988645067</v>
      </c>
      <c r="BS76" s="39">
        <v>0.12898176084216001</v>
      </c>
      <c r="BT76" s="39">
        <v>0.12714172704066401</v>
      </c>
      <c r="BU76" s="39">
        <v>0.12508482910963301</v>
      </c>
      <c r="BV76" s="39">
        <v>0.12278602781202801</v>
      </c>
      <c r="BW76" s="39">
        <v>0.122905193703404</v>
      </c>
      <c r="BX76" s="39">
        <v>0.12518769116308601</v>
      </c>
      <c r="BY76" s="39">
        <v>0.127230520334143</v>
      </c>
      <c r="BZ76" s="39">
        <v>0.129058445568934</v>
      </c>
      <c r="CA76" s="39">
        <v>0.129898496524785</v>
      </c>
      <c r="CB76" s="39">
        <v>0.13214977413423401</v>
      </c>
      <c r="CC76" s="39">
        <v>0.13344958410597399</v>
      </c>
      <c r="CD76" s="39">
        <v>0.13460689864029099</v>
      </c>
      <c r="CE76" s="39">
        <v>0.13563859800267</v>
      </c>
      <c r="CF76" s="39">
        <v>0.13656057754189799</v>
      </c>
      <c r="CG76" s="39">
        <v>0.136544225395898</v>
      </c>
      <c r="CH76" s="39">
        <v>0.13561987183896501</v>
      </c>
      <c r="CI76" s="39">
        <v>0.13458538606117099</v>
      </c>
      <c r="CJ76" s="39">
        <v>0.13342478783032399</v>
      </c>
      <c r="CK76" s="39">
        <v>0.13212159917899299</v>
      </c>
      <c r="CL76" s="39">
        <v>0.1306590919949</v>
      </c>
      <c r="CM76" s="39">
        <v>0.129020065421143</v>
      </c>
      <c r="CN76" s="39">
        <v>0.12718607352865399</v>
      </c>
      <c r="CO76" s="39">
        <v>0.125136202517693</v>
      </c>
      <c r="CP76" s="39">
        <v>0.12284560388555001</v>
      </c>
      <c r="CQ76" s="39">
        <v>0.12272646290056299</v>
      </c>
      <c r="CR76" s="39">
        <v>0.125033572062028</v>
      </c>
      <c r="CS76" s="39">
        <v>0.12709748202691701</v>
      </c>
      <c r="CT76" s="39">
        <v>0.128943532796681</v>
      </c>
      <c r="CU76" s="39">
        <v>0.12979167763202701</v>
      </c>
      <c r="CV76" s="39">
        <v>0.13206387663935301</v>
      </c>
      <c r="CW76" s="39">
        <v>0.133375188926074</v>
      </c>
      <c r="CX76" s="39">
        <v>0.134542322150805</v>
      </c>
      <c r="CY76" s="39">
        <v>0.13558237988962099</v>
      </c>
      <c r="CZ76" s="39">
        <v>0.13651146775558701</v>
      </c>
      <c r="DA76" s="39">
        <v>0.13704232133179101</v>
      </c>
      <c r="DB76" s="39">
        <v>0.13611490862720499</v>
      </c>
      <c r="DC76" s="39">
        <v>0.13507698025442</v>
      </c>
      <c r="DD76" s="39">
        <v>0.13391249778685699</v>
      </c>
      <c r="DE76" s="39">
        <v>0.132604922307479</v>
      </c>
      <c r="DF76" s="39">
        <v>0.131137462696643</v>
      </c>
      <c r="DG76" s="39">
        <v>0.129492850761707</v>
      </c>
      <c r="DH76" s="39">
        <v>0.127652563368543</v>
      </c>
      <c r="DI76" s="39">
        <v>0.12559559095421</v>
      </c>
      <c r="DJ76" s="39">
        <v>0.123296959502269</v>
      </c>
      <c r="DK76" s="39">
        <v>0.12341670938562201</v>
      </c>
      <c r="DL76" s="39">
        <v>0.125698960653223</v>
      </c>
      <c r="DM76" s="39">
        <v>0.12774179859170301</v>
      </c>
      <c r="DN76" s="39">
        <v>0.12956992070899501</v>
      </c>
      <c r="DO76" s="39">
        <v>0.13041012461830501</v>
      </c>
      <c r="DP76" s="39">
        <v>0.13266202278758399</v>
      </c>
      <c r="DQ76" s="39">
        <v>0.133962350362855</v>
      </c>
      <c r="DR76" s="39">
        <v>0.13512024505381601</v>
      </c>
      <c r="DS76" s="39">
        <v>0.13615257410210199</v>
      </c>
      <c r="DT76" s="39">
        <v>0.13707522058386901</v>
      </c>
      <c r="DU76" s="39">
        <v>0.13709179896947199</v>
      </c>
      <c r="DV76" s="39">
        <v>0.13617154069964299</v>
      </c>
      <c r="DW76" s="39">
        <v>0.13514202394472599</v>
      </c>
      <c r="DX76" s="39">
        <v>0.133987421852135</v>
      </c>
      <c r="DY76" s="39">
        <v>0.13269141668502499</v>
      </c>
      <c r="DZ76" s="39">
        <v>0.13123745510655599</v>
      </c>
      <c r="EA76" s="39">
        <v>0.12960854148106901</v>
      </c>
      <c r="EB76" s="39">
        <v>0.12778648835190801</v>
      </c>
      <c r="EC76" s="39">
        <v>0.125750720611463</v>
      </c>
      <c r="ED76" s="39">
        <v>0.12347683802415101</v>
      </c>
      <c r="EE76" s="39">
        <v>0.123356748610116</v>
      </c>
      <c r="EF76" s="39">
        <v>0.125647250837888</v>
      </c>
      <c r="EG76" s="39">
        <v>0.12769715709298399</v>
      </c>
      <c r="EH76" s="39">
        <v>0.12953135729523099</v>
      </c>
      <c r="EI76" s="39">
        <v>0.130374275514304</v>
      </c>
      <c r="EJ76" s="39">
        <v>0.13263319010736399</v>
      </c>
      <c r="EK76" s="39">
        <v>0.13393737551161999</v>
      </c>
      <c r="EL76" s="39">
        <v>0.135098563579996</v>
      </c>
      <c r="EM76" s="39">
        <v>0.13613369648547599</v>
      </c>
      <c r="EN76" s="39">
        <v>0.13705872783423301</v>
      </c>
      <c r="EO76" s="39">
        <v>0.13702589789845299</v>
      </c>
      <c r="EP76" s="39">
        <v>0.13609610765292399</v>
      </c>
      <c r="EQ76" s="39">
        <v>0.13505538406418799</v>
      </c>
      <c r="ER76" s="39">
        <v>0.133887617937099</v>
      </c>
      <c r="ES76" s="39">
        <v>0.13257619682734001</v>
      </c>
      <c r="ET76" s="39">
        <v>0.13110425051885399</v>
      </c>
      <c r="EU76" s="39">
        <v>0.12945442004653299</v>
      </c>
      <c r="EV76" s="39">
        <v>0.12760807032777799</v>
      </c>
      <c r="EW76" s="39">
        <v>0.125544046733475</v>
      </c>
      <c r="EX76" s="39">
        <v>0.123237183470445</v>
      </c>
      <c r="EY76" s="39">
        <v>0.12209607886818701</v>
      </c>
      <c r="EZ76" s="39">
        <v>0.124419579093658</v>
      </c>
      <c r="FA76" s="39">
        <v>0.126497301652743</v>
      </c>
      <c r="FB76" s="39">
        <v>0.128355034838182</v>
      </c>
      <c r="FC76" s="39">
        <v>0.12920833013173499</v>
      </c>
      <c r="FD76" s="39">
        <v>0.13149361390304201</v>
      </c>
      <c r="FE76" s="39">
        <v>0.13281194101900501</v>
      </c>
      <c r="FF76" s="39">
        <v>0.13398492189494701</v>
      </c>
      <c r="FG76" s="39">
        <v>0.13502981926711599</v>
      </c>
      <c r="FH76" s="39">
        <v>0.13596288876033699</v>
      </c>
      <c r="FI76" s="39">
        <v>0.13599533300163899</v>
      </c>
      <c r="FJ76" s="39">
        <v>0.13506695885398301</v>
      </c>
      <c r="FK76" s="39">
        <v>0.134027588943779</v>
      </c>
      <c r="FL76" s="39">
        <v>0.13286109165596199</v>
      </c>
      <c r="FM76" s="39">
        <v>0.13155083091457501</v>
      </c>
      <c r="FN76" s="39">
        <v>0.130079905971514</v>
      </c>
      <c r="FO76" s="39">
        <v>0.128430912820302</v>
      </c>
      <c r="FP76" s="39">
        <v>0.12658514906663801</v>
      </c>
      <c r="FQ76" s="39">
        <v>0.124521364244204</v>
      </c>
      <c r="FR76" s="39">
        <v>0.12221426372643</v>
      </c>
      <c r="FS76" s="39">
        <v>0.12233265936281799</v>
      </c>
      <c r="FT76" s="39">
        <v>0.124623551984765</v>
      </c>
      <c r="FU76" s="39">
        <v>0.12667335122328999</v>
      </c>
      <c r="FV76" s="39">
        <v>0.12850707912053899</v>
      </c>
      <c r="FW76" s="39">
        <v>0.12934965585125899</v>
      </c>
      <c r="FX76" s="39">
        <v>0.13160723575658201</v>
      </c>
      <c r="FY76" s="39">
        <v>0.13291033311726499</v>
      </c>
      <c r="FZ76" s="39">
        <v>0.134070314585023</v>
      </c>
      <c r="GA76" s="39">
        <v>0.13510414736892201</v>
      </c>
      <c r="GB76" s="39">
        <v>0.13602780872537201</v>
      </c>
      <c r="GC76" s="39">
        <v>0.136011579858138</v>
      </c>
      <c r="GD76" s="39">
        <v>0.13508555974827899</v>
      </c>
      <c r="GE76" s="39">
        <v>0.13404895822193799</v>
      </c>
      <c r="GF76" s="39">
        <v>0.132885713393814</v>
      </c>
      <c r="GG76" s="39">
        <v>0.131579261964023</v>
      </c>
      <c r="GH76" s="39">
        <v>0.13011278147938299</v>
      </c>
      <c r="GI76" s="39">
        <v>0.128468957831542</v>
      </c>
      <c r="GJ76" s="39">
        <v>0.12662919956489099</v>
      </c>
      <c r="GK76" s="39">
        <v>0.12457240003490801</v>
      </c>
      <c r="GL76" s="39">
        <v>0.122273454790295</v>
      </c>
      <c r="GM76" s="39">
        <v>0.122155083567297</v>
      </c>
      <c r="GN76" s="39">
        <v>0.124470445713169</v>
      </c>
      <c r="GO76" s="39">
        <v>0.126541200868897</v>
      </c>
      <c r="GP76" s="39">
        <v>0.12839294504141799</v>
      </c>
      <c r="GQ76" s="39">
        <v>0.129243566383133</v>
      </c>
      <c r="GR76" s="39">
        <v>0.131521939306915</v>
      </c>
      <c r="GS76" s="39">
        <v>0.132836467572676</v>
      </c>
      <c r="GT76" s="39">
        <v>0.13400620611264799</v>
      </c>
      <c r="GU76" s="39">
        <v>0.13504834395291301</v>
      </c>
      <c r="GV76" s="39">
        <v>0.13597906727900599</v>
      </c>
      <c r="GW76" s="39">
        <v>0.13490953262623401</v>
      </c>
      <c r="GX76" s="39">
        <v>0.133975658407923</v>
      </c>
      <c r="GY76" s="39">
        <v>0.132929500576876</v>
      </c>
      <c r="GZ76" s="39">
        <v>0.13175470000272399</v>
      </c>
      <c r="HA76" s="39">
        <v>0.13043438248122399</v>
      </c>
      <c r="HB76" s="39">
        <v>0.12895138569527401</v>
      </c>
      <c r="HC76" s="39">
        <v>0.12728799458686299</v>
      </c>
      <c r="HD76" s="39">
        <v>0.1254251101478</v>
      </c>
      <c r="HE76" s="39">
        <v>0.123340958113604</v>
      </c>
      <c r="HF76" s="39">
        <v>0.121009548221177</v>
      </c>
      <c r="HG76" s="39">
        <v>0.12112620338457</v>
      </c>
      <c r="HH76" s="39">
        <v>0.123441620608671</v>
      </c>
      <c r="HI76" s="39">
        <v>0.12551197367299499</v>
      </c>
      <c r="HJ76" s="39">
        <v>0.127362985793325</v>
      </c>
      <c r="HK76" s="39">
        <v>0.128213147719451</v>
      </c>
      <c r="HL76" s="39">
        <v>0.13048987499648401</v>
      </c>
      <c r="HM76" s="39">
        <v>0.131803138952168</v>
      </c>
      <c r="HN76" s="39">
        <v>0.13297151595253001</v>
      </c>
      <c r="HO76" s="39">
        <v>0.13401221674792699</v>
      </c>
      <c r="HP76" s="39">
        <v>0.13494144824761301</v>
      </c>
      <c r="HQ76" s="39">
        <v>0.13495753751661299</v>
      </c>
      <c r="HR76" s="39">
        <v>0.13403063183233399</v>
      </c>
      <c r="HS76" s="39">
        <v>0.13299267206575399</v>
      </c>
      <c r="HT76" s="39">
        <v>0.131827505003002</v>
      </c>
      <c r="HU76" s="39">
        <v>0.13051847186320301</v>
      </c>
      <c r="HV76" s="39">
        <v>0.12904864224646301</v>
      </c>
      <c r="HW76" s="39">
        <v>0.127400567822817</v>
      </c>
      <c r="HX76" s="39">
        <v>0.125555479377055</v>
      </c>
      <c r="HY76" s="39">
        <v>0.123492030871494</v>
      </c>
      <c r="HZ76" s="39">
        <v>0.12118479894028999</v>
      </c>
      <c r="IA76" s="39">
        <v>0.121067785233931</v>
      </c>
      <c r="IB76" s="39">
        <v>0.123391263104756</v>
      </c>
      <c r="IC76" s="39">
        <v>0.12546851743714699</v>
      </c>
      <c r="ID76" s="39">
        <v>0.127325461553769</v>
      </c>
      <c r="IE76" s="39">
        <v>0.128178271932749</v>
      </c>
      <c r="IF76" s="39">
        <v>0.13046184407845199</v>
      </c>
      <c r="IG76" s="39">
        <v>0.131778870470322</v>
      </c>
      <c r="IH76" s="39">
        <v>0.13295045855735599</v>
      </c>
      <c r="II76" s="39">
        <v>0.13399389202207701</v>
      </c>
      <c r="IJ76" s="39">
        <v>0.13492544651645799</v>
      </c>
      <c r="IK76" s="39">
        <v>0.13489360037957801</v>
      </c>
      <c r="IL76" s="39">
        <v>0.13395741041201401</v>
      </c>
      <c r="IM76" s="39">
        <v>0.13290852886489499</v>
      </c>
      <c r="IN76" s="39">
        <v>0.13173052734965299</v>
      </c>
      <c r="IO76" s="39">
        <v>0.13040646007936599</v>
      </c>
      <c r="IP76" s="39">
        <v>0.12891908762976201</v>
      </c>
      <c r="IQ76" s="39">
        <v>0.12725060616275199</v>
      </c>
      <c r="IR76" s="39">
        <v>0.125381806757208</v>
      </c>
      <c r="IS76" s="39">
        <v>0.12329077226889699</v>
      </c>
      <c r="IT76" s="39">
        <v>0.120951323114052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0.86175080132084503</v>
      </c>
      <c r="F77" s="14">
        <v>0.87171627859335199</v>
      </c>
      <c r="G77" s="14">
        <v>0.88232924876458296</v>
      </c>
      <c r="H77" s="14">
        <v>0.89366735997318603</v>
      </c>
      <c r="I77" s="14">
        <v>0.90588153472190802</v>
      </c>
      <c r="J77" s="14">
        <v>0.91916287002057295</v>
      </c>
      <c r="K77" s="39">
        <v>0.93374877018981095</v>
      </c>
      <c r="L77" s="39">
        <v>0.94993377652691402</v>
      </c>
      <c r="M77" s="39">
        <v>0.96805293521758096</v>
      </c>
      <c r="N77" s="39">
        <v>0.98862180769751495</v>
      </c>
      <c r="O77" s="39">
        <v>0.98804966302631303</v>
      </c>
      <c r="P77" s="39">
        <v>0.96758677377129299</v>
      </c>
      <c r="Q77" s="39">
        <v>0.94952338447223295</v>
      </c>
      <c r="R77" s="39">
        <v>0.93340806606069504</v>
      </c>
      <c r="S77" s="39">
        <v>0.92596581330750105</v>
      </c>
      <c r="T77" s="39">
        <v>0.90563866382574298</v>
      </c>
      <c r="U77" s="39">
        <v>0.89346384515426702</v>
      </c>
      <c r="V77" s="39">
        <v>0.88215514421448304</v>
      </c>
      <c r="W77" s="39">
        <v>0.87156372303540297</v>
      </c>
      <c r="X77" s="39">
        <v>0.86156906610557005</v>
      </c>
      <c r="Y77" s="39">
        <v>0.86152106891998403</v>
      </c>
      <c r="Z77" s="39">
        <v>0.87150645989903697</v>
      </c>
      <c r="AA77" s="39">
        <v>0.88208601551102594</v>
      </c>
      <c r="AB77" s="39">
        <v>0.893380185280369</v>
      </c>
      <c r="AC77" s="39">
        <v>0.90554020765242804</v>
      </c>
      <c r="AD77" s="39">
        <v>0.91875438334399895</v>
      </c>
      <c r="AE77" s="39">
        <v>0.93325644132305996</v>
      </c>
      <c r="AF77" s="39">
        <v>0.94933669084489003</v>
      </c>
      <c r="AG77" s="39">
        <v>0.96735558655795695</v>
      </c>
      <c r="AH77" s="39">
        <v>0.98775884676145997</v>
      </c>
      <c r="AI77" s="39">
        <v>0.98833733179094296</v>
      </c>
      <c r="AJ77" s="39">
        <v>0.96781785083022198</v>
      </c>
      <c r="AK77" s="39">
        <v>0.94971005182632395</v>
      </c>
      <c r="AL77" s="39">
        <v>0.93355966609719399</v>
      </c>
      <c r="AM77" s="39">
        <v>0.92610269832811798</v>
      </c>
      <c r="AN77" s="39">
        <v>0.90574006585510003</v>
      </c>
      <c r="AO77" s="39">
        <v>0.89354730932555904</v>
      </c>
      <c r="AP77" s="39">
        <v>0.882224051341157</v>
      </c>
      <c r="AQ77" s="39">
        <v>0.87162075792870997</v>
      </c>
      <c r="AR77" s="39">
        <v>0.86161635338133102</v>
      </c>
      <c r="AS77" s="39">
        <v>0.86170966956288098</v>
      </c>
      <c r="AT77" s="39">
        <v>0.87173398893023701</v>
      </c>
      <c r="AU77" s="39">
        <v>0.88236096314691204</v>
      </c>
      <c r="AV77" s="39">
        <v>0.89371328285106399</v>
      </c>
      <c r="AW77" s="39">
        <v>0.90594506520326701</v>
      </c>
      <c r="AX77" s="39">
        <v>0.91924835281697503</v>
      </c>
      <c r="AY77" s="39">
        <v>0.93386179202324604</v>
      </c>
      <c r="AZ77" s="39">
        <v>0.95008219357532897</v>
      </c>
      <c r="BA77" s="39">
        <v>0.96827860302572699</v>
      </c>
      <c r="BB77" s="39">
        <v>0.98890802857437499</v>
      </c>
      <c r="BC77" s="39">
        <v>0.98001963244622203</v>
      </c>
      <c r="BD77" s="39">
        <v>0.959577619975159</v>
      </c>
      <c r="BE77" s="39">
        <v>0.94154352355333604</v>
      </c>
      <c r="BF77" s="39">
        <v>0.92546441208378305</v>
      </c>
      <c r="BG77" s="39">
        <v>0.91804245626855496</v>
      </c>
      <c r="BH77" s="39">
        <v>0.897783512178704</v>
      </c>
      <c r="BI77" s="39">
        <v>0.88565909801200404</v>
      </c>
      <c r="BJ77" s="39">
        <v>0.87440404324550702</v>
      </c>
      <c r="BK77" s="39">
        <v>0.86386900176374304</v>
      </c>
      <c r="BL77" s="39">
        <v>0.85393314136079901</v>
      </c>
      <c r="BM77" s="39">
        <v>0.85383753305825005</v>
      </c>
      <c r="BN77" s="39">
        <v>0.86375429646476098</v>
      </c>
      <c r="BO77" s="39">
        <v>0.874265485049603</v>
      </c>
      <c r="BP77" s="39">
        <v>0.88549129820996697</v>
      </c>
      <c r="BQ77" s="39">
        <v>0.89758272056399502</v>
      </c>
      <c r="BR77" s="39">
        <v>0.91072774915711696</v>
      </c>
      <c r="BS77" s="39">
        <v>0.925159686722555</v>
      </c>
      <c r="BT77" s="39">
        <v>0.94116820189939698</v>
      </c>
      <c r="BU77" s="39">
        <v>0.95911279608783095</v>
      </c>
      <c r="BV77" s="39">
        <v>0.97943782950465097</v>
      </c>
      <c r="BW77" s="39">
        <v>0.97885802508603004</v>
      </c>
      <c r="BX77" s="39">
        <v>0.95864429492985503</v>
      </c>
      <c r="BY77" s="39">
        <v>0.94078939229800695</v>
      </c>
      <c r="BZ77" s="39">
        <v>0.92485181546698403</v>
      </c>
      <c r="CA77" s="39">
        <v>0.91748926050156898</v>
      </c>
      <c r="CB77" s="39">
        <v>0.89737356675007895</v>
      </c>
      <c r="CC77" s="39">
        <v>0.88532157911346498</v>
      </c>
      <c r="CD77" s="39">
        <v>0.87412529929649996</v>
      </c>
      <c r="CE77" s="39">
        <v>0.86363819186677504</v>
      </c>
      <c r="CF77" s="39">
        <v>0.85374168663451999</v>
      </c>
      <c r="CG77" s="39">
        <v>0.85378953181911998</v>
      </c>
      <c r="CH77" s="39">
        <v>0.86369643999743795</v>
      </c>
      <c r="CI77" s="39">
        <v>0.87419562678975005</v>
      </c>
      <c r="CJ77" s="39">
        <v>0.88540672562300504</v>
      </c>
      <c r="CK77" s="39">
        <v>0.8974799946134</v>
      </c>
      <c r="CL77" s="39">
        <v>0.91060248744801997</v>
      </c>
      <c r="CM77" s="39">
        <v>0.92500626859208301</v>
      </c>
      <c r="CN77" s="39">
        <v>0.94097937128019604</v>
      </c>
      <c r="CO77" s="39">
        <v>0.95887913788827595</v>
      </c>
      <c r="CP77" s="39">
        <v>0.97914709351673102</v>
      </c>
      <c r="CQ77" s="39">
        <v>0.97973028293160502</v>
      </c>
      <c r="CR77" s="39">
        <v>0.959345261768346</v>
      </c>
      <c r="CS77" s="39">
        <v>0.94135587562743295</v>
      </c>
      <c r="CT77" s="39">
        <v>0.92531206212143202</v>
      </c>
      <c r="CU77" s="39">
        <v>0.91790491548020203</v>
      </c>
      <c r="CV77" s="39">
        <v>0.89768167061166504</v>
      </c>
      <c r="CW77" s="39">
        <v>0.885575295960362</v>
      </c>
      <c r="CX77" s="39">
        <v>0.87433487470617999</v>
      </c>
      <c r="CY77" s="39">
        <v>0.86381176283136196</v>
      </c>
      <c r="CZ77" s="39">
        <v>0.85388569299728501</v>
      </c>
      <c r="DA77" s="39">
        <v>0.850030361426382</v>
      </c>
      <c r="DB77" s="39">
        <v>0.85991311346726296</v>
      </c>
      <c r="DC77" s="39">
        <v>0.87039041765189296</v>
      </c>
      <c r="DD77" s="39">
        <v>0.881582345252235</v>
      </c>
      <c r="DE77" s="39">
        <v>0.89363975278950203</v>
      </c>
      <c r="DF77" s="39">
        <v>0.90675048426288996</v>
      </c>
      <c r="DG77" s="39">
        <v>0.92114762876237299</v>
      </c>
      <c r="DH77" s="39">
        <v>0.93712053549568697</v>
      </c>
      <c r="DI77" s="39">
        <v>0.95502823205364096</v>
      </c>
      <c r="DJ77" s="39">
        <v>0.97531440458348795</v>
      </c>
      <c r="DK77" s="39">
        <v>0.97473294352017403</v>
      </c>
      <c r="DL77" s="39">
        <v>0.95455847363622504</v>
      </c>
      <c r="DM77" s="39">
        <v>0.93674076503904102</v>
      </c>
      <c r="DN77" s="39">
        <v>0.92083902407496898</v>
      </c>
      <c r="DO77" s="39">
        <v>0.91349402960863202</v>
      </c>
      <c r="DP77" s="39">
        <v>0.893430197355079</v>
      </c>
      <c r="DQ77" s="39">
        <v>0.88141229791256703</v>
      </c>
      <c r="DR77" s="39">
        <v>0.870249978690531</v>
      </c>
      <c r="DS77" s="39">
        <v>0.85979681193079105</v>
      </c>
      <c r="DT77" s="39">
        <v>0.84993435903493497</v>
      </c>
      <c r="DU77" s="39">
        <v>0.849885283836741</v>
      </c>
      <c r="DV77" s="39">
        <v>0.85973831196403006</v>
      </c>
      <c r="DW77" s="39">
        <v>0.870179417633136</v>
      </c>
      <c r="DX77" s="39">
        <v>0.88132696835354096</v>
      </c>
      <c r="DY77" s="39">
        <v>0.89332963143523103</v>
      </c>
      <c r="DZ77" s="39">
        <v>0.90637240946919295</v>
      </c>
      <c r="EA77" s="39">
        <v>0.920684663749742</v>
      </c>
      <c r="EB77" s="39">
        <v>0.93655082246670796</v>
      </c>
      <c r="EC77" s="39">
        <v>0.95432341918736596</v>
      </c>
      <c r="ED77" s="39">
        <v>0.97443761533489004</v>
      </c>
      <c r="EE77" s="39">
        <v>0.97502522255957003</v>
      </c>
      <c r="EF77" s="39">
        <v>0.95479340754418796</v>
      </c>
      <c r="EG77" s="39">
        <v>0.93693066512049905</v>
      </c>
      <c r="EH77" s="39">
        <v>0.92099334160761204</v>
      </c>
      <c r="EI77" s="39">
        <v>0.91363340961770001</v>
      </c>
      <c r="EJ77" s="39">
        <v>0.89353354501126803</v>
      </c>
      <c r="EK77" s="39">
        <v>0.88149742170426504</v>
      </c>
      <c r="EL77" s="39">
        <v>0.87032031077918903</v>
      </c>
      <c r="EM77" s="39">
        <v>0.85985507824794105</v>
      </c>
      <c r="EN77" s="39">
        <v>0.84998271708121698</v>
      </c>
      <c r="EO77" s="39">
        <v>0.85007816146448001</v>
      </c>
      <c r="EP77" s="39">
        <v>0.85997076053474597</v>
      </c>
      <c r="EQ77" s="39">
        <v>0.87046005906839496</v>
      </c>
      <c r="ER77" s="39">
        <v>0.88166669884881399</v>
      </c>
      <c r="ES77" s="39">
        <v>0.89374226555415603</v>
      </c>
      <c r="ET77" s="39">
        <v>0.90687555021108701</v>
      </c>
      <c r="EU77" s="39">
        <v>0.92130088522145703</v>
      </c>
      <c r="EV77" s="39">
        <v>0.937309262134292</v>
      </c>
      <c r="EW77" s="39">
        <v>0.95526187715752398</v>
      </c>
      <c r="EX77" s="39">
        <v>0.97560526493425304</v>
      </c>
      <c r="EY77" s="39">
        <v>0.98445390427205004</v>
      </c>
      <c r="EZ77" s="39">
        <v>0.96391651174125004</v>
      </c>
      <c r="FA77" s="39">
        <v>0.94580114756462397</v>
      </c>
      <c r="FB77" s="39">
        <v>0.92965135969837298</v>
      </c>
      <c r="FC77" s="39">
        <v>0.922197207178721</v>
      </c>
      <c r="FD77" s="39">
        <v>0.90185104020742402</v>
      </c>
      <c r="FE77" s="39">
        <v>0.88967460549615496</v>
      </c>
      <c r="FF77" s="39">
        <v>0.87837099125450002</v>
      </c>
      <c r="FG77" s="39">
        <v>0.86779005822697497</v>
      </c>
      <c r="FH77" s="39">
        <v>0.85781029016011001</v>
      </c>
      <c r="FI77" s="39">
        <v>0.85771539410457298</v>
      </c>
      <c r="FJ77" s="39">
        <v>0.86767617156707999</v>
      </c>
      <c r="FK77" s="39">
        <v>0.87823338147854901</v>
      </c>
      <c r="FL77" s="39">
        <v>0.88950791180248501</v>
      </c>
      <c r="FM77" s="39">
        <v>0.90165159771099801</v>
      </c>
      <c r="FN77" s="39">
        <v>0.91485352802879705</v>
      </c>
      <c r="FO77" s="39">
        <v>0.929348452647344</v>
      </c>
      <c r="FP77" s="39">
        <v>0.94542799057197602</v>
      </c>
      <c r="FQ77" s="39">
        <v>0.96345427207336298</v>
      </c>
      <c r="FR77" s="39">
        <v>0.98387516311948098</v>
      </c>
      <c r="FS77" s="39">
        <v>0.98329845608334698</v>
      </c>
      <c r="FT77" s="39">
        <v>0.96298833387858995</v>
      </c>
      <c r="FU77" s="39">
        <v>0.94505132863103403</v>
      </c>
      <c r="FV77" s="39">
        <v>0.92904238668957795</v>
      </c>
      <c r="FW77" s="39">
        <v>0.92164733773219198</v>
      </c>
      <c r="FX77" s="39">
        <v>0.90144368747010895</v>
      </c>
      <c r="FY77" s="39">
        <v>0.88933929758135599</v>
      </c>
      <c r="FZ77" s="39">
        <v>0.87809414523686202</v>
      </c>
      <c r="GA77" s="39">
        <v>0.86756088816705401</v>
      </c>
      <c r="GB77" s="39">
        <v>0.85762026111038203</v>
      </c>
      <c r="GC77" s="39">
        <v>0.85766774977311999</v>
      </c>
      <c r="GD77" s="39">
        <v>0.86761872556425401</v>
      </c>
      <c r="GE77" s="39">
        <v>0.878163998194186</v>
      </c>
      <c r="GF77" s="39">
        <v>0.88942389240848996</v>
      </c>
      <c r="GG77" s="39">
        <v>0.90154952016595502</v>
      </c>
      <c r="GH77" s="39">
        <v>0.91472903078759504</v>
      </c>
      <c r="GI77" s="39">
        <v>0.92919594034038999</v>
      </c>
      <c r="GJ77" s="39">
        <v>0.94524023752750397</v>
      </c>
      <c r="GK77" s="39">
        <v>0.96322189949525105</v>
      </c>
      <c r="GL77" s="39">
        <v>0.98358596392362196</v>
      </c>
      <c r="GM77" s="39">
        <v>0.98416610367266</v>
      </c>
      <c r="GN77" s="39">
        <v>0.96368544388393196</v>
      </c>
      <c r="GO77" s="39">
        <v>0.94561457924758596</v>
      </c>
      <c r="GP77" s="39">
        <v>0.92949991586147096</v>
      </c>
      <c r="GQ77" s="39">
        <v>0.92206049773561105</v>
      </c>
      <c r="GR77" s="39">
        <v>0.90174984571689099</v>
      </c>
      <c r="GS77" s="39">
        <v>0.88959135481919405</v>
      </c>
      <c r="GT77" s="39">
        <v>0.87830229569520402</v>
      </c>
      <c r="GU77" s="39">
        <v>0.867733227717851</v>
      </c>
      <c r="GV77" s="39">
        <v>0.857763196712233</v>
      </c>
      <c r="GW77" s="39">
        <v>0.86558582815804097</v>
      </c>
      <c r="GX77" s="39">
        <v>0.875644673841809</v>
      </c>
      <c r="GY77" s="39">
        <v>0.88630601422459299</v>
      </c>
      <c r="GZ77" s="39">
        <v>0.89769264966595796</v>
      </c>
      <c r="HA77" s="39">
        <v>0.90995881088444597</v>
      </c>
      <c r="HB77" s="39">
        <v>0.923296675742591</v>
      </c>
      <c r="HC77" s="39">
        <v>0.93794508379694397</v>
      </c>
      <c r="HD77" s="39">
        <v>0.95420114240806897</v>
      </c>
      <c r="HE77" s="39">
        <v>0.97243434489150404</v>
      </c>
      <c r="HF77" s="39">
        <v>0.99310234203487102</v>
      </c>
      <c r="HG77" s="39">
        <v>0.99253334618351396</v>
      </c>
      <c r="HH77" s="39">
        <v>0.97197488419474898</v>
      </c>
      <c r="HI77" s="39">
        <v>0.953829988890738</v>
      </c>
      <c r="HJ77" s="39">
        <v>0.93764371366324195</v>
      </c>
      <c r="HK77" s="39">
        <v>0.93016911025725002</v>
      </c>
      <c r="HL77" s="39">
        <v>0.90975422785163895</v>
      </c>
      <c r="HM77" s="39">
        <v>0.89752701818174796</v>
      </c>
      <c r="HN77" s="39">
        <v>0.88616936783773204</v>
      </c>
      <c r="HO77" s="39">
        <v>0.87553165076775497</v>
      </c>
      <c r="HP77" s="39">
        <v>0.86549267025813503</v>
      </c>
      <c r="HQ77" s="39">
        <v>0.865445033236241</v>
      </c>
      <c r="HR77" s="39">
        <v>0.87547480089003005</v>
      </c>
      <c r="HS77" s="39">
        <v>0.88610071794481504</v>
      </c>
      <c r="HT77" s="39">
        <v>0.89744391683615898</v>
      </c>
      <c r="HU77" s="39">
        <v>0.90965647881855305</v>
      </c>
      <c r="HV77" s="39">
        <v>0.92292778701125</v>
      </c>
      <c r="HW77" s="39">
        <v>0.937493007094929</v>
      </c>
      <c r="HX77" s="39">
        <v>0.95364438753125902</v>
      </c>
      <c r="HY77" s="39">
        <v>0.97174499974300399</v>
      </c>
      <c r="HZ77" s="39">
        <v>0.99224405372371904</v>
      </c>
      <c r="IA77" s="39">
        <v>0.99281945827370199</v>
      </c>
      <c r="IB77" s="39">
        <v>0.97220466216114398</v>
      </c>
      <c r="IC77" s="39">
        <v>0.95401556955994404</v>
      </c>
      <c r="ID77" s="39">
        <v>0.93779440172374595</v>
      </c>
      <c r="IE77" s="39">
        <v>0.93030515857198304</v>
      </c>
      <c r="IF77" s="39">
        <v>0.90985497856088504</v>
      </c>
      <c r="IG77" s="39">
        <v>0.89760992725984601</v>
      </c>
      <c r="IH77" s="39">
        <v>0.88623779866761798</v>
      </c>
      <c r="II77" s="39">
        <v>0.87558827423042895</v>
      </c>
      <c r="IJ77" s="39">
        <v>0.86553959985144302</v>
      </c>
      <c r="IK77" s="39">
        <v>0.86563220517791795</v>
      </c>
      <c r="IL77" s="39">
        <v>0.875700686254827</v>
      </c>
      <c r="IM77" s="39">
        <v>0.886373762425687</v>
      </c>
      <c r="IN77" s="39">
        <v>0.89777479591931497</v>
      </c>
      <c r="IO77" s="39">
        <v>0.91005873310778496</v>
      </c>
      <c r="IP77" s="39">
        <v>0.92341868294765905</v>
      </c>
      <c r="IQ77" s="39">
        <v>0.93809470976806897</v>
      </c>
      <c r="IR77" s="39">
        <v>0.954385541718764</v>
      </c>
      <c r="IS77" s="39">
        <v>0.97266281543572597</v>
      </c>
      <c r="IT77" s="39">
        <v>0.99338700038867001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1.61943792530915</v>
      </c>
      <c r="F78" s="14">
        <v>1.6157016629301799</v>
      </c>
      <c r="G78" s="14">
        <v>1.6130307392568299</v>
      </c>
      <c r="H78" s="14">
        <v>1.6115701425401501</v>
      </c>
      <c r="I78" s="14">
        <v>1.6115805053990799</v>
      </c>
      <c r="J78" s="14">
        <v>1.61337600592081</v>
      </c>
      <c r="K78" s="39">
        <v>1.6173303068451399</v>
      </c>
      <c r="L78" s="39">
        <v>1.62388822875702</v>
      </c>
      <c r="M78" s="39">
        <v>1.6335250601764599</v>
      </c>
      <c r="N78" s="39">
        <v>1.6469913239094101</v>
      </c>
      <c r="O78" s="39">
        <v>1.6464673589044501</v>
      </c>
      <c r="P78" s="39">
        <v>1.63313606656018</v>
      </c>
      <c r="Q78" s="39">
        <v>1.62354540565559</v>
      </c>
      <c r="R78" s="39">
        <v>1.61706662233925</v>
      </c>
      <c r="S78" s="39">
        <v>1.61482582040433</v>
      </c>
      <c r="T78" s="39">
        <v>1.6114239456583499</v>
      </c>
      <c r="U78" s="39">
        <v>1.6114455471987501</v>
      </c>
      <c r="V78" s="39">
        <v>1.6129304074171</v>
      </c>
      <c r="W78" s="39">
        <v>1.61561325497276</v>
      </c>
      <c r="X78" s="39">
        <v>1.6192683066056699</v>
      </c>
      <c r="Y78" s="39">
        <v>1.6192666868155099</v>
      </c>
      <c r="Z78" s="39">
        <v>1.6156053114158799</v>
      </c>
      <c r="AA78" s="39">
        <v>1.6129136888340101</v>
      </c>
      <c r="AB78" s="39">
        <v>1.6114165701129901</v>
      </c>
      <c r="AC78" s="39">
        <v>1.61137673414309</v>
      </c>
      <c r="AD78" s="39">
        <v>1.61310430278427</v>
      </c>
      <c r="AE78" s="39">
        <v>1.6169676998748801</v>
      </c>
      <c r="AF78" s="39">
        <v>1.6234060804783901</v>
      </c>
      <c r="AG78" s="39">
        <v>1.6329434058885901</v>
      </c>
      <c r="AH78" s="39">
        <v>1.64620450464695</v>
      </c>
      <c r="AI78" s="39">
        <v>1.6467296411013399</v>
      </c>
      <c r="AJ78" s="39">
        <v>1.63332855650687</v>
      </c>
      <c r="AK78" s="39">
        <v>1.62368469938558</v>
      </c>
      <c r="AL78" s="39">
        <v>1.6171655592699301</v>
      </c>
      <c r="AM78" s="39">
        <v>1.6149084574355299</v>
      </c>
      <c r="AN78" s="39">
        <v>1.6114696892024001</v>
      </c>
      <c r="AO78" s="39">
        <v>1.6114744416404201</v>
      </c>
      <c r="AP78" s="39">
        <v>1.6129470076638699</v>
      </c>
      <c r="AQ78" s="39">
        <v>1.61562106461249</v>
      </c>
      <c r="AR78" s="39">
        <v>1.61927001340806</v>
      </c>
      <c r="AS78" s="39">
        <v>1.6192738408837399</v>
      </c>
      <c r="AT78" s="39">
        <v>1.61563688606872</v>
      </c>
      <c r="AU78" s="39">
        <v>1.61298042979156</v>
      </c>
      <c r="AV78" s="39">
        <v>1.61153248736268</v>
      </c>
      <c r="AW78" s="39">
        <v>1.61156004437304</v>
      </c>
      <c r="AX78" s="39">
        <v>1.61337865541337</v>
      </c>
      <c r="AY78" s="39">
        <v>1.61736375753217</v>
      </c>
      <c r="AZ78" s="39">
        <v>1.6239635486792701</v>
      </c>
      <c r="BA78" s="39">
        <v>1.6337136438734801</v>
      </c>
      <c r="BB78" s="39">
        <v>1.64725390185456</v>
      </c>
      <c r="BC78" s="39">
        <v>1.63253703471295</v>
      </c>
      <c r="BD78" s="39">
        <v>1.6191243122049199</v>
      </c>
      <c r="BE78" s="39">
        <v>1.6094581502274601</v>
      </c>
      <c r="BF78" s="39">
        <v>1.60290791950867</v>
      </c>
      <c r="BG78" s="39">
        <v>1.60063249447429</v>
      </c>
      <c r="BH78" s="39">
        <v>1.5971296014833201</v>
      </c>
      <c r="BI78" s="39">
        <v>1.5970854667960701</v>
      </c>
      <c r="BJ78" s="39">
        <v>1.5985051934796899</v>
      </c>
      <c r="BK78" s="39">
        <v>1.6011231166709501</v>
      </c>
      <c r="BL78" s="39">
        <v>1.60471306729423</v>
      </c>
      <c r="BM78" s="39">
        <v>1.60470932833979</v>
      </c>
      <c r="BN78" s="39">
        <v>1.6011067989755401</v>
      </c>
      <c r="BO78" s="39">
        <v>1.5984711195332</v>
      </c>
      <c r="BP78" s="39">
        <v>1.59702659684485</v>
      </c>
      <c r="BQ78" s="39">
        <v>1.59703536608118</v>
      </c>
      <c r="BR78" s="39">
        <v>1.59880668060702</v>
      </c>
      <c r="BS78" s="39">
        <v>1.60270785530309</v>
      </c>
      <c r="BT78" s="39">
        <v>1.60917668277198</v>
      </c>
      <c r="BU78" s="39">
        <v>1.61873548491076</v>
      </c>
      <c r="BV78" s="39">
        <v>1.6320071188074301</v>
      </c>
      <c r="BW78" s="39">
        <v>1.63147943253187</v>
      </c>
      <c r="BX78" s="39">
        <v>1.6183479789902899</v>
      </c>
      <c r="BY78" s="39">
        <v>1.6088962586309801</v>
      </c>
      <c r="BZ78" s="39">
        <v>1.60250876599159</v>
      </c>
      <c r="CA78" s="39">
        <v>1.60029908796511</v>
      </c>
      <c r="CB78" s="39">
        <v>1.5969450645924901</v>
      </c>
      <c r="CC78" s="39">
        <v>1.5969689558731099</v>
      </c>
      <c r="CD78" s="39">
        <v>1.5984383434353999</v>
      </c>
      <c r="CE78" s="39">
        <v>1.6010917949736301</v>
      </c>
      <c r="CF78" s="39">
        <v>1.6047064271991001</v>
      </c>
      <c r="CG78" s="39">
        <v>1.60470775376789</v>
      </c>
      <c r="CH78" s="39">
        <v>1.6010990558248199</v>
      </c>
      <c r="CI78" s="39">
        <v>1.5984544954137001</v>
      </c>
      <c r="CJ78" s="39">
        <v>1.5969975574669599</v>
      </c>
      <c r="CK78" s="39">
        <v>1.5969893185828301</v>
      </c>
      <c r="CL78" s="39">
        <v>1.59873766565765</v>
      </c>
      <c r="CM78" s="39">
        <v>1.60260815022781</v>
      </c>
      <c r="CN78" s="39">
        <v>1.60903629209289</v>
      </c>
      <c r="CO78" s="39">
        <v>1.61854148563811</v>
      </c>
      <c r="CP78" s="39">
        <v>1.6317428150090501</v>
      </c>
      <c r="CQ78" s="39">
        <v>1.6322723554647001</v>
      </c>
      <c r="CR78" s="39">
        <v>1.61892997760712</v>
      </c>
      <c r="CS78" s="39">
        <v>1.6093174280095099</v>
      </c>
      <c r="CT78" s="39">
        <v>1.60280787746123</v>
      </c>
      <c r="CU78" s="39">
        <v>1.60054888621767</v>
      </c>
      <c r="CV78" s="39">
        <v>1.59708320301884</v>
      </c>
      <c r="CW78" s="39">
        <v>1.5970560725454801</v>
      </c>
      <c r="CX78" s="39">
        <v>1.5984882152625199</v>
      </c>
      <c r="CY78" s="39">
        <v>1.6011150244910199</v>
      </c>
      <c r="CZ78" s="39">
        <v>1.60471115239384</v>
      </c>
      <c r="DA78" s="39">
        <v>1.5974947310773899</v>
      </c>
      <c r="DB78" s="39">
        <v>1.5939212692693601</v>
      </c>
      <c r="DC78" s="39">
        <v>1.59131320823568</v>
      </c>
      <c r="DD78" s="39">
        <v>1.58989462739343</v>
      </c>
      <c r="DE78" s="39">
        <v>1.5899273406886001</v>
      </c>
      <c r="DF78" s="39">
        <v>1.5917201684828199</v>
      </c>
      <c r="DG78" s="39">
        <v>1.5956398726199299</v>
      </c>
      <c r="DH78" s="39">
        <v>1.60212356569209</v>
      </c>
      <c r="DI78" s="39">
        <v>1.6116927506326699</v>
      </c>
      <c r="DJ78" s="39">
        <v>1.6249692991201801</v>
      </c>
      <c r="DK78" s="39">
        <v>1.6244392521271001</v>
      </c>
      <c r="DL78" s="39">
        <v>1.6113034070060499</v>
      </c>
      <c r="DM78" s="39">
        <v>1.6018417161029801</v>
      </c>
      <c r="DN78" s="39">
        <v>1.59543967870281</v>
      </c>
      <c r="DO78" s="39">
        <v>1.59322128485753</v>
      </c>
      <c r="DP78" s="39">
        <v>1.58983636850423</v>
      </c>
      <c r="DQ78" s="39">
        <v>1.5898364835593599</v>
      </c>
      <c r="DR78" s="39">
        <v>1.5912800505178299</v>
      </c>
      <c r="DS78" s="39">
        <v>1.5939059786939</v>
      </c>
      <c r="DT78" s="39">
        <v>1.5974916108564501</v>
      </c>
      <c r="DU78" s="39">
        <v>1.5974902039304899</v>
      </c>
      <c r="DV78" s="39">
        <v>1.5938981453091301</v>
      </c>
      <c r="DW78" s="39">
        <v>1.5912633083766099</v>
      </c>
      <c r="DX78" s="39">
        <v>1.5898073036198701</v>
      </c>
      <c r="DY78" s="39">
        <v>1.5897887593024</v>
      </c>
      <c r="DZ78" s="39">
        <v>1.5915123842874701</v>
      </c>
      <c r="EA78" s="39">
        <v>1.59533963554754</v>
      </c>
      <c r="EB78" s="39">
        <v>1.6017007891189601</v>
      </c>
      <c r="EC78" s="39">
        <v>1.61110854375426</v>
      </c>
      <c r="ED78" s="39">
        <v>1.6241734277654001</v>
      </c>
      <c r="EE78" s="39">
        <v>1.6247045524620201</v>
      </c>
      <c r="EF78" s="39">
        <v>1.6114981476465</v>
      </c>
      <c r="EG78" s="39">
        <v>1.6019826445870899</v>
      </c>
      <c r="EH78" s="39">
        <v>1.5955397596506899</v>
      </c>
      <c r="EI78" s="39">
        <v>1.59330486029025</v>
      </c>
      <c r="EJ78" s="39">
        <v>1.58988256320355</v>
      </c>
      <c r="EK78" s="39">
        <v>1.5898655929758601</v>
      </c>
      <c r="EL78" s="39">
        <v>1.5912966853618</v>
      </c>
      <c r="EM78" s="39">
        <v>1.59391368823581</v>
      </c>
      <c r="EN78" s="39">
        <v>1.59749312006245</v>
      </c>
      <c r="EO78" s="39">
        <v>1.5974965761871001</v>
      </c>
      <c r="EP78" s="39">
        <v>1.5939293297320101</v>
      </c>
      <c r="EQ78" s="39">
        <v>1.59133019998139</v>
      </c>
      <c r="ER78" s="39">
        <v>1.5899240958057499</v>
      </c>
      <c r="ES78" s="39">
        <v>1.5899738932512899</v>
      </c>
      <c r="ET78" s="39">
        <v>1.5917897840742099</v>
      </c>
      <c r="EU78" s="39">
        <v>1.59574030042301</v>
      </c>
      <c r="EV78" s="39">
        <v>1.6022648375806801</v>
      </c>
      <c r="EW78" s="39">
        <v>1.6118878400280201</v>
      </c>
      <c r="EX78" s="39">
        <v>1.62523497222547</v>
      </c>
      <c r="EY78" s="39">
        <v>1.63987665763122</v>
      </c>
      <c r="EZ78" s="39">
        <v>1.62639956439913</v>
      </c>
      <c r="FA78" s="39">
        <v>1.61669103192949</v>
      </c>
      <c r="FB78" s="39">
        <v>1.6101157123280201</v>
      </c>
      <c r="FC78" s="39">
        <v>1.60783302439339</v>
      </c>
      <c r="FD78" s="39">
        <v>1.6043249675044</v>
      </c>
      <c r="FE78" s="39">
        <v>1.60428823176783</v>
      </c>
      <c r="FF78" s="39">
        <v>1.60572190362738</v>
      </c>
      <c r="FG78" s="39">
        <v>1.6083589348818701</v>
      </c>
      <c r="FH78" s="39">
        <v>1.61197212299763</v>
      </c>
      <c r="FI78" s="39">
        <v>1.61196825301289</v>
      </c>
      <c r="FJ78" s="39">
        <v>1.6083425539944001</v>
      </c>
      <c r="FK78" s="39">
        <v>1.60568785737969</v>
      </c>
      <c r="FL78" s="39">
        <v>1.6042295112709899</v>
      </c>
      <c r="FM78" s="39">
        <v>1.6042310276865901</v>
      </c>
      <c r="FN78" s="39">
        <v>1.6060034561861201</v>
      </c>
      <c r="FO78" s="39">
        <v>1.6099164239339701</v>
      </c>
      <c r="FP78" s="39">
        <v>1.6164106709441299</v>
      </c>
      <c r="FQ78" s="39">
        <v>1.6260122586174699</v>
      </c>
      <c r="FR78" s="39">
        <v>1.63934879405893</v>
      </c>
      <c r="FS78" s="39">
        <v>1.63882311035962</v>
      </c>
      <c r="FT78" s="39">
        <v>1.62562625058156</v>
      </c>
      <c r="FU78" s="39">
        <v>1.61613133375478</v>
      </c>
      <c r="FV78" s="39">
        <v>1.60971809457368</v>
      </c>
      <c r="FW78" s="39">
        <v>1.6075008782031399</v>
      </c>
      <c r="FX78" s="39">
        <v>1.60414103846317</v>
      </c>
      <c r="FY78" s="39">
        <v>1.6041720125399801</v>
      </c>
      <c r="FZ78" s="39">
        <v>1.6056551038476401</v>
      </c>
      <c r="GA78" s="39">
        <v>1.60832748315262</v>
      </c>
      <c r="GB78" s="39">
        <v>1.6119652223257499</v>
      </c>
      <c r="GC78" s="39">
        <v>1.61196661258622</v>
      </c>
      <c r="GD78" s="39">
        <v>1.6083347774864101</v>
      </c>
      <c r="GE78" s="39">
        <v>1.60567124480297</v>
      </c>
      <c r="GF78" s="39">
        <v>1.6042005435648301</v>
      </c>
      <c r="GG78" s="39">
        <v>1.60418513061706</v>
      </c>
      <c r="GH78" s="39">
        <v>1.6059346931954499</v>
      </c>
      <c r="GI78" s="39">
        <v>1.6098171002332</v>
      </c>
      <c r="GJ78" s="39">
        <v>1.61627082523169</v>
      </c>
      <c r="GK78" s="39">
        <v>1.6258190096428</v>
      </c>
      <c r="GL78" s="39">
        <v>1.6390854963083401</v>
      </c>
      <c r="GM78" s="39">
        <v>1.6396130151736099</v>
      </c>
      <c r="GN78" s="39">
        <v>1.6262059985150501</v>
      </c>
      <c r="GO78" s="39">
        <v>1.6165508683835801</v>
      </c>
      <c r="GP78" s="39">
        <v>1.61001606202634</v>
      </c>
      <c r="GQ78" s="39">
        <v>1.60774973805284</v>
      </c>
      <c r="GR78" s="39">
        <v>1.60427872572967</v>
      </c>
      <c r="GS78" s="39">
        <v>1.60425891423183</v>
      </c>
      <c r="GT78" s="39">
        <v>1.60570494107109</v>
      </c>
      <c r="GU78" s="39">
        <v>1.6083508127608599</v>
      </c>
      <c r="GV78" s="39">
        <v>1.61197014510963</v>
      </c>
      <c r="GW78" s="39">
        <v>1.62661640766087</v>
      </c>
      <c r="GX78" s="39">
        <v>1.6229495175405499</v>
      </c>
      <c r="GY78" s="39">
        <v>1.6202645415857899</v>
      </c>
      <c r="GZ78" s="39">
        <v>1.6187896963165</v>
      </c>
      <c r="HA78" s="39">
        <v>1.61879227571211</v>
      </c>
      <c r="HB78" s="39">
        <v>1.6205882513252701</v>
      </c>
      <c r="HC78" s="39">
        <v>1.6245535913946101</v>
      </c>
      <c r="HD78" s="39">
        <v>1.6311371431120301</v>
      </c>
      <c r="HE78" s="39">
        <v>1.6408752975277101</v>
      </c>
      <c r="HF78" s="39">
        <v>1.65440884071404</v>
      </c>
      <c r="HG78" s="39">
        <v>1.65388696941585</v>
      </c>
      <c r="HH78" s="39">
        <v>1.64049206559911</v>
      </c>
      <c r="HI78" s="39">
        <v>1.6308597290421201</v>
      </c>
      <c r="HJ78" s="39">
        <v>1.6243565021331401</v>
      </c>
      <c r="HK78" s="39">
        <v>1.6221087456676599</v>
      </c>
      <c r="HL78" s="39">
        <v>1.6187025902091201</v>
      </c>
      <c r="HM78" s="39">
        <v>1.6187321500454599</v>
      </c>
      <c r="HN78" s="39">
        <v>1.6202314965148701</v>
      </c>
      <c r="HO78" s="39">
        <v>1.6229339773096101</v>
      </c>
      <c r="HP78" s="39">
        <v>1.62661277874835</v>
      </c>
      <c r="HQ78" s="39">
        <v>1.62661108927951</v>
      </c>
      <c r="HR78" s="39">
        <v>1.6229259990653</v>
      </c>
      <c r="HS78" s="39">
        <v>1.62021478874975</v>
      </c>
      <c r="HT78" s="39">
        <v>1.61870324478231</v>
      </c>
      <c r="HU78" s="39">
        <v>1.6186555166571801</v>
      </c>
      <c r="HV78" s="39">
        <v>1.6203835147724499</v>
      </c>
      <c r="HW78" s="39">
        <v>1.62425796474133</v>
      </c>
      <c r="HX78" s="39">
        <v>1.6307209539810601</v>
      </c>
      <c r="HY78" s="39">
        <v>1.6403001619831099</v>
      </c>
      <c r="HZ78" s="39">
        <v>1.65362513830638</v>
      </c>
      <c r="IA78" s="39">
        <v>1.6541482131304099</v>
      </c>
      <c r="IB78" s="39">
        <v>1.6406837824809599</v>
      </c>
      <c r="IC78" s="39">
        <v>1.6309984617053701</v>
      </c>
      <c r="ID78" s="39">
        <v>1.62445504625147</v>
      </c>
      <c r="IE78" s="39">
        <v>1.6221910602109799</v>
      </c>
      <c r="IF78" s="39">
        <v>1.61874817753039</v>
      </c>
      <c r="IG78" s="39">
        <v>1.61876096867351</v>
      </c>
      <c r="IH78" s="39">
        <v>1.62024808231096</v>
      </c>
      <c r="II78" s="39">
        <v>1.6229418183211699</v>
      </c>
      <c r="IJ78" s="39">
        <v>1.6266145501256499</v>
      </c>
      <c r="IK78" s="39">
        <v>1.6266184988594501</v>
      </c>
      <c r="IL78" s="39">
        <v>1.62295769590593</v>
      </c>
      <c r="IM78" s="39">
        <v>1.6202814679290201</v>
      </c>
      <c r="IN78" s="39">
        <v>1.6188188539050701</v>
      </c>
      <c r="IO78" s="39">
        <v>1.61883819578972</v>
      </c>
      <c r="IP78" s="39">
        <v>1.6206568191825099</v>
      </c>
      <c r="IQ78" s="39">
        <v>1.62465244106318</v>
      </c>
      <c r="IR78" s="39">
        <v>1.63127616455417</v>
      </c>
      <c r="IS78" s="39">
        <v>1.64106728971064</v>
      </c>
      <c r="IT78" s="39">
        <v>1.65467035737427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6.8833015881315402</v>
      </c>
      <c r="F79" s="14">
        <v>6.8278852445960796</v>
      </c>
      <c r="G79" s="14">
        <v>6.7706607241686001</v>
      </c>
      <c r="H79" s="14">
        <v>6.7140670341544304</v>
      </c>
      <c r="I79" s="14">
        <v>6.6611902890533301</v>
      </c>
      <c r="J79" s="14">
        <v>6.6155623316896701</v>
      </c>
      <c r="K79" s="39">
        <v>6.5807598465873802</v>
      </c>
      <c r="L79" s="39">
        <v>6.5598647062394502</v>
      </c>
      <c r="M79" s="39">
        <v>6.5547933489371699</v>
      </c>
      <c r="N79" s="39">
        <v>6.5664279740377403</v>
      </c>
      <c r="O79" s="39">
        <v>6.5663312387384503</v>
      </c>
      <c r="P79" s="39">
        <v>6.5553140215953096</v>
      </c>
      <c r="Q79" s="39">
        <v>6.5605722062359</v>
      </c>
      <c r="R79" s="39">
        <v>6.5816830269434501</v>
      </c>
      <c r="S79" s="39">
        <v>6.5975093479756</v>
      </c>
      <c r="T79" s="39">
        <v>6.6625327774745697</v>
      </c>
      <c r="U79" s="39">
        <v>6.71514159957177</v>
      </c>
      <c r="V79" s="39">
        <v>6.7716648076961903</v>
      </c>
      <c r="W79" s="39">
        <v>6.8287850258371998</v>
      </c>
      <c r="X79" s="39">
        <v>6.8840850366877504</v>
      </c>
      <c r="Y79" s="39">
        <v>6.8844853175787897</v>
      </c>
      <c r="Z79" s="39">
        <v>6.8292319017162804</v>
      </c>
      <c r="AA79" s="39">
        <v>6.77215306150452</v>
      </c>
      <c r="AB79" s="39">
        <v>6.7156530424152399</v>
      </c>
      <c r="AC79" s="39">
        <v>6.6627946352862004</v>
      </c>
      <c r="AD79" s="39">
        <v>6.6170835259226397</v>
      </c>
      <c r="AE79" s="39">
        <v>6.5820779284785296</v>
      </c>
      <c r="AF79" s="39">
        <v>6.5608559065305503</v>
      </c>
      <c r="AG79" s="39">
        <v>6.5554568799070996</v>
      </c>
      <c r="AH79" s="39">
        <v>6.5664722197758199</v>
      </c>
      <c r="AI79" s="39">
        <v>6.5663161027194903</v>
      </c>
      <c r="AJ79" s="39">
        <v>6.5551294706589696</v>
      </c>
      <c r="AK79" s="39">
        <v>6.56024270766566</v>
      </c>
      <c r="AL79" s="39">
        <v>6.5812446099038597</v>
      </c>
      <c r="AM79" s="39">
        <v>6.5970314194433097</v>
      </c>
      <c r="AN79" s="39">
        <v>6.6620000063543596</v>
      </c>
      <c r="AO79" s="39">
        <v>6.71461340466072</v>
      </c>
      <c r="AP79" s="39">
        <v>6.7711675703044696</v>
      </c>
      <c r="AQ79" s="39">
        <v>6.8283347501578602</v>
      </c>
      <c r="AR79" s="39">
        <v>6.8836897683423297</v>
      </c>
      <c r="AS79" s="39">
        <v>6.8829072542192602</v>
      </c>
      <c r="AT79" s="39">
        <v>6.8274341261605098</v>
      </c>
      <c r="AU79" s="39">
        <v>6.7701678008810902</v>
      </c>
      <c r="AV79" s="39">
        <v>6.7135442497426299</v>
      </c>
      <c r="AW79" s="39">
        <v>6.6606625145741898</v>
      </c>
      <c r="AX79" s="39">
        <v>6.6150630247929501</v>
      </c>
      <c r="AY79" s="39">
        <v>6.5803284909459103</v>
      </c>
      <c r="AZ79" s="39">
        <v>6.5595419047233996</v>
      </c>
      <c r="BA79" s="39">
        <v>6.5547221351439697</v>
      </c>
      <c r="BB79" s="39">
        <v>6.5664161119917699</v>
      </c>
      <c r="BC79" s="39">
        <v>6.5669209051884501</v>
      </c>
      <c r="BD79" s="39">
        <v>6.5557471727621301</v>
      </c>
      <c r="BE79" s="39">
        <v>6.5608215569977499</v>
      </c>
      <c r="BF79" s="39">
        <v>6.5817146789379199</v>
      </c>
      <c r="BG79" s="39">
        <v>6.5974190976416702</v>
      </c>
      <c r="BH79" s="39">
        <v>6.66203031087921</v>
      </c>
      <c r="BI79" s="39">
        <v>6.7143387031181998</v>
      </c>
      <c r="BJ79" s="39">
        <v>6.7705540063402996</v>
      </c>
      <c r="BK79" s="39">
        <v>6.8273709991575098</v>
      </c>
      <c r="BL79" s="39">
        <v>6.8823823761094296</v>
      </c>
      <c r="BM79" s="39">
        <v>6.883180135381</v>
      </c>
      <c r="BN79" s="39">
        <v>6.8282708568918604</v>
      </c>
      <c r="BO79" s="39">
        <v>6.7715426570386601</v>
      </c>
      <c r="BP79" s="39">
        <v>6.7153819830323602</v>
      </c>
      <c r="BQ79" s="39">
        <v>6.66283065652103</v>
      </c>
      <c r="BR79" s="39">
        <v>6.6173734735536804</v>
      </c>
      <c r="BS79" s="39">
        <v>6.5825523930062699</v>
      </c>
      <c r="BT79" s="39">
        <v>6.5614386488695899</v>
      </c>
      <c r="BU79" s="39">
        <v>6.5560773311384404</v>
      </c>
      <c r="BV79" s="39">
        <v>6.5670774637619402</v>
      </c>
      <c r="BW79" s="39">
        <v>6.5669919245657198</v>
      </c>
      <c r="BX79" s="39">
        <v>6.5565029429035899</v>
      </c>
      <c r="BY79" s="39">
        <v>6.5621614439568603</v>
      </c>
      <c r="BZ79" s="39">
        <v>6.5834920632120397</v>
      </c>
      <c r="CA79" s="39">
        <v>6.5993546884905498</v>
      </c>
      <c r="CB79" s="39">
        <v>6.6641837209862897</v>
      </c>
      <c r="CC79" s="39">
        <v>6.7164718222686899</v>
      </c>
      <c r="CD79" s="39">
        <v>6.7725610351641201</v>
      </c>
      <c r="CE79" s="39">
        <v>6.8291878912083401</v>
      </c>
      <c r="CF79" s="39">
        <v>6.8839770549390398</v>
      </c>
      <c r="CG79" s="39">
        <v>6.8835795407712199</v>
      </c>
      <c r="CH79" s="39">
        <v>6.82872597543951</v>
      </c>
      <c r="CI79" s="39">
        <v>6.7720454648736004</v>
      </c>
      <c r="CJ79" s="39">
        <v>6.7159164741386403</v>
      </c>
      <c r="CK79" s="39">
        <v>6.66337167574346</v>
      </c>
      <c r="CL79" s="39">
        <v>6.6178870441830799</v>
      </c>
      <c r="CM79" s="39">
        <v>6.5829982260025801</v>
      </c>
      <c r="CN79" s="39">
        <v>6.5617750032959004</v>
      </c>
      <c r="CO79" s="39">
        <v>6.5562674070012701</v>
      </c>
      <c r="CP79" s="39">
        <v>6.5670954760130602</v>
      </c>
      <c r="CQ79" s="39">
        <v>6.56693651691777</v>
      </c>
      <c r="CR79" s="39">
        <v>6.55593304687374</v>
      </c>
      <c r="CS79" s="39">
        <v>6.5611528946924604</v>
      </c>
      <c r="CT79" s="39">
        <v>6.5821551550894197</v>
      </c>
      <c r="CU79" s="39">
        <v>6.59789910948317</v>
      </c>
      <c r="CV79" s="39">
        <v>6.6625650164221799</v>
      </c>
      <c r="CW79" s="39">
        <v>6.71486864439286</v>
      </c>
      <c r="CX79" s="39">
        <v>6.77105278403294</v>
      </c>
      <c r="CY79" s="39">
        <v>6.8278226156916304</v>
      </c>
      <c r="CZ79" s="39">
        <v>6.8827788022913801</v>
      </c>
      <c r="DA79" s="39">
        <v>6.8825341692592801</v>
      </c>
      <c r="DB79" s="39">
        <v>6.8277950730419796</v>
      </c>
      <c r="DC79" s="39">
        <v>6.7712403880128003</v>
      </c>
      <c r="DD79" s="39">
        <v>6.7152478132069398</v>
      </c>
      <c r="DE79" s="39">
        <v>6.6628488534281498</v>
      </c>
      <c r="DF79" s="39">
        <v>6.6175180088285899</v>
      </c>
      <c r="DG79" s="39">
        <v>6.58278919834716</v>
      </c>
      <c r="DH79" s="39">
        <v>6.5617302307358401</v>
      </c>
      <c r="DI79" s="39">
        <v>6.5563889112659997</v>
      </c>
      <c r="DJ79" s="39">
        <v>6.5673828886442402</v>
      </c>
      <c r="DK79" s="39">
        <v>6.5672981369307104</v>
      </c>
      <c r="DL79" s="39">
        <v>6.5568158436372199</v>
      </c>
      <c r="DM79" s="39">
        <v>6.5624547921182801</v>
      </c>
      <c r="DN79" s="39">
        <v>6.5837308096255098</v>
      </c>
      <c r="DO79" s="39">
        <v>6.5995521882553101</v>
      </c>
      <c r="DP79" s="39">
        <v>6.6642029480327398</v>
      </c>
      <c r="DQ79" s="39">
        <v>6.71633931791692</v>
      </c>
      <c r="DR79" s="39">
        <v>6.7722602572148798</v>
      </c>
      <c r="DS79" s="39">
        <v>6.8287134245054997</v>
      </c>
      <c r="DT79" s="39">
        <v>6.8833322852926502</v>
      </c>
      <c r="DU79" s="39">
        <v>6.8837386189287599</v>
      </c>
      <c r="DV79" s="39">
        <v>6.8291676716209198</v>
      </c>
      <c r="DW79" s="39">
        <v>6.7727571095123498</v>
      </c>
      <c r="DX79" s="39">
        <v>6.7168606262069499</v>
      </c>
      <c r="DY79" s="39">
        <v>6.66448216987071</v>
      </c>
      <c r="DZ79" s="39">
        <v>6.6190696007038996</v>
      </c>
      <c r="EA79" s="39">
        <v>6.5841376532274802</v>
      </c>
      <c r="EB79" s="39">
        <v>6.56274948698871</v>
      </c>
      <c r="EC79" s="39">
        <v>6.5569674621800402</v>
      </c>
      <c r="ED79" s="39">
        <v>6.5674421348038603</v>
      </c>
      <c r="EE79" s="39">
        <v>6.5672779452141796</v>
      </c>
      <c r="EF79" s="39">
        <v>6.5566231222668598</v>
      </c>
      <c r="EG79" s="39">
        <v>6.5621152278952</v>
      </c>
      <c r="EH79" s="39">
        <v>6.5832815355565799</v>
      </c>
      <c r="EI79" s="39">
        <v>6.5990633393012201</v>
      </c>
      <c r="EJ79" s="39">
        <v>6.6636599689536702</v>
      </c>
      <c r="EK79" s="39">
        <v>6.7158018193503404</v>
      </c>
      <c r="EL79" s="39">
        <v>6.7717547467543797</v>
      </c>
      <c r="EM79" s="39">
        <v>6.8282559232070703</v>
      </c>
      <c r="EN79" s="39">
        <v>6.8829307930591703</v>
      </c>
      <c r="EO79" s="39">
        <v>6.8821356835404197</v>
      </c>
      <c r="EP79" s="39">
        <v>6.82734102587305</v>
      </c>
      <c r="EQ79" s="39">
        <v>6.7707388011494496</v>
      </c>
      <c r="ER79" s="39">
        <v>6.7147146801376696</v>
      </c>
      <c r="ES79" s="39">
        <v>6.6623093034691596</v>
      </c>
      <c r="ET79" s="39">
        <v>6.6170059786336699</v>
      </c>
      <c r="EU79" s="39">
        <v>6.5823449233493001</v>
      </c>
      <c r="EV79" s="39">
        <v>6.5613953869535102</v>
      </c>
      <c r="EW79" s="39">
        <v>6.5562002261822503</v>
      </c>
      <c r="EX79" s="39">
        <v>6.5673660724464904</v>
      </c>
      <c r="EY79" s="39">
        <v>6.5666035904311704</v>
      </c>
      <c r="EZ79" s="39">
        <v>6.5552546779917797</v>
      </c>
      <c r="FA79" s="39">
        <v>6.5602040580678498</v>
      </c>
      <c r="FB79" s="39">
        <v>6.5810429321546797</v>
      </c>
      <c r="FC79" s="39">
        <v>6.5967490754006199</v>
      </c>
      <c r="FD79" s="39">
        <v>6.6614838373712004</v>
      </c>
      <c r="FE79" s="39">
        <v>6.7139488308691302</v>
      </c>
      <c r="FF79" s="39">
        <v>6.7703638770512402</v>
      </c>
      <c r="FG79" s="39">
        <v>6.8274021862543099</v>
      </c>
      <c r="FH79" s="39">
        <v>6.8826396219204096</v>
      </c>
      <c r="FI79" s="39">
        <v>6.8834333048193503</v>
      </c>
      <c r="FJ79" s="39">
        <v>6.8282971994856299</v>
      </c>
      <c r="FK79" s="39">
        <v>6.7713469328430902</v>
      </c>
      <c r="FL79" s="39">
        <v>6.7149857613125699</v>
      </c>
      <c r="FM79" s="39">
        <v>6.6622750478262001</v>
      </c>
      <c r="FN79" s="39">
        <v>6.6167187470359003</v>
      </c>
      <c r="FO79" s="39">
        <v>6.5818731469679497</v>
      </c>
      <c r="FP79" s="39">
        <v>6.5608142556598397</v>
      </c>
      <c r="FQ79" s="39">
        <v>6.5555793402287703</v>
      </c>
      <c r="FR79" s="39">
        <v>6.5667576075444796</v>
      </c>
      <c r="FS79" s="39">
        <v>6.5666679464512097</v>
      </c>
      <c r="FT79" s="39">
        <v>6.5559996260612703</v>
      </c>
      <c r="FU79" s="39">
        <v>6.5615305857218296</v>
      </c>
      <c r="FV79" s="39">
        <v>6.58280588999662</v>
      </c>
      <c r="FW79" s="39">
        <v>6.5986701493401698</v>
      </c>
      <c r="FX79" s="39">
        <v>6.6636236653027501</v>
      </c>
      <c r="FY79" s="39">
        <v>6.7160695657549301</v>
      </c>
      <c r="FZ79" s="39">
        <v>6.7723598900650499</v>
      </c>
      <c r="GA79" s="39">
        <v>6.8292094550988702</v>
      </c>
      <c r="GB79" s="39">
        <v>6.8842260104377502</v>
      </c>
      <c r="GC79" s="39">
        <v>6.8838306356654604</v>
      </c>
      <c r="GD79" s="39">
        <v>6.8287499096577697</v>
      </c>
      <c r="GE79" s="39">
        <v>6.7718469832100503</v>
      </c>
      <c r="GF79" s="39">
        <v>6.71551715143252</v>
      </c>
      <c r="GG79" s="39">
        <v>6.6628126648164399</v>
      </c>
      <c r="GH79" s="39">
        <v>6.6172287150728497</v>
      </c>
      <c r="GI79" s="39">
        <v>6.58231536024</v>
      </c>
      <c r="GJ79" s="39">
        <v>6.5611472535805104</v>
      </c>
      <c r="GK79" s="39">
        <v>6.5557666909748704</v>
      </c>
      <c r="GL79" s="39">
        <v>6.5667739379783701</v>
      </c>
      <c r="GM79" s="39">
        <v>6.5666175942164298</v>
      </c>
      <c r="GN79" s="39">
        <v>6.5554379001379397</v>
      </c>
      <c r="GO79" s="39">
        <v>6.5605321017373299</v>
      </c>
      <c r="GP79" s="39">
        <v>6.5814798384917204</v>
      </c>
      <c r="GQ79" s="39">
        <v>6.59722549032929</v>
      </c>
      <c r="GR79" s="39">
        <v>6.6620151682667101</v>
      </c>
      <c r="GS79" s="39">
        <v>6.7144756911245098</v>
      </c>
      <c r="GT79" s="39">
        <v>6.7708599116297599</v>
      </c>
      <c r="GU79" s="39">
        <v>6.8278514048742602</v>
      </c>
      <c r="GV79" s="39">
        <v>6.8830339813995902</v>
      </c>
      <c r="GW79" s="39">
        <v>6.8835681034141798</v>
      </c>
      <c r="GX79" s="39">
        <v>6.8279214244387703</v>
      </c>
      <c r="GY79" s="39">
        <v>6.7704784222481802</v>
      </c>
      <c r="GZ79" s="39">
        <v>6.7136840969176799</v>
      </c>
      <c r="HA79" s="39">
        <v>6.66064809450162</v>
      </c>
      <c r="HB79" s="39">
        <v>6.6149213458585701</v>
      </c>
      <c r="HC79" s="39">
        <v>6.5800946333252996</v>
      </c>
      <c r="HD79" s="39">
        <v>6.5592541741704302</v>
      </c>
      <c r="HE79" s="39">
        <v>6.5544157161312802</v>
      </c>
      <c r="HF79" s="39">
        <v>6.5661170760035299</v>
      </c>
      <c r="HG79" s="39">
        <v>6.5660163420939002</v>
      </c>
      <c r="HH79" s="39">
        <v>6.5548217776861</v>
      </c>
      <c r="HI79" s="39">
        <v>6.5599532416420701</v>
      </c>
      <c r="HJ79" s="39">
        <v>6.5810088277843599</v>
      </c>
      <c r="HK79" s="39">
        <v>6.59683670226286</v>
      </c>
      <c r="HL79" s="39">
        <v>6.6619845901723798</v>
      </c>
      <c r="HM79" s="39">
        <v>6.7147515765272896</v>
      </c>
      <c r="HN79" s="39">
        <v>6.7714766868565297</v>
      </c>
      <c r="HO79" s="39">
        <v>6.8288207155432898</v>
      </c>
      <c r="HP79" s="39">
        <v>6.8843493977710697</v>
      </c>
      <c r="HQ79" s="39">
        <v>6.8847476656644098</v>
      </c>
      <c r="HR79" s="39">
        <v>6.8292651396690998</v>
      </c>
      <c r="HS79" s="39">
        <v>6.7719620828968097</v>
      </c>
      <c r="HT79" s="39">
        <v>6.7152597443386304</v>
      </c>
      <c r="HU79" s="39">
        <v>6.6622406554735596</v>
      </c>
      <c r="HV79" s="39">
        <v>6.6164298117051397</v>
      </c>
      <c r="HW79" s="39">
        <v>6.5813997985383699</v>
      </c>
      <c r="HX79" s="39">
        <v>6.5602333458260604</v>
      </c>
      <c r="HY79" s="39">
        <v>6.5549618022476999</v>
      </c>
      <c r="HZ79" s="39">
        <v>6.5661564056118804</v>
      </c>
      <c r="IA79" s="39">
        <v>6.5660028013023002</v>
      </c>
      <c r="IB79" s="39">
        <v>6.5546398700073203</v>
      </c>
      <c r="IC79" s="39">
        <v>6.5596270326664099</v>
      </c>
      <c r="ID79" s="39">
        <v>6.5805739797919003</v>
      </c>
      <c r="IE79" s="39">
        <v>6.5963623713257302</v>
      </c>
      <c r="IF79" s="39">
        <v>6.6614551970895501</v>
      </c>
      <c r="IG79" s="39">
        <v>6.7142264668318097</v>
      </c>
      <c r="IH79" s="39">
        <v>6.77098219707357</v>
      </c>
      <c r="II79" s="39">
        <v>6.8283728422721</v>
      </c>
      <c r="IJ79" s="39">
        <v>6.8839562004417303</v>
      </c>
      <c r="IK79" s="39">
        <v>6.8831778784512903</v>
      </c>
      <c r="IL79" s="39">
        <v>6.8274769629226704</v>
      </c>
      <c r="IM79" s="39">
        <v>6.7699877978352401</v>
      </c>
      <c r="IN79" s="39">
        <v>6.7131632721677397</v>
      </c>
      <c r="IO79" s="39">
        <v>6.6601220190047004</v>
      </c>
      <c r="IP79" s="39">
        <v>6.61442354128706</v>
      </c>
      <c r="IQ79" s="39">
        <v>6.5796645926668598</v>
      </c>
      <c r="IR79" s="39">
        <v>6.5589324487463303</v>
      </c>
      <c r="IS79" s="39">
        <v>6.5542375686625096</v>
      </c>
      <c r="IT79" s="39">
        <v>6.5661065914604997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32.646358899213098</v>
      </c>
      <c r="F80" s="14">
        <v>32.701775142746101</v>
      </c>
      <c r="G80" s="14">
        <v>32.7589994817709</v>
      </c>
      <c r="H80" s="14">
        <v>32.815592917119602</v>
      </c>
      <c r="I80" s="14">
        <v>32.868469346713098</v>
      </c>
      <c r="J80" s="14">
        <v>32.914096943617103</v>
      </c>
      <c r="K80" s="39">
        <v>32.948899038951097</v>
      </c>
      <c r="L80" s="39">
        <v>32.969793773065099</v>
      </c>
      <c r="M80" s="39">
        <v>32.974864716742502</v>
      </c>
      <c r="N80" s="39">
        <v>32.9632296755019</v>
      </c>
      <c r="O80" s="39">
        <v>32.963326426708797</v>
      </c>
      <c r="P80" s="39">
        <v>32.974344058727901</v>
      </c>
      <c r="Q80" s="39">
        <v>32.969086286401698</v>
      </c>
      <c r="R80" s="39">
        <v>32.947975870406601</v>
      </c>
      <c r="S80" s="39">
        <v>32.932149746339199</v>
      </c>
      <c r="T80" s="39">
        <v>32.867126865354898</v>
      </c>
      <c r="U80" s="39">
        <v>32.814518358311602</v>
      </c>
      <c r="V80" s="39">
        <v>32.757995402987</v>
      </c>
      <c r="W80" s="39">
        <v>32.700875364090898</v>
      </c>
      <c r="X80" s="39">
        <v>32.645575452174803</v>
      </c>
      <c r="Y80" s="39">
        <v>32.645175172468299</v>
      </c>
      <c r="Z80" s="39">
        <v>32.700428489807301</v>
      </c>
      <c r="AA80" s="39">
        <v>32.757507151553803</v>
      </c>
      <c r="AB80" s="39">
        <v>32.814006918638498</v>
      </c>
      <c r="AC80" s="39">
        <v>32.866865012909201</v>
      </c>
      <c r="AD80" s="39">
        <v>32.91257576436</v>
      </c>
      <c r="AE80" s="39">
        <v>32.947580974454603</v>
      </c>
      <c r="AF80" s="39">
        <v>32.968802592485602</v>
      </c>
      <c r="AG80" s="39">
        <v>32.9742012075899</v>
      </c>
      <c r="AH80" s="39">
        <v>32.963185453838904</v>
      </c>
      <c r="AI80" s="39">
        <v>32.963341554701998</v>
      </c>
      <c r="AJ80" s="39">
        <v>32.974528602416903</v>
      </c>
      <c r="AK80" s="39">
        <v>32.9694157784905</v>
      </c>
      <c r="AL80" s="39">
        <v>32.948414281741798</v>
      </c>
      <c r="AM80" s="39">
        <v>32.932627669565697</v>
      </c>
      <c r="AN80" s="39">
        <v>32.8676596324336</v>
      </c>
      <c r="AO80" s="39">
        <v>32.815046550063798</v>
      </c>
      <c r="AP80" s="39">
        <v>32.758492638107903</v>
      </c>
      <c r="AQ80" s="39">
        <v>32.701325638344699</v>
      </c>
      <c r="AR80" s="39">
        <v>32.645970719848101</v>
      </c>
      <c r="AS80" s="39">
        <v>32.646753233139499</v>
      </c>
      <c r="AT80" s="39">
        <v>32.702226259659497</v>
      </c>
      <c r="AU80" s="39">
        <v>32.759492403096502</v>
      </c>
      <c r="AV80" s="39">
        <v>32.816115698683198</v>
      </c>
      <c r="AW80" s="39">
        <v>32.868997117459699</v>
      </c>
      <c r="AX80" s="39">
        <v>32.914596245929197</v>
      </c>
      <c r="AY80" s="39">
        <v>32.949330389196803</v>
      </c>
      <c r="AZ80" s="39">
        <v>32.9701165684004</v>
      </c>
      <c r="BA80" s="39">
        <v>32.974935923402903</v>
      </c>
      <c r="BB80" s="39">
        <v>32.963241529566702</v>
      </c>
      <c r="BC80" s="39">
        <v>32.9627368185227</v>
      </c>
      <c r="BD80" s="39">
        <v>32.973910967965899</v>
      </c>
      <c r="BE80" s="39">
        <v>32.968836998163198</v>
      </c>
      <c r="BF80" s="39">
        <v>32.9479442829834</v>
      </c>
      <c r="BG80" s="39">
        <v>32.932240062223002</v>
      </c>
      <c r="BH80" s="39">
        <v>32.867629400135399</v>
      </c>
      <c r="BI80" s="39">
        <v>32.815321324408202</v>
      </c>
      <c r="BJ80" s="39">
        <v>32.7591062751493</v>
      </c>
      <c r="BK80" s="39">
        <v>32.702289462461302</v>
      </c>
      <c r="BL80" s="39">
        <v>32.647278185086499</v>
      </c>
      <c r="BM80" s="39">
        <v>32.6464804276793</v>
      </c>
      <c r="BN80" s="39">
        <v>32.701389607771802</v>
      </c>
      <c r="BO80" s="39">
        <v>32.758117629138702</v>
      </c>
      <c r="BP80" s="39">
        <v>32.814278050885299</v>
      </c>
      <c r="BQ80" s="39">
        <v>32.866829063994203</v>
      </c>
      <c r="BR80" s="39">
        <v>32.912285888211798</v>
      </c>
      <c r="BS80" s="39">
        <v>32.947106580325602</v>
      </c>
      <c r="BT80" s="39">
        <v>32.968219919293098</v>
      </c>
      <c r="BU80" s="39">
        <v>32.973580824170497</v>
      </c>
      <c r="BV80" s="39">
        <v>32.962580276321098</v>
      </c>
      <c r="BW80" s="39">
        <v>32.962665831737702</v>
      </c>
      <c r="BX80" s="39">
        <v>32.973155227252903</v>
      </c>
      <c r="BY80" s="39">
        <v>32.967497137517697</v>
      </c>
      <c r="BZ80" s="39">
        <v>32.9461669218596</v>
      </c>
      <c r="CA80" s="39">
        <v>32.930304492900497</v>
      </c>
      <c r="CB80" s="39">
        <v>32.865476006405601</v>
      </c>
      <c r="CC80" s="39">
        <v>32.813188218041603</v>
      </c>
      <c r="CD80" s="39">
        <v>32.757099255498701</v>
      </c>
      <c r="CE80" s="39">
        <v>32.700472576151498</v>
      </c>
      <c r="CF80" s="39">
        <v>32.645683508942902</v>
      </c>
      <c r="CG80" s="39">
        <v>32.646081022957297</v>
      </c>
      <c r="CH80" s="39">
        <v>32.700934490658597</v>
      </c>
      <c r="CI80" s="39">
        <v>32.757614823597898</v>
      </c>
      <c r="CJ80" s="39">
        <v>32.813743562977699</v>
      </c>
      <c r="CK80" s="39">
        <v>32.866288048872804</v>
      </c>
      <c r="CL80" s="39">
        <v>32.911772322552103</v>
      </c>
      <c r="CM80" s="39">
        <v>32.946660753124398</v>
      </c>
      <c r="CN80" s="39">
        <v>32.967883571453903</v>
      </c>
      <c r="CO80" s="39">
        <v>32.9733907556747</v>
      </c>
      <c r="CP80" s="39">
        <v>32.962562272228404</v>
      </c>
      <c r="CQ80" s="39">
        <v>32.962721214908399</v>
      </c>
      <c r="CR80" s="39">
        <v>32.973725101181898</v>
      </c>
      <c r="CS80" s="39">
        <v>32.968505667021297</v>
      </c>
      <c r="CT80" s="39">
        <v>32.9475038125981</v>
      </c>
      <c r="CU80" s="39">
        <v>32.931760055744</v>
      </c>
      <c r="CV80" s="39">
        <v>32.867094698674997</v>
      </c>
      <c r="CW80" s="39">
        <v>32.814791386322803</v>
      </c>
      <c r="CX80" s="39">
        <v>32.758607499747903</v>
      </c>
      <c r="CY80" s="39">
        <v>32.701837847364402</v>
      </c>
      <c r="CZ80" s="39">
        <v>32.646881759581099</v>
      </c>
      <c r="DA80" s="39">
        <v>32.647126430289603</v>
      </c>
      <c r="DB80" s="39">
        <v>32.701865428170102</v>
      </c>
      <c r="DC80" s="39">
        <v>32.7584199347002</v>
      </c>
      <c r="DD80" s="39">
        <v>32.814412257118001</v>
      </c>
      <c r="DE80" s="39">
        <v>32.866810903223303</v>
      </c>
      <c r="DF80" s="39">
        <v>32.9121413886567</v>
      </c>
      <c r="DG80" s="39">
        <v>32.946869810166</v>
      </c>
      <c r="DH80" s="39">
        <v>32.967928371985799</v>
      </c>
      <c r="DI80" s="39">
        <v>32.973269277938897</v>
      </c>
      <c r="DJ80" s="39">
        <v>32.962274884667302</v>
      </c>
      <c r="DK80" s="39">
        <v>32.962359652690601</v>
      </c>
      <c r="DL80" s="39">
        <v>32.972842360496102</v>
      </c>
      <c r="DM80" s="39">
        <v>32.967203823987099</v>
      </c>
      <c r="DN80" s="39">
        <v>32.945928210689303</v>
      </c>
      <c r="DO80" s="39">
        <v>32.930107028657197</v>
      </c>
      <c r="DP80" s="39">
        <v>32.865456815530699</v>
      </c>
      <c r="DQ80" s="39">
        <v>32.8133207588304</v>
      </c>
      <c r="DR80" s="39">
        <v>32.7574000700033</v>
      </c>
      <c r="DS80" s="39">
        <v>32.700947079414</v>
      </c>
      <c r="DT80" s="39">
        <v>32.646328315082499</v>
      </c>
      <c r="DU80" s="39">
        <v>32.6459219826206</v>
      </c>
      <c r="DV80" s="39">
        <v>32.700492833907397</v>
      </c>
      <c r="DW80" s="39">
        <v>32.756903220117302</v>
      </c>
      <c r="DX80" s="39">
        <v>32.812799453772598</v>
      </c>
      <c r="DY80" s="39">
        <v>32.865177599168398</v>
      </c>
      <c r="DZ80" s="39">
        <v>32.910589811801103</v>
      </c>
      <c r="EA80" s="39">
        <v>32.945521372806098</v>
      </c>
      <c r="EB80" s="39">
        <v>32.9669091356526</v>
      </c>
      <c r="EC80" s="39">
        <v>32.972690749305599</v>
      </c>
      <c r="ED80" s="39">
        <v>32.962215663183201</v>
      </c>
      <c r="EE80" s="39">
        <v>32.962379836181199</v>
      </c>
      <c r="EF80" s="39">
        <v>32.973035074439601</v>
      </c>
      <c r="EG80" s="39">
        <v>32.967543381570401</v>
      </c>
      <c r="EH80" s="39">
        <v>32.9463774789184</v>
      </c>
      <c r="EI80" s="39">
        <v>32.930595872182202</v>
      </c>
      <c r="EJ80" s="39">
        <v>32.865999790483301</v>
      </c>
      <c r="EK80" s="39">
        <v>32.813858254179202</v>
      </c>
      <c r="EL80" s="39">
        <v>32.7579055781584</v>
      </c>
      <c r="EM80" s="39">
        <v>32.7014045792735</v>
      </c>
      <c r="EN80" s="39">
        <v>32.6467298066475</v>
      </c>
      <c r="EO80" s="39">
        <v>32.647524915334699</v>
      </c>
      <c r="EP80" s="39">
        <v>32.702319473897496</v>
      </c>
      <c r="EQ80" s="39">
        <v>32.758921519260497</v>
      </c>
      <c r="ER80" s="39">
        <v>32.814945386977797</v>
      </c>
      <c r="ES80" s="39">
        <v>32.867350449068503</v>
      </c>
      <c r="ET80" s="39">
        <v>32.912653413867297</v>
      </c>
      <c r="EU80" s="39">
        <v>32.947314079352097</v>
      </c>
      <c r="EV80" s="39">
        <v>32.968263209162501</v>
      </c>
      <c r="EW80" s="39">
        <v>32.973457955634998</v>
      </c>
      <c r="EX80" s="39">
        <v>32.962291692684097</v>
      </c>
      <c r="EY80" s="39">
        <v>32.963054092088299</v>
      </c>
      <c r="EZ80" s="39">
        <v>32.974403421645299</v>
      </c>
      <c r="FA80" s="39">
        <v>32.969454456095001</v>
      </c>
      <c r="FB80" s="39">
        <v>32.948615988913403</v>
      </c>
      <c r="FC80" s="39">
        <v>32.932910043721101</v>
      </c>
      <c r="FD80" s="39">
        <v>32.868175833483399</v>
      </c>
      <c r="FE80" s="39">
        <v>32.815711157094697</v>
      </c>
      <c r="FF80" s="39">
        <v>32.759296365627797</v>
      </c>
      <c r="FG80" s="39">
        <v>32.702258237380697</v>
      </c>
      <c r="FH80" s="39">
        <v>32.647020902100898</v>
      </c>
      <c r="FI80" s="39">
        <v>32.646227221070497</v>
      </c>
      <c r="FJ80" s="39">
        <v>32.7013632271848</v>
      </c>
      <c r="FK80" s="39">
        <v>32.758313314499603</v>
      </c>
      <c r="FL80" s="39">
        <v>32.814674233001803</v>
      </c>
      <c r="FM80" s="39">
        <v>32.867384632463903</v>
      </c>
      <c r="FN80" s="39">
        <v>32.912940574062198</v>
      </c>
      <c r="FO80" s="39">
        <v>32.947785785420301</v>
      </c>
      <c r="FP80" s="39">
        <v>32.968844271399497</v>
      </c>
      <c r="FQ80" s="39">
        <v>32.974078773869898</v>
      </c>
      <c r="FR80" s="39">
        <v>32.962900091214102</v>
      </c>
      <c r="FS80" s="39">
        <v>32.962989768393697</v>
      </c>
      <c r="FT80" s="39">
        <v>32.973658502764799</v>
      </c>
      <c r="FU80" s="39">
        <v>32.968127954543597</v>
      </c>
      <c r="FV80" s="39">
        <v>32.9468530540411</v>
      </c>
      <c r="FW80" s="39">
        <v>32.930988991143501</v>
      </c>
      <c r="FX80" s="39">
        <v>32.866036021815702</v>
      </c>
      <c r="FY80" s="39">
        <v>32.813590434913998</v>
      </c>
      <c r="FZ80" s="39">
        <v>32.757300361740803</v>
      </c>
      <c r="GA80" s="39">
        <v>32.700450974259098</v>
      </c>
      <c r="GB80" s="39">
        <v>32.6454345162742</v>
      </c>
      <c r="GC80" s="39">
        <v>32.6458298908939</v>
      </c>
      <c r="GD80" s="39">
        <v>32.700910518442598</v>
      </c>
      <c r="GE80" s="39">
        <v>32.757813266415297</v>
      </c>
      <c r="GF80" s="39">
        <v>32.814142846060903</v>
      </c>
      <c r="GG80" s="39">
        <v>32.866847019546398</v>
      </c>
      <c r="GH80" s="39">
        <v>32.912430610957898</v>
      </c>
      <c r="GI80" s="39">
        <v>32.947343577898103</v>
      </c>
      <c r="GJ80" s="39">
        <v>32.968511280013203</v>
      </c>
      <c r="GK80" s="39">
        <v>32.973891430431003</v>
      </c>
      <c r="GL80" s="39">
        <v>32.962883768871897</v>
      </c>
      <c r="GM80" s="39">
        <v>32.9630400963513</v>
      </c>
      <c r="GN80" s="39">
        <v>32.974220206766901</v>
      </c>
      <c r="GO80" s="39">
        <v>32.969126418925597</v>
      </c>
      <c r="GP80" s="39">
        <v>32.948179088297401</v>
      </c>
      <c r="GQ80" s="39">
        <v>32.932433634113799</v>
      </c>
      <c r="GR80" s="39">
        <v>32.867644506642002</v>
      </c>
      <c r="GS80" s="39">
        <v>32.815184300008802</v>
      </c>
      <c r="GT80" s="39">
        <v>32.7588003333288</v>
      </c>
      <c r="GU80" s="39">
        <v>32.701809020193302</v>
      </c>
      <c r="GV80" s="39">
        <v>32.646626543299199</v>
      </c>
      <c r="GW80" s="39">
        <v>32.646092347430901</v>
      </c>
      <c r="GX80" s="39">
        <v>32.701738924815302</v>
      </c>
      <c r="GY80" s="39">
        <v>32.759181745189501</v>
      </c>
      <c r="GZ80" s="39">
        <v>32.815975815115102</v>
      </c>
      <c r="HA80" s="39">
        <v>32.869011501433398</v>
      </c>
      <c r="HB80" s="39">
        <v>32.914737889206798</v>
      </c>
      <c r="HC80" s="39">
        <v>32.949564211726099</v>
      </c>
      <c r="HD80" s="39">
        <v>32.970404264511203</v>
      </c>
      <c r="HE80" s="39">
        <v>32.975242308662899</v>
      </c>
      <c r="HF80" s="39">
        <v>32.963540532496303</v>
      </c>
      <c r="HG80" s="39">
        <v>32.963641282179999</v>
      </c>
      <c r="HH80" s="39">
        <v>32.974836261556597</v>
      </c>
      <c r="HI80" s="39">
        <v>32.969705210000299</v>
      </c>
      <c r="HJ80" s="39">
        <v>32.948650028708002</v>
      </c>
      <c r="HK80" s="39">
        <v>32.932822351301198</v>
      </c>
      <c r="HL80" s="39">
        <v>32.867675012481101</v>
      </c>
      <c r="HM80" s="39">
        <v>32.814908341774199</v>
      </c>
      <c r="HN80" s="39">
        <v>32.758183484995797</v>
      </c>
      <c r="HO80" s="39">
        <v>32.7008396363819</v>
      </c>
      <c r="HP80" s="39">
        <v>32.645311053900599</v>
      </c>
      <c r="HQ80" s="39">
        <v>32.644912787194897</v>
      </c>
      <c r="HR80" s="39">
        <v>32.700395213846697</v>
      </c>
      <c r="HS80" s="39">
        <v>32.757698091318197</v>
      </c>
      <c r="HT80" s="39">
        <v>32.814400177112297</v>
      </c>
      <c r="HU80" s="39">
        <v>32.867418952508999</v>
      </c>
      <c r="HV80" s="39">
        <v>32.913229437936302</v>
      </c>
      <c r="HW80" s="39">
        <v>32.948259063491797</v>
      </c>
      <c r="HX80" s="39">
        <v>32.969425112142403</v>
      </c>
      <c r="HY80" s="39">
        <v>32.974696244109502</v>
      </c>
      <c r="HZ80" s="39">
        <v>32.963501226763597</v>
      </c>
      <c r="IA80" s="39">
        <v>32.963654815012397</v>
      </c>
      <c r="IB80" s="39">
        <v>32.975018162047803</v>
      </c>
      <c r="IC80" s="39">
        <v>32.970031412547101</v>
      </c>
      <c r="ID80" s="39">
        <v>32.949084871041201</v>
      </c>
      <c r="IE80" s="39">
        <v>32.933296676973697</v>
      </c>
      <c r="IF80" s="39">
        <v>32.868204401550997</v>
      </c>
      <c r="IG80" s="39">
        <v>32.815433448330801</v>
      </c>
      <c r="IH80" s="39">
        <v>32.758677972519799</v>
      </c>
      <c r="II80" s="39">
        <v>32.701287508232298</v>
      </c>
      <c r="IJ80" s="39">
        <v>32.645704250557003</v>
      </c>
      <c r="IK80" s="39">
        <v>32.646482571716298</v>
      </c>
      <c r="IL80" s="39">
        <v>32.702183384908899</v>
      </c>
      <c r="IM80" s="39">
        <v>32.759672367346603</v>
      </c>
      <c r="IN80" s="39">
        <v>32.816496636735103</v>
      </c>
      <c r="IO80" s="39">
        <v>32.869537572930497</v>
      </c>
      <c r="IP80" s="39">
        <v>32.915235688942097</v>
      </c>
      <c r="IQ80" s="39">
        <v>32.949994246753597</v>
      </c>
      <c r="IR80" s="39">
        <v>32.970725983540397</v>
      </c>
      <c r="IS80" s="39">
        <v>32.9754204489833</v>
      </c>
      <c r="IT80" s="39">
        <v>32.9635510091247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5.0266191584666</v>
      </c>
      <c r="F81" s="14">
        <v>4.9665571449536401</v>
      </c>
      <c r="G81" s="14">
        <v>4.9012621935771001</v>
      </c>
      <c r="H81" s="14">
        <v>4.8333100990911904</v>
      </c>
      <c r="I81" s="14">
        <v>4.7660251475072997</v>
      </c>
      <c r="J81" s="14">
        <v>4.70332849680661</v>
      </c>
      <c r="K81" s="39">
        <v>4.6492702223945503</v>
      </c>
      <c r="L81" s="39">
        <v>4.6074404538282101</v>
      </c>
      <c r="M81" s="39">
        <v>4.5803069646978702</v>
      </c>
      <c r="N81" s="39">
        <v>4.56919421291947</v>
      </c>
      <c r="O81" s="39">
        <v>4.5691938195074</v>
      </c>
      <c r="P81" s="39">
        <v>4.5808103634247104</v>
      </c>
      <c r="Q81" s="39">
        <v>4.6080795074669201</v>
      </c>
      <c r="R81" s="39">
        <v>4.6500409932587496</v>
      </c>
      <c r="S81" s="39">
        <v>4.6757177483574699</v>
      </c>
      <c r="T81" s="39">
        <v>4.7669502354455799</v>
      </c>
      <c r="U81" s="39">
        <v>4.8340052165430896</v>
      </c>
      <c r="V81" s="39">
        <v>4.9018273708831996</v>
      </c>
      <c r="W81" s="39">
        <v>4.9669581193425598</v>
      </c>
      <c r="X81" s="39">
        <v>5.0269057631676999</v>
      </c>
      <c r="Y81" s="39">
        <v>5.0270543786957997</v>
      </c>
      <c r="Z81" s="39">
        <v>4.9671589273343502</v>
      </c>
      <c r="AA81" s="39">
        <v>4.9020927499676903</v>
      </c>
      <c r="AB81" s="39">
        <v>4.8343223415510597</v>
      </c>
      <c r="AC81" s="39">
        <v>4.7671584147420596</v>
      </c>
      <c r="AD81" s="39">
        <v>4.7044925135562403</v>
      </c>
      <c r="AE81" s="39">
        <v>4.6503528866343604</v>
      </c>
      <c r="AF81" s="39">
        <v>4.6083222833650899</v>
      </c>
      <c r="AG81" s="39">
        <v>4.58095426060195</v>
      </c>
      <c r="AH81" s="39">
        <v>4.5693627819990903</v>
      </c>
      <c r="AI81" s="39">
        <v>4.5691372537135999</v>
      </c>
      <c r="AJ81" s="39">
        <v>4.58062618941661</v>
      </c>
      <c r="AK81" s="39">
        <v>4.6077931508662404</v>
      </c>
      <c r="AL81" s="39">
        <v>4.6496881059592701</v>
      </c>
      <c r="AM81" s="39">
        <v>4.6753460940183196</v>
      </c>
      <c r="AN81" s="39">
        <v>4.7665816415214097</v>
      </c>
      <c r="AO81" s="39">
        <v>4.8336759312115003</v>
      </c>
      <c r="AP81" s="39">
        <v>4.9015584890324604</v>
      </c>
      <c r="AQ81" s="39">
        <v>4.9667596701541097</v>
      </c>
      <c r="AR81" s="39">
        <v>5.0267790918799502</v>
      </c>
      <c r="AS81" s="39">
        <v>5.0265497297677104</v>
      </c>
      <c r="AT81" s="39">
        <v>4.9663673863876303</v>
      </c>
      <c r="AU81" s="39">
        <v>4.9010199323889703</v>
      </c>
      <c r="AV81" s="39">
        <v>4.8330083226370197</v>
      </c>
      <c r="AW81" s="39">
        <v>4.76568366844484</v>
      </c>
      <c r="AX81" s="39">
        <v>4.7029768834820302</v>
      </c>
      <c r="AY81" s="39">
        <v>4.64894521162394</v>
      </c>
      <c r="AZ81" s="39">
        <v>4.60718067645512</v>
      </c>
      <c r="BA81" s="39">
        <v>4.5802210083558998</v>
      </c>
      <c r="BB81" s="39">
        <v>4.5691410632484404</v>
      </c>
      <c r="BC81" s="39">
        <v>4.5736977831118404</v>
      </c>
      <c r="BD81" s="39">
        <v>4.5853383375085599</v>
      </c>
      <c r="BE81" s="39">
        <v>4.6126058249387301</v>
      </c>
      <c r="BF81" s="39">
        <v>4.6545252649236399</v>
      </c>
      <c r="BG81" s="39">
        <v>4.6801627366160501</v>
      </c>
      <c r="BH81" s="39">
        <v>4.7711960254972796</v>
      </c>
      <c r="BI81" s="39">
        <v>4.8380581698147704</v>
      </c>
      <c r="BJ81" s="39">
        <v>4.9056476822379098</v>
      </c>
      <c r="BK81" s="39">
        <v>4.97051940149034</v>
      </c>
      <c r="BL81" s="39">
        <v>5.0301943907934898</v>
      </c>
      <c r="BM81" s="39">
        <v>5.0304644675828802</v>
      </c>
      <c r="BN81" s="39">
        <v>4.9709142618599298</v>
      </c>
      <c r="BO81" s="39">
        <v>4.9061785274543999</v>
      </c>
      <c r="BP81" s="39">
        <v>4.8387023865960401</v>
      </c>
      <c r="BQ81" s="39">
        <v>4.77177389346644</v>
      </c>
      <c r="BR81" s="39">
        <v>4.7092648565950403</v>
      </c>
      <c r="BS81" s="39">
        <v>4.6551916459703797</v>
      </c>
      <c r="BT81" s="39">
        <v>4.6131371527067397</v>
      </c>
      <c r="BU81" s="39">
        <v>4.5856685318326003</v>
      </c>
      <c r="BV81" s="39">
        <v>4.5739243332516599</v>
      </c>
      <c r="BW81" s="39">
        <v>4.5739361647344499</v>
      </c>
      <c r="BX81" s="39">
        <v>4.5860915520083703</v>
      </c>
      <c r="BY81" s="39">
        <v>4.6137692902247602</v>
      </c>
      <c r="BZ81" s="39">
        <v>4.6559538057346996</v>
      </c>
      <c r="CA81" s="39">
        <v>4.6816650722847601</v>
      </c>
      <c r="CB81" s="39">
        <v>4.7726805233531797</v>
      </c>
      <c r="CC81" s="39">
        <v>4.8393811006759302</v>
      </c>
      <c r="CD81" s="39">
        <v>4.9067248700947603</v>
      </c>
      <c r="CE81" s="39">
        <v>4.9713112292533799</v>
      </c>
      <c r="CF81" s="39">
        <v>5.0306961257726304</v>
      </c>
      <c r="CG81" s="39">
        <v>5.0305902613536597</v>
      </c>
      <c r="CH81" s="39">
        <v>4.9711127972242704</v>
      </c>
      <c r="CI81" s="39">
        <v>4.9064485848277499</v>
      </c>
      <c r="CJ81" s="39">
        <v>4.8390340771378604</v>
      </c>
      <c r="CK81" s="39">
        <v>4.7721471220829299</v>
      </c>
      <c r="CL81" s="39">
        <v>4.7096495155008604</v>
      </c>
      <c r="CM81" s="39">
        <v>4.6555501485042301</v>
      </c>
      <c r="CN81" s="39">
        <v>4.61342933640874</v>
      </c>
      <c r="CO81" s="39">
        <v>4.5858579701810598</v>
      </c>
      <c r="CP81" s="39">
        <v>4.5739842676172904</v>
      </c>
      <c r="CQ81" s="39">
        <v>4.5737550741552697</v>
      </c>
      <c r="CR81" s="39">
        <v>4.5855235765804299</v>
      </c>
      <c r="CS81" s="39">
        <v>4.6128932221405403</v>
      </c>
      <c r="CT81" s="39">
        <v>4.6548788469087503</v>
      </c>
      <c r="CU81" s="39">
        <v>4.6805348241865596</v>
      </c>
      <c r="CV81" s="39">
        <v>4.7715640947495297</v>
      </c>
      <c r="CW81" s="39">
        <v>4.8383862744283297</v>
      </c>
      <c r="CX81" s="39">
        <v>4.9059148084222901</v>
      </c>
      <c r="CY81" s="39">
        <v>4.9707156356714002</v>
      </c>
      <c r="CZ81" s="39">
        <v>5.0303185147236604</v>
      </c>
      <c r="DA81" s="39">
        <v>5.0321545036946196</v>
      </c>
      <c r="DB81" s="39">
        <v>4.9727750721062201</v>
      </c>
      <c r="DC81" s="39">
        <v>4.9082029475889897</v>
      </c>
      <c r="DD81" s="39">
        <v>4.8408727226939199</v>
      </c>
      <c r="DE81" s="39">
        <v>4.7740612714120196</v>
      </c>
      <c r="DF81" s="39">
        <v>4.7116306396424497</v>
      </c>
      <c r="DG81" s="39">
        <v>4.6575912822089398</v>
      </c>
      <c r="DH81" s="39">
        <v>4.6155260834086498</v>
      </c>
      <c r="DI81" s="39">
        <v>4.5880088280529403</v>
      </c>
      <c r="DJ81" s="39">
        <v>4.5761901408158803</v>
      </c>
      <c r="DK81" s="39">
        <v>4.5762029454949698</v>
      </c>
      <c r="DL81" s="39">
        <v>4.5884329435094697</v>
      </c>
      <c r="DM81" s="39">
        <v>4.6161592124183599</v>
      </c>
      <c r="DN81" s="39">
        <v>4.6583540214826504</v>
      </c>
      <c r="DO81" s="39">
        <v>4.6840540896554703</v>
      </c>
      <c r="DP81" s="39">
        <v>4.7749662917809603</v>
      </c>
      <c r="DQ81" s="39">
        <v>4.8415501339280498</v>
      </c>
      <c r="DR81" s="39">
        <v>4.9087474470955401</v>
      </c>
      <c r="DS81" s="39">
        <v>4.9731697694508297</v>
      </c>
      <c r="DT81" s="39">
        <v>5.0323836367401196</v>
      </c>
      <c r="DU81" s="39">
        <v>5.0325306557453304</v>
      </c>
      <c r="DV81" s="39">
        <v>4.9733707753003102</v>
      </c>
      <c r="DW81" s="39">
        <v>4.9090148080740104</v>
      </c>
      <c r="DX81" s="39">
        <v>4.8418712726073601</v>
      </c>
      <c r="DY81" s="39">
        <v>4.7751862871580002</v>
      </c>
      <c r="DZ81" s="39">
        <v>4.7127916350807899</v>
      </c>
      <c r="EA81" s="39">
        <v>4.6586750262477299</v>
      </c>
      <c r="EB81" s="39">
        <v>4.6164112679434499</v>
      </c>
      <c r="EC81" s="39">
        <v>4.5885850474336003</v>
      </c>
      <c r="ED81" s="39">
        <v>4.5763758345525201</v>
      </c>
      <c r="EE81" s="39">
        <v>4.5761406339480803</v>
      </c>
      <c r="EF81" s="39">
        <v>4.5882410030977496</v>
      </c>
      <c r="EG81" s="39">
        <v>4.6158643294158601</v>
      </c>
      <c r="EH81" s="39">
        <v>4.6579929710707999</v>
      </c>
      <c r="EI81" s="39">
        <v>4.6836747838711101</v>
      </c>
      <c r="EJ81" s="39">
        <v>4.77459237844739</v>
      </c>
      <c r="EK81" s="39">
        <v>4.84121737272012</v>
      </c>
      <c r="EL81" s="39">
        <v>4.9084768691451703</v>
      </c>
      <c r="EM81" s="39">
        <v>4.9729712101179002</v>
      </c>
      <c r="EN81" s="39">
        <v>5.0322581794198502</v>
      </c>
      <c r="EO81" s="39">
        <v>5.0320308672987499</v>
      </c>
      <c r="EP81" s="39">
        <v>4.9725788036300598</v>
      </c>
      <c r="EQ81" s="39">
        <v>4.9079352277444999</v>
      </c>
      <c r="ER81" s="39">
        <v>4.8405433885890199</v>
      </c>
      <c r="ES81" s="39">
        <v>4.7736903574307901</v>
      </c>
      <c r="ET81" s="39">
        <v>4.7112481884981401</v>
      </c>
      <c r="EU81" s="39">
        <v>4.6572348163921999</v>
      </c>
      <c r="EV81" s="39">
        <v>4.6152357059717204</v>
      </c>
      <c r="EW81" s="39">
        <v>4.5878209117390503</v>
      </c>
      <c r="EX81" s="39">
        <v>4.5761313939533403</v>
      </c>
      <c r="EY81" s="39">
        <v>4.57136707913258</v>
      </c>
      <c r="EZ81" s="39">
        <v>4.5828051807753303</v>
      </c>
      <c r="FA81" s="39">
        <v>4.6099210748456603</v>
      </c>
      <c r="FB81" s="39">
        <v>4.6517624036380303</v>
      </c>
      <c r="FC81" s="39">
        <v>4.6773916066235497</v>
      </c>
      <c r="FD81" s="39">
        <v>4.7685293648565104</v>
      </c>
      <c r="FE81" s="39">
        <v>4.8355467349466696</v>
      </c>
      <c r="FF81" s="39">
        <v>4.9033427667471399</v>
      </c>
      <c r="FG81" s="39">
        <v>4.9684490569106599</v>
      </c>
      <c r="FH81" s="39">
        <v>5.0283673256922903</v>
      </c>
      <c r="FI81" s="39">
        <v>5.02863833910361</v>
      </c>
      <c r="FJ81" s="39">
        <v>4.9688438191702504</v>
      </c>
      <c r="FK81" s="39">
        <v>4.9038723979633003</v>
      </c>
      <c r="FL81" s="39">
        <v>4.8361884788771299</v>
      </c>
      <c r="FM81" s="39">
        <v>4.7691015561162597</v>
      </c>
      <c r="FN81" s="39">
        <v>4.7065032091200996</v>
      </c>
      <c r="FO81" s="39">
        <v>4.6524231162901897</v>
      </c>
      <c r="FP81" s="39">
        <v>4.6104465849189697</v>
      </c>
      <c r="FQ81" s="39">
        <v>4.5831301922760197</v>
      </c>
      <c r="FR81" s="39">
        <v>4.5715905500383096</v>
      </c>
      <c r="FS81" s="39">
        <v>4.5715978740495196</v>
      </c>
      <c r="FT81" s="39">
        <v>4.5835481089339298</v>
      </c>
      <c r="FU81" s="39">
        <v>4.6110732288934502</v>
      </c>
      <c r="FV81" s="39">
        <v>4.65318010435176</v>
      </c>
      <c r="FW81" s="39">
        <v>4.6788837778579397</v>
      </c>
      <c r="FX81" s="39">
        <v>4.7700067909808403</v>
      </c>
      <c r="FY81" s="39">
        <v>4.8368650437809899</v>
      </c>
      <c r="FZ81" s="39">
        <v>4.9044176998227504</v>
      </c>
      <c r="GA81" s="39">
        <v>4.96924074071344</v>
      </c>
      <c r="GB81" s="39">
        <v>5.0288706799013401</v>
      </c>
      <c r="GC81" s="39">
        <v>5.0287645380195798</v>
      </c>
      <c r="GD81" s="39">
        <v>4.9690423181951102</v>
      </c>
      <c r="GE81" s="39">
        <v>4.9041418904013696</v>
      </c>
      <c r="GF81" s="39">
        <v>4.8365190111894796</v>
      </c>
      <c r="GG81" s="39">
        <v>4.7694730146046496</v>
      </c>
      <c r="GH81" s="39">
        <v>4.7068855424775897</v>
      </c>
      <c r="GI81" s="39">
        <v>4.6527788969302897</v>
      </c>
      <c r="GJ81" s="39">
        <v>4.6107359250949296</v>
      </c>
      <c r="GK81" s="39">
        <v>4.5833170402260297</v>
      </c>
      <c r="GL81" s="39">
        <v>4.5716485724152998</v>
      </c>
      <c r="GM81" s="39">
        <v>4.5714225289685499</v>
      </c>
      <c r="GN81" s="39">
        <v>4.5829878996339497</v>
      </c>
      <c r="GO81" s="39">
        <v>4.61020568689933</v>
      </c>
      <c r="GP81" s="39">
        <v>4.6521133082812698</v>
      </c>
      <c r="GQ81" s="39">
        <v>4.6777611808256898</v>
      </c>
      <c r="GR81" s="39">
        <v>4.7688956813621903</v>
      </c>
      <c r="GS81" s="39">
        <v>4.8358736929753103</v>
      </c>
      <c r="GT81" s="39">
        <v>4.9036093338248303</v>
      </c>
      <c r="GU81" s="39">
        <v>4.9686452568739696</v>
      </c>
      <c r="GV81" s="39">
        <v>5.0284918545149599</v>
      </c>
      <c r="GW81" s="39">
        <v>5.0248239378915898</v>
      </c>
      <c r="GX81" s="39">
        <v>4.9644678376077902</v>
      </c>
      <c r="GY81" s="39">
        <v>4.8989545277390896</v>
      </c>
      <c r="GZ81" s="39">
        <v>4.8307957835029898</v>
      </c>
      <c r="HA81" s="39">
        <v>4.7633541169980997</v>
      </c>
      <c r="HB81" s="39">
        <v>4.7005702679064303</v>
      </c>
      <c r="HC81" s="39">
        <v>4.6465072297777601</v>
      </c>
      <c r="HD81" s="39">
        <v>4.6047566305507202</v>
      </c>
      <c r="HE81" s="39">
        <v>4.5778490175738398</v>
      </c>
      <c r="HF81" s="39">
        <v>4.5668466286127796</v>
      </c>
      <c r="HG81" s="39">
        <v>4.5668418881298898</v>
      </c>
      <c r="HH81" s="39">
        <v>4.5782531177797097</v>
      </c>
      <c r="HI81" s="39">
        <v>4.6053681039335501</v>
      </c>
      <c r="HJ81" s="39">
        <v>4.6472495145583101</v>
      </c>
      <c r="HK81" s="39">
        <v>4.6729173158464503</v>
      </c>
      <c r="HL81" s="39">
        <v>4.7642536923668404</v>
      </c>
      <c r="HM81" s="39">
        <v>4.8314646365899199</v>
      </c>
      <c r="HN81" s="39">
        <v>4.8994948688985396</v>
      </c>
      <c r="HO81" s="39">
        <v>4.9648623355015804</v>
      </c>
      <c r="HP81" s="39">
        <v>5.02505577457715</v>
      </c>
      <c r="HQ81" s="39">
        <v>5.0252049079588001</v>
      </c>
      <c r="HR81" s="39">
        <v>4.9650630624352603</v>
      </c>
      <c r="HS81" s="39">
        <v>4.8997595736625996</v>
      </c>
      <c r="HT81" s="39">
        <v>4.8317804144728198</v>
      </c>
      <c r="HU81" s="39">
        <v>4.7644578968700202</v>
      </c>
      <c r="HV81" s="39">
        <v>4.7017034005611498</v>
      </c>
      <c r="HW81" s="39">
        <v>4.6475584044989899</v>
      </c>
      <c r="HX81" s="39">
        <v>4.6056078425127698</v>
      </c>
      <c r="HY81" s="39">
        <v>4.5783943556326001</v>
      </c>
      <c r="HZ81" s="39">
        <v>4.5670096206194</v>
      </c>
      <c r="IA81" s="39">
        <v>4.56678715521294</v>
      </c>
      <c r="IB81" s="39">
        <v>4.5780714633676602</v>
      </c>
      <c r="IC81" s="39">
        <v>4.6050845384120498</v>
      </c>
      <c r="ID81" s="39">
        <v>4.6468993161963796</v>
      </c>
      <c r="IE81" s="39">
        <v>4.6725481887036899</v>
      </c>
      <c r="IF81" s="39">
        <v>4.7638868687703404</v>
      </c>
      <c r="IG81" s="39">
        <v>4.8311365159310196</v>
      </c>
      <c r="IH81" s="39">
        <v>4.8992265635655796</v>
      </c>
      <c r="II81" s="39">
        <v>4.9646639365452803</v>
      </c>
      <c r="IJ81" s="39">
        <v>5.0249287126338897</v>
      </c>
      <c r="IK81" s="39">
        <v>5.0246986949262897</v>
      </c>
      <c r="IL81" s="39">
        <v>4.9642717191847696</v>
      </c>
      <c r="IM81" s="39">
        <v>4.8986890549899504</v>
      </c>
      <c r="IN81" s="39">
        <v>4.8304710415429497</v>
      </c>
      <c r="IO81" s="39">
        <v>4.7629902013709202</v>
      </c>
      <c r="IP81" s="39">
        <v>4.7001969813092002</v>
      </c>
      <c r="IQ81" s="39">
        <v>4.6461614467409698</v>
      </c>
      <c r="IR81" s="39">
        <v>4.6044773508485202</v>
      </c>
      <c r="IS81" s="39">
        <v>4.5776711226858602</v>
      </c>
      <c r="IT81" s="39">
        <v>4.56679514848339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13.1081352891532</v>
      </c>
      <c r="F82" s="14">
        <v>13.0583688779717</v>
      </c>
      <c r="G82" s="14">
        <v>13.0159772633372</v>
      </c>
      <c r="H82" s="14">
        <v>12.983009790503401</v>
      </c>
      <c r="I82" s="14">
        <v>12.9612209495649</v>
      </c>
      <c r="J82" s="14">
        <v>12.9517943890603</v>
      </c>
      <c r="K82" s="39">
        <v>12.9552356957066</v>
      </c>
      <c r="L82" s="39">
        <v>12.9712929392596</v>
      </c>
      <c r="M82" s="39">
        <v>12.998888391924</v>
      </c>
      <c r="N82" s="39">
        <v>13.0364337680708</v>
      </c>
      <c r="O82" s="39">
        <v>13.0356677355581</v>
      </c>
      <c r="P82" s="39">
        <v>12.998591216139401</v>
      </c>
      <c r="Q82" s="39">
        <v>12.9712553195754</v>
      </c>
      <c r="R82" s="39">
        <v>12.9554941433547</v>
      </c>
      <c r="S82" s="39">
        <v>12.952209638288601</v>
      </c>
      <c r="T82" s="39">
        <v>12.9623617918355</v>
      </c>
      <c r="U82" s="39">
        <v>12.983936530697701</v>
      </c>
      <c r="V82" s="39">
        <v>13.017025708292101</v>
      </c>
      <c r="W82" s="39">
        <v>13.0595196725034</v>
      </c>
      <c r="X82" s="39">
        <v>13.109353942627701</v>
      </c>
      <c r="Y82" s="39">
        <v>13.1098625153864</v>
      </c>
      <c r="Z82" s="39">
        <v>13.060032995906001</v>
      </c>
      <c r="AA82" s="39">
        <v>13.017500662130301</v>
      </c>
      <c r="AB82" s="39">
        <v>12.984349235732401</v>
      </c>
      <c r="AC82" s="39">
        <v>12.962297860470199</v>
      </c>
      <c r="AD82" s="39">
        <v>12.952535414682799</v>
      </c>
      <c r="AE82" s="39">
        <v>12.955579908385101</v>
      </c>
      <c r="AF82" s="39">
        <v>12.971198066044201</v>
      </c>
      <c r="AG82" s="39">
        <v>12.9983856004815</v>
      </c>
      <c r="AH82" s="39">
        <v>13.0354044222206</v>
      </c>
      <c r="AI82" s="39">
        <v>13.036010714477101</v>
      </c>
      <c r="AJ82" s="39">
        <v>12.9987875632499</v>
      </c>
      <c r="AK82" s="39">
        <v>12.971300134923601</v>
      </c>
      <c r="AL82" s="39">
        <v>12.95539278173</v>
      </c>
      <c r="AM82" s="39">
        <v>12.952039661909801</v>
      </c>
      <c r="AN82" s="39">
        <v>12.962017262446899</v>
      </c>
      <c r="AO82" s="39">
        <v>12.983503149808</v>
      </c>
      <c r="AP82" s="39">
        <v>13.016530885439799</v>
      </c>
      <c r="AQ82" s="39">
        <v>13.0589890770768</v>
      </c>
      <c r="AR82" s="39">
        <v>13.108810853800099</v>
      </c>
      <c r="AS82" s="39">
        <v>13.1076945068914</v>
      </c>
      <c r="AT82" s="39">
        <v>13.057915394813801</v>
      </c>
      <c r="AU82" s="39">
        <v>13.015526200295501</v>
      </c>
      <c r="AV82" s="39">
        <v>12.9826204644848</v>
      </c>
      <c r="AW82" s="39">
        <v>12.960919327187799</v>
      </c>
      <c r="AX82" s="39">
        <v>12.951604611184299</v>
      </c>
      <c r="AY82" s="39">
        <v>12.955177707877301</v>
      </c>
      <c r="AZ82" s="39">
        <v>12.9713795384694</v>
      </c>
      <c r="BA82" s="39">
        <v>12.999171887063801</v>
      </c>
      <c r="BB82" s="39">
        <v>13.036776389617</v>
      </c>
      <c r="BC82" s="39">
        <v>13.044435242951799</v>
      </c>
      <c r="BD82" s="39">
        <v>13.007169956308401</v>
      </c>
      <c r="BE82" s="39">
        <v>12.979626632834499</v>
      </c>
      <c r="BF82" s="39">
        <v>12.9636408172762</v>
      </c>
      <c r="BG82" s="39">
        <v>12.9602384570062</v>
      </c>
      <c r="BH82" s="39">
        <v>12.9700228867622</v>
      </c>
      <c r="BI82" s="39">
        <v>12.991345986544999</v>
      </c>
      <c r="BJ82" s="39">
        <v>13.024185341584801</v>
      </c>
      <c r="BK82" s="39">
        <v>13.066435365208401</v>
      </c>
      <c r="BL82" s="39">
        <v>13.116035270673001</v>
      </c>
      <c r="BM82" s="39">
        <v>13.117092677872</v>
      </c>
      <c r="BN82" s="39">
        <v>13.0674846984307</v>
      </c>
      <c r="BO82" s="39">
        <v>13.025159945906299</v>
      </c>
      <c r="BP82" s="39">
        <v>12.9921960075313</v>
      </c>
      <c r="BQ82" s="39">
        <v>12.9703070380868</v>
      </c>
      <c r="BR82" s="39">
        <v>12.9606785692866</v>
      </c>
      <c r="BS82" s="39">
        <v>12.963827459452199</v>
      </c>
      <c r="BT82" s="39">
        <v>12.979522131058401</v>
      </c>
      <c r="BU82" s="39">
        <v>13.0067634497989</v>
      </c>
      <c r="BV82" s="39">
        <v>13.0438220209627</v>
      </c>
      <c r="BW82" s="39">
        <v>13.043048201758801</v>
      </c>
      <c r="BX82" s="39">
        <v>13.0063787360591</v>
      </c>
      <c r="BY82" s="39">
        <v>12.979449862072199</v>
      </c>
      <c r="BZ82" s="39">
        <v>12.9640559010438</v>
      </c>
      <c r="CA82" s="39">
        <v>12.9609311089252</v>
      </c>
      <c r="CB82" s="39">
        <v>12.9714210102051</v>
      </c>
      <c r="CC82" s="39">
        <v>12.993102805499401</v>
      </c>
      <c r="CD82" s="39">
        <v>13.0261899427665</v>
      </c>
      <c r="CE82" s="39">
        <v>13.068583979845799</v>
      </c>
      <c r="CF82" s="39">
        <v>13.118233866984299</v>
      </c>
      <c r="CG82" s="39">
        <v>13.117643699015099</v>
      </c>
      <c r="CH82" s="39">
        <v>13.068023215817201</v>
      </c>
      <c r="CI82" s="39">
        <v>13.025662486886301</v>
      </c>
      <c r="CJ82" s="39">
        <v>12.9926365792826</v>
      </c>
      <c r="CK82" s="39">
        <v>12.970659094822199</v>
      </c>
      <c r="CL82" s="39">
        <v>12.960917291587499</v>
      </c>
      <c r="CM82" s="39">
        <v>12.9639321648514</v>
      </c>
      <c r="CN82" s="39">
        <v>12.9794785904033</v>
      </c>
      <c r="CO82" s="39">
        <v>13.0065659399071</v>
      </c>
      <c r="CP82" s="39">
        <v>13.0434749391508</v>
      </c>
      <c r="CQ82" s="39">
        <v>13.044088879636</v>
      </c>
      <c r="CR82" s="39">
        <v>13.006971300329401</v>
      </c>
      <c r="CS82" s="39">
        <v>12.9795805579475</v>
      </c>
      <c r="CT82" s="39">
        <v>12.963741894577099</v>
      </c>
      <c r="CU82" s="39">
        <v>12.960408601283699</v>
      </c>
      <c r="CV82" s="39">
        <v>12.9703687401802</v>
      </c>
      <c r="CW82" s="39">
        <v>12.9917812983832</v>
      </c>
      <c r="CX82" s="39">
        <v>13.024682540924999</v>
      </c>
      <c r="CY82" s="39">
        <v>13.0669686330454</v>
      </c>
      <c r="CZ82" s="39">
        <v>13.116581191949599</v>
      </c>
      <c r="DA82" s="39">
        <v>13.1206632632191</v>
      </c>
      <c r="DB82" s="39">
        <v>13.071165510886001</v>
      </c>
      <c r="DC82" s="39">
        <v>13.028944188898</v>
      </c>
      <c r="DD82" s="39">
        <v>12.996073861134001</v>
      </c>
      <c r="DE82" s="39">
        <v>12.974266219663599</v>
      </c>
      <c r="DF82" s="39">
        <v>12.964705137424501</v>
      </c>
      <c r="DG82" s="39">
        <v>12.9679068864897</v>
      </c>
      <c r="DH82" s="39">
        <v>12.983640695581499</v>
      </c>
      <c r="DI82" s="39">
        <v>13.0109099291496</v>
      </c>
      <c r="DJ82" s="39">
        <v>13.047989435483</v>
      </c>
      <c r="DK82" s="39">
        <v>13.0472123457116</v>
      </c>
      <c r="DL82" s="39">
        <v>13.010522924486001</v>
      </c>
      <c r="DM82" s="39">
        <v>12.9835671816278</v>
      </c>
      <c r="DN82" s="39">
        <v>12.968135058857399</v>
      </c>
      <c r="DO82" s="39">
        <v>12.9649861861916</v>
      </c>
      <c r="DP82" s="39">
        <v>12.975381121617501</v>
      </c>
      <c r="DQ82" s="39">
        <v>12.996982596103299</v>
      </c>
      <c r="DR82" s="39">
        <v>13.029976560610899</v>
      </c>
      <c r="DS82" s="39">
        <v>13.0722674587243</v>
      </c>
      <c r="DT82" s="39">
        <v>13.1218072682307</v>
      </c>
      <c r="DU82" s="39">
        <v>13.122328137996099</v>
      </c>
      <c r="DV82" s="39">
        <v>13.0727929687858</v>
      </c>
      <c r="DW82" s="39">
        <v>13.030463423970399</v>
      </c>
      <c r="DX82" s="39">
        <v>12.997406423911</v>
      </c>
      <c r="DY82" s="39">
        <v>12.9753319337786</v>
      </c>
      <c r="DZ82" s="39">
        <v>12.9654289604208</v>
      </c>
      <c r="EA82" s="39">
        <v>12.9682261682674</v>
      </c>
      <c r="EB82" s="39">
        <v>12.983512153695999</v>
      </c>
      <c r="EC82" s="39">
        <v>13.0103158334651</v>
      </c>
      <c r="ED82" s="39">
        <v>13.0469424872076</v>
      </c>
      <c r="EE82" s="39">
        <v>13.047561151064</v>
      </c>
      <c r="EF82" s="39">
        <v>13.0107209832597</v>
      </c>
      <c r="EG82" s="39">
        <v>12.983610069668799</v>
      </c>
      <c r="EH82" s="39">
        <v>12.968028684396799</v>
      </c>
      <c r="EI82" s="39">
        <v>12.9648098694149</v>
      </c>
      <c r="EJ82" s="39">
        <v>12.9750272052865</v>
      </c>
      <c r="EK82" s="39">
        <v>12.9965384918239</v>
      </c>
      <c r="EL82" s="39">
        <v>13.0294702352648</v>
      </c>
      <c r="EM82" s="39">
        <v>13.0717250525053</v>
      </c>
      <c r="EN82" s="39">
        <v>13.1212524495579</v>
      </c>
      <c r="EO82" s="39">
        <v>13.1201133150124</v>
      </c>
      <c r="EP82" s="39">
        <v>13.070628249563301</v>
      </c>
      <c r="EQ82" s="39">
        <v>13.0284430952847</v>
      </c>
      <c r="ER82" s="39">
        <v>12.995634920937301</v>
      </c>
      <c r="ES82" s="39">
        <v>12.9739159532547</v>
      </c>
      <c r="ET82" s="39">
        <v>12.9644683166016</v>
      </c>
      <c r="EU82" s="39">
        <v>12.967804122602001</v>
      </c>
      <c r="EV82" s="39">
        <v>12.9836861251769</v>
      </c>
      <c r="EW82" s="39">
        <v>13.011109165709801</v>
      </c>
      <c r="EX82" s="39">
        <v>13.048337959082801</v>
      </c>
      <c r="EY82" s="39">
        <v>13.0405812079287</v>
      </c>
      <c r="EZ82" s="39">
        <v>13.003190994401701</v>
      </c>
      <c r="FA82" s="39">
        <v>12.975524593190899</v>
      </c>
      <c r="FB82" s="39">
        <v>12.9594321852093</v>
      </c>
      <c r="FC82" s="39">
        <v>12.955985946486001</v>
      </c>
      <c r="FD82" s="39">
        <v>12.9656925136612</v>
      </c>
      <c r="FE82" s="39">
        <v>12.987008051867701</v>
      </c>
      <c r="FF82" s="39">
        <v>13.019879937654499</v>
      </c>
      <c r="FG82" s="39">
        <v>13.062197971637101</v>
      </c>
      <c r="FH82" s="39">
        <v>13.111895961993</v>
      </c>
      <c r="FI82" s="39">
        <v>13.112945435823599</v>
      </c>
      <c r="FJ82" s="39">
        <v>13.063239392863901</v>
      </c>
      <c r="FK82" s="39">
        <v>13.020846838175499</v>
      </c>
      <c r="FL82" s="39">
        <v>12.9878509042221</v>
      </c>
      <c r="FM82" s="39">
        <v>12.9659687605294</v>
      </c>
      <c r="FN82" s="39">
        <v>12.9563858665105</v>
      </c>
      <c r="FO82" s="39">
        <v>12.9596155174189</v>
      </c>
      <c r="FP82" s="39">
        <v>12.9754188510096</v>
      </c>
      <c r="FQ82" s="39">
        <v>13.002785688742099</v>
      </c>
      <c r="FR82" s="39">
        <v>13.0399722269437</v>
      </c>
      <c r="FS82" s="39">
        <v>13.0392019935964</v>
      </c>
      <c r="FT82" s="39">
        <v>13.002402125258</v>
      </c>
      <c r="FU82" s="39">
        <v>12.9753453243989</v>
      </c>
      <c r="FV82" s="39">
        <v>12.9598406562253</v>
      </c>
      <c r="FW82" s="39">
        <v>12.9566702141903</v>
      </c>
      <c r="FX82" s="39">
        <v>12.9670781838594</v>
      </c>
      <c r="FY82" s="39">
        <v>12.988750629461199</v>
      </c>
      <c r="FZ82" s="39">
        <v>13.021869252119499</v>
      </c>
      <c r="GA82" s="39">
        <v>13.064330882044199</v>
      </c>
      <c r="GB82" s="39">
        <v>13.114078956005001</v>
      </c>
      <c r="GC82" s="39">
        <v>13.113492546646199</v>
      </c>
      <c r="GD82" s="39">
        <v>13.0637739731753</v>
      </c>
      <c r="GE82" s="39">
        <v>13.0213455447924</v>
      </c>
      <c r="GF82" s="39">
        <v>12.9882879012881</v>
      </c>
      <c r="GG82" s="39">
        <v>12.9663176814738</v>
      </c>
      <c r="GH82" s="39">
        <v>12.956622085712601</v>
      </c>
      <c r="GI82" s="39">
        <v>12.959718551876801</v>
      </c>
      <c r="GJ82" s="39">
        <v>12.975374667972099</v>
      </c>
      <c r="GK82" s="39">
        <v>13.002588749430499</v>
      </c>
      <c r="GL82" s="39">
        <v>13.0396270891412</v>
      </c>
      <c r="GM82" s="39">
        <v>13.040236844591201</v>
      </c>
      <c r="GN82" s="39">
        <v>13.0029929773989</v>
      </c>
      <c r="GO82" s="39">
        <v>12.975477947102</v>
      </c>
      <c r="GP82" s="39">
        <v>12.9595316621122</v>
      </c>
      <c r="GQ82" s="39">
        <v>12.9561540464678</v>
      </c>
      <c r="GR82" s="39">
        <v>12.966035300329001</v>
      </c>
      <c r="GS82" s="39">
        <v>12.9874398453192</v>
      </c>
      <c r="GT82" s="39">
        <v>13.020373352394399</v>
      </c>
      <c r="GU82" s="39">
        <v>13.062727345698899</v>
      </c>
      <c r="GV82" s="39">
        <v>13.1124380105183</v>
      </c>
      <c r="GW82" s="39">
        <v>13.1040398914379</v>
      </c>
      <c r="GX82" s="39">
        <v>13.054149176026501</v>
      </c>
      <c r="GY82" s="39">
        <v>13.0116552703259</v>
      </c>
      <c r="GZ82" s="39">
        <v>12.9786548001344</v>
      </c>
      <c r="HA82" s="39">
        <v>12.9568714235293</v>
      </c>
      <c r="HB82" s="39">
        <v>12.9474886657088</v>
      </c>
      <c r="HC82" s="39">
        <v>12.9510085176353</v>
      </c>
      <c r="HD82" s="39">
        <v>12.9671710554715</v>
      </c>
      <c r="HE82" s="39">
        <v>12.9949354648945</v>
      </c>
      <c r="HF82" s="39">
        <v>13.0325190025009</v>
      </c>
      <c r="HG82" s="39">
        <v>13.031756647728599</v>
      </c>
      <c r="HH82" s="39">
        <v>12.9945534901609</v>
      </c>
      <c r="HI82" s="39">
        <v>12.967092960235799</v>
      </c>
      <c r="HJ82" s="39">
        <v>12.951223925330201</v>
      </c>
      <c r="HK82" s="39">
        <v>12.947895044545801</v>
      </c>
      <c r="HL82" s="39">
        <v>12.957968488980001</v>
      </c>
      <c r="HM82" s="39">
        <v>12.9795355989597</v>
      </c>
      <c r="HN82" s="39">
        <v>13.0126576232394</v>
      </c>
      <c r="HO82" s="39">
        <v>13.055220226381699</v>
      </c>
      <c r="HP82" s="39">
        <v>13.1051534533065</v>
      </c>
      <c r="HQ82" s="39">
        <v>13.1056579709409</v>
      </c>
      <c r="HR82" s="39">
        <v>13.0557295389149</v>
      </c>
      <c r="HS82" s="39">
        <v>13.013128667079499</v>
      </c>
      <c r="HT82" s="39">
        <v>12.979944664649601</v>
      </c>
      <c r="HU82" s="39">
        <v>12.9578997276385</v>
      </c>
      <c r="HV82" s="39">
        <v>12.948182687648201</v>
      </c>
      <c r="HW82" s="39">
        <v>12.9513079935001</v>
      </c>
      <c r="HX82" s="39">
        <v>12.967035049818399</v>
      </c>
      <c r="HY82" s="39">
        <v>12.9943484479526</v>
      </c>
      <c r="HZ82" s="39">
        <v>13.0314955852055</v>
      </c>
      <c r="IA82" s="39">
        <v>13.0320976146897</v>
      </c>
      <c r="IB82" s="39">
        <v>12.994749187417099</v>
      </c>
      <c r="IC82" s="39">
        <v>12.9671383345487</v>
      </c>
      <c r="ID82" s="39">
        <v>12.951124151181499</v>
      </c>
      <c r="IE82" s="39">
        <v>12.947727099445199</v>
      </c>
      <c r="IF82" s="39">
        <v>12.9576270140932</v>
      </c>
      <c r="IG82" s="39">
        <v>12.979105725440499</v>
      </c>
      <c r="IH82" s="39">
        <v>13.012166575601499</v>
      </c>
      <c r="II82" s="39">
        <v>13.0546935171343</v>
      </c>
      <c r="IJ82" s="39">
        <v>13.104614231384099</v>
      </c>
      <c r="IK82" s="39">
        <v>13.103505395631901</v>
      </c>
      <c r="IL82" s="39">
        <v>13.053627441535401</v>
      </c>
      <c r="IM82" s="39">
        <v>13.0111692592758</v>
      </c>
      <c r="IN82" s="39">
        <v>12.978229870066899</v>
      </c>
      <c r="IO82" s="39">
        <v>12.9565333803837</v>
      </c>
      <c r="IP82" s="39">
        <v>12.947261511909099</v>
      </c>
      <c r="IQ82" s="39">
        <v>12.950912076275999</v>
      </c>
      <c r="IR82" s="39">
        <v>12.967218691164501</v>
      </c>
      <c r="IS82" s="39">
        <v>12.995132071638601</v>
      </c>
      <c r="IT82" s="39">
        <v>13.0328594416772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5.71627607832108</v>
      </c>
      <c r="F83" s="14">
        <v>5.6823882637966401</v>
      </c>
      <c r="G83" s="14">
        <v>5.6492169445171498</v>
      </c>
      <c r="H83" s="14">
        <v>5.6178978454837001</v>
      </c>
      <c r="I83" s="14">
        <v>5.5897278555445604</v>
      </c>
      <c r="J83" s="14">
        <v>5.56610108250901</v>
      </c>
      <c r="K83" s="39">
        <v>5.5484255798941904</v>
      </c>
      <c r="L83" s="39">
        <v>5.5379853625448501</v>
      </c>
      <c r="M83" s="39">
        <v>5.53573095071454</v>
      </c>
      <c r="N83" s="39">
        <v>5.5422347551024904</v>
      </c>
      <c r="O83" s="39">
        <v>5.54223164582426</v>
      </c>
      <c r="P83" s="39">
        <v>5.5360472583470202</v>
      </c>
      <c r="Q83" s="39">
        <v>5.53844778112272</v>
      </c>
      <c r="R83" s="39">
        <v>5.5490198202721901</v>
      </c>
      <c r="S83" s="39">
        <v>5.5570426642725099</v>
      </c>
      <c r="T83" s="39">
        <v>5.5905846611910803</v>
      </c>
      <c r="U83" s="39">
        <v>5.6186469069295502</v>
      </c>
      <c r="V83" s="39">
        <v>5.6499553629902497</v>
      </c>
      <c r="W83" s="39">
        <v>5.6831043019345904</v>
      </c>
      <c r="X83" s="39">
        <v>5.7169708690221803</v>
      </c>
      <c r="Y83" s="39">
        <v>5.7172855046541304</v>
      </c>
      <c r="Z83" s="39">
        <v>5.6834442826416796</v>
      </c>
      <c r="AA83" s="39">
        <v>5.6503088315235397</v>
      </c>
      <c r="AB83" s="39">
        <v>5.6190036156543304</v>
      </c>
      <c r="AC83" s="39">
        <v>5.5908068529686403</v>
      </c>
      <c r="AD83" s="39">
        <v>5.5671024672314502</v>
      </c>
      <c r="AE83" s="39">
        <v>5.54929006333224</v>
      </c>
      <c r="AF83" s="39">
        <v>5.5386490390519096</v>
      </c>
      <c r="AG83" s="39">
        <v>5.5361599370916599</v>
      </c>
      <c r="AH83" s="39">
        <v>5.5423084403726897</v>
      </c>
      <c r="AI83" s="39">
        <v>5.5422068859980902</v>
      </c>
      <c r="AJ83" s="39">
        <v>5.5359192174392398</v>
      </c>
      <c r="AK83" s="39">
        <v>5.5382325956556304</v>
      </c>
      <c r="AL83" s="39">
        <v>5.5487377958360602</v>
      </c>
      <c r="AM83" s="39">
        <v>5.5567350580388899</v>
      </c>
      <c r="AN83" s="39">
        <v>5.5902315348862501</v>
      </c>
      <c r="AO83" s="39">
        <v>5.6182843070458404</v>
      </c>
      <c r="AP83" s="39">
        <v>5.6495973239630102</v>
      </c>
      <c r="AQ83" s="39">
        <v>5.6827609573213396</v>
      </c>
      <c r="AR83" s="39">
        <v>5.71664923192911</v>
      </c>
      <c r="AS83" s="39">
        <v>5.7160014129013099</v>
      </c>
      <c r="AT83" s="39">
        <v>5.6820736460397603</v>
      </c>
      <c r="AU83" s="39">
        <v>5.6488796382589799</v>
      </c>
      <c r="AV83" s="39">
        <v>5.6175563688968504</v>
      </c>
      <c r="AW83" s="39">
        <v>5.5893956878704198</v>
      </c>
      <c r="AX83" s="39">
        <v>5.5657950430163297</v>
      </c>
      <c r="AY83" s="39">
        <v>5.5481652443712699</v>
      </c>
      <c r="AZ83" s="39">
        <v>5.5377913773134404</v>
      </c>
      <c r="BA83" s="39">
        <v>5.5356504819452397</v>
      </c>
      <c r="BB83" s="39">
        <v>5.5422126449584299</v>
      </c>
      <c r="BC83" s="39">
        <v>5.5460282884244601</v>
      </c>
      <c r="BD83" s="39">
        <v>5.5397225019779004</v>
      </c>
      <c r="BE83" s="39">
        <v>5.5419926742244199</v>
      </c>
      <c r="BF83" s="39">
        <v>5.5524261230075904</v>
      </c>
      <c r="BG83" s="39">
        <v>5.5603772277229302</v>
      </c>
      <c r="BH83" s="39">
        <v>5.5937000083414699</v>
      </c>
      <c r="BI83" s="39">
        <v>5.6216166576009901</v>
      </c>
      <c r="BJ83" s="39">
        <v>5.6527846202767797</v>
      </c>
      <c r="BK83" s="39">
        <v>5.6858005541603296</v>
      </c>
      <c r="BL83" s="39">
        <v>5.71954339795625</v>
      </c>
      <c r="BM83" s="39">
        <v>5.72018281488175</v>
      </c>
      <c r="BN83" s="39">
        <v>5.6864871614793104</v>
      </c>
      <c r="BO83" s="39">
        <v>5.6534994716509201</v>
      </c>
      <c r="BP83" s="39">
        <v>5.6223392918985402</v>
      </c>
      <c r="BQ83" s="39">
        <v>5.5942787666598104</v>
      </c>
      <c r="BR83" s="39">
        <v>5.5706950091124297</v>
      </c>
      <c r="BS83" s="39">
        <v>5.5529809944609898</v>
      </c>
      <c r="BT83" s="39">
        <v>5.5424111387031001</v>
      </c>
      <c r="BU83" s="39">
        <v>5.53996439269193</v>
      </c>
      <c r="BV83" s="39">
        <v>5.5461296093164902</v>
      </c>
      <c r="BW83" s="39">
        <v>5.5461348023327997</v>
      </c>
      <c r="BX83" s="39">
        <v>5.54024628537785</v>
      </c>
      <c r="BY83" s="39">
        <v>5.5428677941225502</v>
      </c>
      <c r="BZ83" s="39">
        <v>5.5535702250677099</v>
      </c>
      <c r="CA83" s="39">
        <v>5.5616241367437196</v>
      </c>
      <c r="CB83" s="39">
        <v>5.59512943299488</v>
      </c>
      <c r="CC83" s="39">
        <v>5.6230836844588499</v>
      </c>
      <c r="CD83" s="39">
        <v>5.6542327705939801</v>
      </c>
      <c r="CE83" s="39">
        <v>5.6871890547922801</v>
      </c>
      <c r="CF83" s="39">
        <v>5.72084403340597</v>
      </c>
      <c r="CG83" s="39">
        <v>5.72050864662606</v>
      </c>
      <c r="CH83" s="39">
        <v>5.6868350171918598</v>
      </c>
      <c r="CI83" s="39">
        <v>5.65386230895494</v>
      </c>
      <c r="CJ83" s="39">
        <v>5.6227069129393001</v>
      </c>
      <c r="CK83" s="39">
        <v>5.5946375327423103</v>
      </c>
      <c r="CL83" s="39">
        <v>5.5710278567973903</v>
      </c>
      <c r="CM83" s="39">
        <v>5.5532679985906901</v>
      </c>
      <c r="CN83" s="39">
        <v>5.5426308710006298</v>
      </c>
      <c r="CO83" s="39">
        <v>5.5400962027661302</v>
      </c>
      <c r="CP83" s="39">
        <v>5.5461566506321596</v>
      </c>
      <c r="CQ83" s="39">
        <v>5.5460530159809096</v>
      </c>
      <c r="CR83" s="39">
        <v>5.5398510789698303</v>
      </c>
      <c r="CS83" s="39">
        <v>5.5422088199978798</v>
      </c>
      <c r="CT83" s="39">
        <v>5.5527094069761898</v>
      </c>
      <c r="CU83" s="39">
        <v>5.5606862055013897</v>
      </c>
      <c r="CV83" s="39">
        <v>5.5940547186345997</v>
      </c>
      <c r="CW83" s="39">
        <v>5.6219809084612002</v>
      </c>
      <c r="CX83" s="39">
        <v>5.6531443242583403</v>
      </c>
      <c r="CY83" s="39">
        <v>5.68614553576632</v>
      </c>
      <c r="CZ83" s="39">
        <v>5.7198666104265898</v>
      </c>
      <c r="DA83" s="39">
        <v>5.7216225572281596</v>
      </c>
      <c r="DB83" s="39">
        <v>5.68799838649457</v>
      </c>
      <c r="DC83" s="39">
        <v>5.6550832455614799</v>
      </c>
      <c r="DD83" s="39">
        <v>5.6239942774877996</v>
      </c>
      <c r="DE83" s="39">
        <v>5.5960006611470599</v>
      </c>
      <c r="DF83" s="39">
        <v>5.5724761854027296</v>
      </c>
      <c r="DG83" s="39">
        <v>5.554810589043</v>
      </c>
      <c r="DH83" s="39">
        <v>5.5442758549470499</v>
      </c>
      <c r="DI83" s="39">
        <v>5.5418501563762703</v>
      </c>
      <c r="DJ83" s="39">
        <v>5.5480238991307296</v>
      </c>
      <c r="DK83" s="39">
        <v>5.5480291973975397</v>
      </c>
      <c r="DL83" s="39">
        <v>5.5421325926229796</v>
      </c>
      <c r="DM83" s="39">
        <v>5.5447334712487004</v>
      </c>
      <c r="DN83" s="39">
        <v>5.5554010810730396</v>
      </c>
      <c r="DO83" s="39">
        <v>5.5634324851766896</v>
      </c>
      <c r="DP83" s="39">
        <v>5.5968528107538296</v>
      </c>
      <c r="DQ83" s="39">
        <v>5.6247403357901202</v>
      </c>
      <c r="DR83" s="39">
        <v>5.6558182242752002</v>
      </c>
      <c r="DS83" s="39">
        <v>5.6887019303219404</v>
      </c>
      <c r="DT83" s="39">
        <v>5.7222853681877996</v>
      </c>
      <c r="DU83" s="39">
        <v>5.72260636052828</v>
      </c>
      <c r="DV83" s="39">
        <v>5.6890487590961003</v>
      </c>
      <c r="DW83" s="39">
        <v>5.6561789967448002</v>
      </c>
      <c r="DX83" s="39">
        <v>5.62510471683317</v>
      </c>
      <c r="DY83" s="39">
        <v>5.5970847338141896</v>
      </c>
      <c r="DZ83" s="39">
        <v>5.5734825067487401</v>
      </c>
      <c r="EA83" s="39">
        <v>5.5556791120939204</v>
      </c>
      <c r="EB83" s="39">
        <v>5.54494191861692</v>
      </c>
      <c r="EC83" s="39">
        <v>5.5422513057286498</v>
      </c>
      <c r="ED83" s="39">
        <v>5.5481089652032898</v>
      </c>
      <c r="EE83" s="39">
        <v>5.5480006338170202</v>
      </c>
      <c r="EF83" s="39">
        <v>5.5419989635384903</v>
      </c>
      <c r="EG83" s="39">
        <v>5.5445115355649497</v>
      </c>
      <c r="EH83" s="39">
        <v>5.5551116480051803</v>
      </c>
      <c r="EI83" s="39">
        <v>5.5631172889140403</v>
      </c>
      <c r="EJ83" s="39">
        <v>5.5964919898163901</v>
      </c>
      <c r="EK83" s="39">
        <v>5.6243702249009502</v>
      </c>
      <c r="EL83" s="39">
        <v>5.6554530014154301</v>
      </c>
      <c r="EM83" s="39">
        <v>5.6883518270908899</v>
      </c>
      <c r="EN83" s="39">
        <v>5.7219574619548697</v>
      </c>
      <c r="EO83" s="39">
        <v>5.7212972328004303</v>
      </c>
      <c r="EP83" s="39">
        <v>5.68765113715952</v>
      </c>
      <c r="EQ83" s="39">
        <v>5.6547211265833601</v>
      </c>
      <c r="ER83" s="39">
        <v>5.6236274959675701</v>
      </c>
      <c r="ES83" s="39">
        <v>5.5956428597544798</v>
      </c>
      <c r="ET83" s="39">
        <v>5.5721444235567299</v>
      </c>
      <c r="EU83" s="39">
        <v>5.5545247771923698</v>
      </c>
      <c r="EV83" s="39">
        <v>5.54405739363549</v>
      </c>
      <c r="EW83" s="39">
        <v>5.5417196533777799</v>
      </c>
      <c r="EX83" s="39">
        <v>5.5479981419753601</v>
      </c>
      <c r="EY83" s="39">
        <v>5.5440995556839203</v>
      </c>
      <c r="EZ83" s="39">
        <v>5.5376996397851004</v>
      </c>
      <c r="FA83" s="39">
        <v>5.5399042064523103</v>
      </c>
      <c r="FB83" s="39">
        <v>5.5503064747821496</v>
      </c>
      <c r="FC83" s="39">
        <v>5.5582549162352901</v>
      </c>
      <c r="FD83" s="39">
        <v>5.5916183820646097</v>
      </c>
      <c r="FE83" s="39">
        <v>5.6195931012570002</v>
      </c>
      <c r="FF83" s="39">
        <v>5.6508376039506203</v>
      </c>
      <c r="FG83" s="39">
        <v>5.6839415331704402</v>
      </c>
      <c r="FH83" s="39">
        <v>5.7177782719672798</v>
      </c>
      <c r="FI83" s="39">
        <v>5.7184135090398298</v>
      </c>
      <c r="FJ83" s="39">
        <v>5.6846236387225302</v>
      </c>
      <c r="FK83" s="39">
        <v>5.6515476661894697</v>
      </c>
      <c r="FL83" s="39">
        <v>5.6203107222325102</v>
      </c>
      <c r="FM83" s="39">
        <v>5.59219139121093</v>
      </c>
      <c r="FN83" s="39">
        <v>5.5685735709467101</v>
      </c>
      <c r="FO83" s="39">
        <v>5.5508563616133602</v>
      </c>
      <c r="FP83" s="39">
        <v>5.5403181195622704</v>
      </c>
      <c r="FQ83" s="39">
        <v>5.5379377659386799</v>
      </c>
      <c r="FR83" s="39">
        <v>5.5441987348909496</v>
      </c>
      <c r="FS83" s="39">
        <v>5.5442010568318203</v>
      </c>
      <c r="FT83" s="39">
        <v>5.5382160269966896</v>
      </c>
      <c r="FU83" s="39">
        <v>5.5407703738439</v>
      </c>
      <c r="FV83" s="39">
        <v>5.5514407394781298</v>
      </c>
      <c r="FW83" s="39">
        <v>5.5594917427298602</v>
      </c>
      <c r="FX83" s="39">
        <v>5.5930375761362301</v>
      </c>
      <c r="FY83" s="39">
        <v>5.6210501376628201</v>
      </c>
      <c r="FZ83" s="39">
        <v>5.65227619616401</v>
      </c>
      <c r="GA83" s="39">
        <v>5.6853210394492599</v>
      </c>
      <c r="GB83" s="39">
        <v>5.7190705630685201</v>
      </c>
      <c r="GC83" s="39">
        <v>5.7187372510301904</v>
      </c>
      <c r="GD83" s="39">
        <v>5.6849692416158399</v>
      </c>
      <c r="GE83" s="39">
        <v>5.6519081089523997</v>
      </c>
      <c r="GF83" s="39">
        <v>5.6206758397062302</v>
      </c>
      <c r="GG83" s="39">
        <v>5.5925475913682501</v>
      </c>
      <c r="GH83" s="39">
        <v>5.5689038555349297</v>
      </c>
      <c r="GI83" s="39">
        <v>5.5511408963505398</v>
      </c>
      <c r="GJ83" s="39">
        <v>5.5405356018265604</v>
      </c>
      <c r="GK83" s="39">
        <v>5.5380677131265701</v>
      </c>
      <c r="GL83" s="39">
        <v>5.54422450937584</v>
      </c>
      <c r="GM83" s="39">
        <v>5.5441230736616003</v>
      </c>
      <c r="GN83" s="39">
        <v>5.53782640817915</v>
      </c>
      <c r="GO83" s="39">
        <v>5.5401181493487197</v>
      </c>
      <c r="GP83" s="39">
        <v>5.5505873294464196</v>
      </c>
      <c r="GQ83" s="39">
        <v>5.5585614009584798</v>
      </c>
      <c r="GR83" s="39">
        <v>5.5919705559125497</v>
      </c>
      <c r="GS83" s="39">
        <v>5.6199548722264101</v>
      </c>
      <c r="GT83" s="39">
        <v>5.6511949332712401</v>
      </c>
      <c r="GU83" s="39">
        <v>5.6842842787050198</v>
      </c>
      <c r="GV83" s="39">
        <v>5.7180994089428197</v>
      </c>
      <c r="GW83" s="39">
        <v>5.71454626444143</v>
      </c>
      <c r="GX83" s="39">
        <v>5.6805445628023703</v>
      </c>
      <c r="GY83" s="39">
        <v>5.6472754316435596</v>
      </c>
      <c r="GZ83" s="39">
        <v>5.6158783483050296</v>
      </c>
      <c r="HA83" s="39">
        <v>5.5876482537672603</v>
      </c>
      <c r="HB83" s="39">
        <v>5.5639860609932503</v>
      </c>
      <c r="HC83" s="39">
        <v>5.5463059421000196</v>
      </c>
      <c r="HD83" s="39">
        <v>5.5358954851041604</v>
      </c>
      <c r="HE83" s="39">
        <v>5.5337324863609298</v>
      </c>
      <c r="HF83" s="39">
        <v>5.5402853626157196</v>
      </c>
      <c r="HG83" s="39">
        <v>5.5402795736662798</v>
      </c>
      <c r="HH83" s="39">
        <v>5.5340007533492797</v>
      </c>
      <c r="HI83" s="39">
        <v>5.5363358125505497</v>
      </c>
      <c r="HJ83" s="39">
        <v>5.5468772959302202</v>
      </c>
      <c r="HK83" s="39">
        <v>5.55489795981571</v>
      </c>
      <c r="HL83" s="39">
        <v>5.5884826689151801</v>
      </c>
      <c r="HM83" s="39">
        <v>5.6166046631048596</v>
      </c>
      <c r="HN83" s="39">
        <v>5.6479914730382204</v>
      </c>
      <c r="HO83" s="39">
        <v>5.6812302526720799</v>
      </c>
      <c r="HP83" s="39">
        <v>5.7151925138303197</v>
      </c>
      <c r="HQ83" s="39">
        <v>5.7155050527667202</v>
      </c>
      <c r="HR83" s="39">
        <v>5.6815679765029703</v>
      </c>
      <c r="HS83" s="39">
        <v>5.64834253752948</v>
      </c>
      <c r="HT83" s="39">
        <v>5.6169588503569798</v>
      </c>
      <c r="HU83" s="39">
        <v>5.5887016592178904</v>
      </c>
      <c r="HV83" s="39">
        <v>5.5649617694769598</v>
      </c>
      <c r="HW83" s="39">
        <v>5.5471449990216799</v>
      </c>
      <c r="HX83" s="39">
        <v>5.5365347384147796</v>
      </c>
      <c r="HY83" s="39">
        <v>5.5341114938274698</v>
      </c>
      <c r="HZ83" s="39">
        <v>5.5403554574991301</v>
      </c>
      <c r="IA83" s="39">
        <v>5.5402560032087296</v>
      </c>
      <c r="IB83" s="39">
        <v>5.5338745027890202</v>
      </c>
      <c r="IC83" s="39">
        <v>5.5361228125240496</v>
      </c>
      <c r="ID83" s="39">
        <v>5.5465976843835199</v>
      </c>
      <c r="IE83" s="39">
        <v>5.5545928308044497</v>
      </c>
      <c r="IF83" s="39">
        <v>5.5881320653145803</v>
      </c>
      <c r="IG83" s="39">
        <v>5.61624453098828</v>
      </c>
      <c r="IH83" s="39">
        <v>5.6476357982680003</v>
      </c>
      <c r="II83" s="39">
        <v>5.6808891354299096</v>
      </c>
      <c r="IJ83" s="39">
        <v>5.7148729451225897</v>
      </c>
      <c r="IK83" s="39">
        <v>5.7142292211827597</v>
      </c>
      <c r="IL83" s="39">
        <v>5.6802062332059498</v>
      </c>
      <c r="IM83" s="39">
        <v>5.6469227820808303</v>
      </c>
      <c r="IN83" s="39">
        <v>5.6155214517173704</v>
      </c>
      <c r="IO83" s="39">
        <v>5.5873005623243204</v>
      </c>
      <c r="IP83" s="39">
        <v>5.5636643692216099</v>
      </c>
      <c r="IQ83" s="39">
        <v>5.5460297929414599</v>
      </c>
      <c r="IR83" s="39">
        <v>5.5356857736999503</v>
      </c>
      <c r="IS83" s="39">
        <v>5.5336091497273499</v>
      </c>
      <c r="IT83" s="39">
        <v>5.54026435891008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20.353085674543099</v>
      </c>
      <c r="F84" s="14">
        <v>20.4983085359016</v>
      </c>
      <c r="G84" s="14">
        <v>20.640764396315198</v>
      </c>
      <c r="H84" s="14">
        <v>20.774571632254698</v>
      </c>
      <c r="I84" s="14">
        <v>20.892821269912101</v>
      </c>
      <c r="J84" s="14">
        <v>20.9881689084038</v>
      </c>
      <c r="K84" s="39">
        <v>21.053460680721599</v>
      </c>
      <c r="L84" s="39">
        <v>21.0825168832943</v>
      </c>
      <c r="M84" s="39">
        <v>21.071180307126902</v>
      </c>
      <c r="N84" s="39">
        <v>21.016592363945101</v>
      </c>
      <c r="O84" s="39">
        <v>21.016607603067499</v>
      </c>
      <c r="P84" s="39">
        <v>21.0697841118597</v>
      </c>
      <c r="Q84" s="39">
        <v>21.080659647067201</v>
      </c>
      <c r="R84" s="39">
        <v>21.051057108505798</v>
      </c>
      <c r="S84" s="39">
        <v>21.0225732848848</v>
      </c>
      <c r="T84" s="39">
        <v>20.889251491541302</v>
      </c>
      <c r="U84" s="39">
        <v>20.771615721041599</v>
      </c>
      <c r="V84" s="39">
        <v>20.637907488822599</v>
      </c>
      <c r="W84" s="39">
        <v>20.4956241851655</v>
      </c>
      <c r="X84" s="39">
        <v>20.350747831411802</v>
      </c>
      <c r="Y84" s="39">
        <v>20.349525539021698</v>
      </c>
      <c r="Z84" s="39">
        <v>20.4942837958077</v>
      </c>
      <c r="AA84" s="39">
        <v>20.636489199477701</v>
      </c>
      <c r="AB84" s="39">
        <v>20.770165046289101</v>
      </c>
      <c r="AC84" s="39">
        <v>20.888465830325099</v>
      </c>
      <c r="AD84" s="39">
        <v>20.9840940793474</v>
      </c>
      <c r="AE84" s="39">
        <v>21.049931095326301</v>
      </c>
      <c r="AF84" s="39">
        <v>21.079810910142001</v>
      </c>
      <c r="AG84" s="39">
        <v>21.069295260258698</v>
      </c>
      <c r="AH84" s="39">
        <v>21.016246833455099</v>
      </c>
      <c r="AI84" s="39">
        <v>21.016723504797</v>
      </c>
      <c r="AJ84" s="39">
        <v>21.070340175956499</v>
      </c>
      <c r="AK84" s="39">
        <v>21.0815796952919</v>
      </c>
      <c r="AL84" s="39">
        <v>21.052251951194101</v>
      </c>
      <c r="AM84" s="39">
        <v>21.023871303421402</v>
      </c>
      <c r="AN84" s="39">
        <v>20.8907193422761</v>
      </c>
      <c r="AO84" s="39">
        <v>20.773103589570301</v>
      </c>
      <c r="AP84" s="39">
        <v>20.6393520235994</v>
      </c>
      <c r="AQ84" s="39">
        <v>20.496981333470899</v>
      </c>
      <c r="AR84" s="39">
        <v>20.351989184320399</v>
      </c>
      <c r="AS84" s="39">
        <v>20.354481919666298</v>
      </c>
      <c r="AT84" s="39">
        <v>20.499702392183298</v>
      </c>
      <c r="AU84" s="39">
        <v>20.642256584426601</v>
      </c>
      <c r="AV84" s="39">
        <v>20.776105202715701</v>
      </c>
      <c r="AW84" s="39">
        <v>20.894336057714</v>
      </c>
      <c r="AX84" s="39">
        <v>20.989589307546002</v>
      </c>
      <c r="AY84" s="39">
        <v>21.0546995318069</v>
      </c>
      <c r="AZ84" s="39">
        <v>21.083481304795001</v>
      </c>
      <c r="BA84" s="39">
        <v>21.0715115795267</v>
      </c>
      <c r="BB84" s="39">
        <v>21.016701318225198</v>
      </c>
      <c r="BC84" s="39">
        <v>21.027535028928298</v>
      </c>
      <c r="BD84" s="39">
        <v>21.081163840675401</v>
      </c>
      <c r="BE84" s="39">
        <v>21.092521160076998</v>
      </c>
      <c r="BF84" s="39">
        <v>21.063446812746001</v>
      </c>
      <c r="BG84" s="39">
        <v>21.035246928345401</v>
      </c>
      <c r="BH84" s="39">
        <v>20.902853817499299</v>
      </c>
      <c r="BI84" s="39">
        <v>20.785885401700899</v>
      </c>
      <c r="BJ84" s="39">
        <v>20.652864158890701</v>
      </c>
      <c r="BK84" s="39">
        <v>20.511268009856799</v>
      </c>
      <c r="BL84" s="39">
        <v>20.367061237263702</v>
      </c>
      <c r="BM84" s="39">
        <v>20.364588448396201</v>
      </c>
      <c r="BN84" s="39">
        <v>20.5085602932072</v>
      </c>
      <c r="BO84" s="39">
        <v>20.649990274551602</v>
      </c>
      <c r="BP84" s="39">
        <v>20.782935052040099</v>
      </c>
      <c r="BQ84" s="39">
        <v>20.900585053374598</v>
      </c>
      <c r="BR84" s="39">
        <v>20.995676241670999</v>
      </c>
      <c r="BS84" s="39">
        <v>21.061114396523699</v>
      </c>
      <c r="BT84" s="39">
        <v>21.0907426364681</v>
      </c>
      <c r="BU84" s="39">
        <v>21.080112396158299</v>
      </c>
      <c r="BV84" s="39">
        <v>21.0270574443417</v>
      </c>
      <c r="BW84" s="39">
        <v>21.0270491653162</v>
      </c>
      <c r="BX84" s="39">
        <v>21.0788990854311</v>
      </c>
      <c r="BY84" s="39">
        <v>21.088788178981901</v>
      </c>
      <c r="BZ84" s="39">
        <v>21.0586076574162</v>
      </c>
      <c r="CA84" s="39">
        <v>21.029993211963799</v>
      </c>
      <c r="CB84" s="39">
        <v>20.896920192224101</v>
      </c>
      <c r="CC84" s="39">
        <v>20.7798740757204</v>
      </c>
      <c r="CD84" s="39">
        <v>20.6470299034502</v>
      </c>
      <c r="CE84" s="39">
        <v>20.505787810822099</v>
      </c>
      <c r="CF84" s="39">
        <v>20.3620491094836</v>
      </c>
      <c r="CG84" s="39">
        <v>20.363332985912798</v>
      </c>
      <c r="CH84" s="39">
        <v>20.507187540008498</v>
      </c>
      <c r="CI84" s="39">
        <v>20.648528721143698</v>
      </c>
      <c r="CJ84" s="39">
        <v>20.781428979117401</v>
      </c>
      <c r="CK84" s="39">
        <v>20.899095605615699</v>
      </c>
      <c r="CL84" s="39">
        <v>20.994280414638698</v>
      </c>
      <c r="CM84" s="39">
        <v>21.059901191965501</v>
      </c>
      <c r="CN84" s="39">
        <v>21.0898062867258</v>
      </c>
      <c r="CO84" s="39">
        <v>21.079543668377099</v>
      </c>
      <c r="CP84" s="39">
        <v>21.026935246882601</v>
      </c>
      <c r="CQ84" s="39">
        <v>21.027418288684601</v>
      </c>
      <c r="CR84" s="39">
        <v>21.080604602739701</v>
      </c>
      <c r="CS84" s="39">
        <v>21.091596397072902</v>
      </c>
      <c r="CT84" s="39">
        <v>21.0622463815548</v>
      </c>
      <c r="CU84" s="39">
        <v>21.033943082172701</v>
      </c>
      <c r="CV84" s="39">
        <v>20.9013799980826</v>
      </c>
      <c r="CW84" s="39">
        <v>20.7843917588892</v>
      </c>
      <c r="CX84" s="39">
        <v>20.6514141810114</v>
      </c>
      <c r="CY84" s="39">
        <v>20.509905821577998</v>
      </c>
      <c r="CZ84" s="39">
        <v>20.365815283006999</v>
      </c>
      <c r="DA84" s="39">
        <v>20.372034692793701</v>
      </c>
      <c r="DB84" s="39">
        <v>20.515616785665401</v>
      </c>
      <c r="DC84" s="39">
        <v>20.656662151473601</v>
      </c>
      <c r="DD84" s="39">
        <v>20.789243874247699</v>
      </c>
      <c r="DE84" s="39">
        <v>20.906570077305901</v>
      </c>
      <c r="DF84" s="39">
        <v>21.001393214828401</v>
      </c>
      <c r="DG84" s="39">
        <v>21.066631181498</v>
      </c>
      <c r="DH84" s="39">
        <v>21.096131666761799</v>
      </c>
      <c r="DI84" s="39">
        <v>21.085441147249899</v>
      </c>
      <c r="DJ84" s="39">
        <v>21.032379253792101</v>
      </c>
      <c r="DK84" s="39">
        <v>21.032369636523299</v>
      </c>
      <c r="DL84" s="39">
        <v>21.084224673767</v>
      </c>
      <c r="DM84" s="39">
        <v>21.094172593515498</v>
      </c>
      <c r="DN84" s="39">
        <v>21.064119012551799</v>
      </c>
      <c r="DO84" s="39">
        <v>21.035595025715001</v>
      </c>
      <c r="DP84" s="39">
        <v>20.902900871766199</v>
      </c>
      <c r="DQ84" s="39">
        <v>20.786177263829799</v>
      </c>
      <c r="DR84" s="39">
        <v>20.6536964428171</v>
      </c>
      <c r="DS84" s="39">
        <v>20.512839335780399</v>
      </c>
      <c r="DT84" s="39">
        <v>20.369490757485799</v>
      </c>
      <c r="DU84" s="39">
        <v>20.368247191419002</v>
      </c>
      <c r="DV84" s="39">
        <v>20.511475155794201</v>
      </c>
      <c r="DW84" s="39">
        <v>20.652252042038</v>
      </c>
      <c r="DX84" s="39">
        <v>20.784698471927999</v>
      </c>
      <c r="DY84" s="39">
        <v>20.902073408815799</v>
      </c>
      <c r="DZ84" s="39">
        <v>20.9971771964296</v>
      </c>
      <c r="EA84" s="39">
        <v>21.062964178720701</v>
      </c>
      <c r="EB84" s="39">
        <v>21.093298228949902</v>
      </c>
      <c r="EC84" s="39">
        <v>21.083715892891099</v>
      </c>
      <c r="ED84" s="39">
        <v>21.032001526174</v>
      </c>
      <c r="EE84" s="39">
        <v>21.032496355750499</v>
      </c>
      <c r="EF84" s="39">
        <v>21.084799496021301</v>
      </c>
      <c r="EG84" s="39">
        <v>21.0951167580373</v>
      </c>
      <c r="EH84" s="39">
        <v>21.065341016462899</v>
      </c>
      <c r="EI84" s="39">
        <v>21.036921006998298</v>
      </c>
      <c r="EJ84" s="39">
        <v>20.9043968853649</v>
      </c>
      <c r="EK84" s="39">
        <v>20.787692197115401</v>
      </c>
      <c r="EL84" s="39">
        <v>20.655166332504201</v>
      </c>
      <c r="EM84" s="39">
        <v>20.5142197795398</v>
      </c>
      <c r="EN84" s="39">
        <v>20.370753176124602</v>
      </c>
      <c r="EO84" s="39">
        <v>20.373287729711102</v>
      </c>
      <c r="EP84" s="39">
        <v>20.5169868026499</v>
      </c>
      <c r="EQ84" s="39">
        <v>20.658120685535</v>
      </c>
      <c r="ER84" s="39">
        <v>20.790746689590801</v>
      </c>
      <c r="ES84" s="39">
        <v>20.908056099072699</v>
      </c>
      <c r="ET84" s="39">
        <v>21.002785539893601</v>
      </c>
      <c r="EU84" s="39">
        <v>21.0678409163624</v>
      </c>
      <c r="EV84" s="39">
        <v>21.097064692325699</v>
      </c>
      <c r="EW84" s="39">
        <v>21.086006801157001</v>
      </c>
      <c r="EX84" s="39">
        <v>21.032498709163999</v>
      </c>
      <c r="EY84" s="39">
        <v>21.022270415958999</v>
      </c>
      <c r="EZ84" s="39">
        <v>21.076331746154398</v>
      </c>
      <c r="FA84" s="39">
        <v>21.087992872141399</v>
      </c>
      <c r="FB84" s="39">
        <v>21.059065778969</v>
      </c>
      <c r="FC84" s="39">
        <v>21.030878455332498</v>
      </c>
      <c r="FD84" s="39">
        <v>20.8982758574945</v>
      </c>
      <c r="FE84" s="39">
        <v>20.7810044411065</v>
      </c>
      <c r="FF84" s="39">
        <v>20.6475757326204</v>
      </c>
      <c r="FG84" s="39">
        <v>20.505506211626301</v>
      </c>
      <c r="FH84" s="39">
        <v>20.360792383203599</v>
      </c>
      <c r="FI84" s="39">
        <v>20.358333633619701</v>
      </c>
      <c r="FJ84" s="39">
        <v>20.502814101006098</v>
      </c>
      <c r="FK84" s="39">
        <v>20.644718894184699</v>
      </c>
      <c r="FL84" s="39">
        <v>20.778072350427401</v>
      </c>
      <c r="FM84" s="39">
        <v>20.896030239445601</v>
      </c>
      <c r="FN84" s="39">
        <v>20.9912961427477</v>
      </c>
      <c r="FO84" s="39">
        <v>21.056751778027198</v>
      </c>
      <c r="FP84" s="39">
        <v>21.086230641969198</v>
      </c>
      <c r="FQ84" s="39">
        <v>21.075292872231</v>
      </c>
      <c r="FR84" s="39">
        <v>21.021798544880902</v>
      </c>
      <c r="FS84" s="39">
        <v>21.021798799106499</v>
      </c>
      <c r="FT84" s="39">
        <v>21.074091841895999</v>
      </c>
      <c r="FU84" s="39">
        <v>21.084291904013099</v>
      </c>
      <c r="FV84" s="39">
        <v>21.054262716815401</v>
      </c>
      <c r="FW84" s="39">
        <v>21.025661911085901</v>
      </c>
      <c r="FX84" s="39">
        <v>20.892379698926302</v>
      </c>
      <c r="FY84" s="39">
        <v>20.775029133351801</v>
      </c>
      <c r="FZ84" s="39">
        <v>20.641775228281901</v>
      </c>
      <c r="GA84" s="39">
        <v>20.500057027899299</v>
      </c>
      <c r="GB84" s="39">
        <v>20.3558083057906</v>
      </c>
      <c r="GC84" s="39">
        <v>20.3570851931246</v>
      </c>
      <c r="GD84" s="39">
        <v>20.5014491127891</v>
      </c>
      <c r="GE84" s="39">
        <v>20.643265792222198</v>
      </c>
      <c r="GF84" s="39">
        <v>20.776575298932201</v>
      </c>
      <c r="GG84" s="39">
        <v>20.894550183710599</v>
      </c>
      <c r="GH84" s="39">
        <v>20.989909766581601</v>
      </c>
      <c r="GI84" s="39">
        <v>21.0555476281301</v>
      </c>
      <c r="GJ84" s="39">
        <v>21.0853023325527</v>
      </c>
      <c r="GK84" s="39">
        <v>21.074730399202899</v>
      </c>
      <c r="GL84" s="39">
        <v>21.021679947531499</v>
      </c>
      <c r="GM84" s="39">
        <v>21.0221571054132</v>
      </c>
      <c r="GN84" s="39">
        <v>21.075778601663199</v>
      </c>
      <c r="GO84" s="39">
        <v>21.087076006576801</v>
      </c>
      <c r="GP84" s="39">
        <v>21.057874280617</v>
      </c>
      <c r="GQ84" s="39">
        <v>21.029583819473899</v>
      </c>
      <c r="GR84" s="39">
        <v>20.896811342884099</v>
      </c>
      <c r="GS84" s="39">
        <v>20.7795197526961</v>
      </c>
      <c r="GT84" s="39">
        <v>20.646134151798901</v>
      </c>
      <c r="GU84" s="39">
        <v>20.5041517439806</v>
      </c>
      <c r="GV84" s="39">
        <v>20.3595534142672</v>
      </c>
      <c r="GW84" s="39">
        <v>20.346857198174099</v>
      </c>
      <c r="GX84" s="39">
        <v>20.492473363270101</v>
      </c>
      <c r="GY84" s="39">
        <v>20.6354174399114</v>
      </c>
      <c r="GZ84" s="39">
        <v>20.7696332777221</v>
      </c>
      <c r="HA84" s="39">
        <v>20.8881905684709</v>
      </c>
      <c r="HB84" s="39">
        <v>20.983712712344399</v>
      </c>
      <c r="HC84" s="39">
        <v>21.049022192067302</v>
      </c>
      <c r="HD84" s="39">
        <v>21.0779293954003</v>
      </c>
      <c r="HE84" s="39">
        <v>21.066016954362802</v>
      </c>
      <c r="HF84" s="39">
        <v>21.0112108620839</v>
      </c>
      <c r="HG84" s="39">
        <v>21.011234306106299</v>
      </c>
      <c r="HH84" s="39">
        <v>21.064848658634901</v>
      </c>
      <c r="HI84" s="39">
        <v>21.0760323709126</v>
      </c>
      <c r="HJ84" s="39">
        <v>21.046580031457701</v>
      </c>
      <c r="HK84" s="39">
        <v>21.018109621274998</v>
      </c>
      <c r="HL84" s="39">
        <v>20.884578162797901</v>
      </c>
      <c r="HM84" s="39">
        <v>20.766637327586</v>
      </c>
      <c r="HN84" s="39">
        <v>20.632518252061601</v>
      </c>
      <c r="HO84" s="39">
        <v>20.489757311490699</v>
      </c>
      <c r="HP84" s="39">
        <v>20.3443691284143</v>
      </c>
      <c r="HQ84" s="39">
        <v>20.3431539021867</v>
      </c>
      <c r="HR84" s="39">
        <v>20.488424821980502</v>
      </c>
      <c r="HS84" s="39">
        <v>20.6311086269749</v>
      </c>
      <c r="HT84" s="39">
        <v>20.765195973422699</v>
      </c>
      <c r="HU84" s="39">
        <v>20.883806396895601</v>
      </c>
      <c r="HV84" s="39">
        <v>20.979609837980401</v>
      </c>
      <c r="HW84" s="39">
        <v>21.0454635102498</v>
      </c>
      <c r="HX84" s="39">
        <v>21.0751920328537</v>
      </c>
      <c r="HY84" s="39">
        <v>21.064366279005402</v>
      </c>
      <c r="HZ84" s="39">
        <v>21.010875806012599</v>
      </c>
      <c r="IA84" s="39">
        <v>21.011346782011699</v>
      </c>
      <c r="IB84" s="39">
        <v>21.065398632424799</v>
      </c>
      <c r="IC84" s="39">
        <v>21.076944519277401</v>
      </c>
      <c r="ID84" s="39">
        <v>21.047765934428</v>
      </c>
      <c r="IE84" s="39">
        <v>21.019398420923199</v>
      </c>
      <c r="IF84" s="39">
        <v>20.886036697068899</v>
      </c>
      <c r="IG84" s="39">
        <v>20.7681162291438</v>
      </c>
      <c r="IH84" s="39">
        <v>20.633954376842699</v>
      </c>
      <c r="II84" s="39">
        <v>20.491106726204901</v>
      </c>
      <c r="IJ84" s="39">
        <v>20.345603483290098</v>
      </c>
      <c r="IK84" s="39">
        <v>20.348082325762299</v>
      </c>
      <c r="IL84" s="39">
        <v>20.493812527660701</v>
      </c>
      <c r="IM84" s="39">
        <v>20.636842425386199</v>
      </c>
      <c r="IN84" s="39">
        <v>20.771100327415699</v>
      </c>
      <c r="IO84" s="39">
        <v>20.889639419600201</v>
      </c>
      <c r="IP84" s="39">
        <v>20.9850677232184</v>
      </c>
      <c r="IQ84" s="39">
        <v>21.0501963004305</v>
      </c>
      <c r="IR84" s="39">
        <v>21.078830957351101</v>
      </c>
      <c r="IS84" s="39">
        <v>21.066558380995598</v>
      </c>
      <c r="IT84" s="39">
        <v>21.011316773210002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5.0246350133553301</v>
      </c>
      <c r="F85" s="14">
        <v>5.0442558308328103</v>
      </c>
      <c r="G85" s="14">
        <v>5.0637280410568399</v>
      </c>
      <c r="H85" s="14">
        <v>5.0829803138580996</v>
      </c>
      <c r="I85" s="14">
        <v>5.1020304695427496</v>
      </c>
      <c r="J85" s="14">
        <v>5.1209554105599304</v>
      </c>
      <c r="K85" s="39">
        <v>5.13988580926185</v>
      </c>
      <c r="L85" s="39">
        <v>5.1589938654584699</v>
      </c>
      <c r="M85" s="39">
        <v>5.1784504269800502</v>
      </c>
      <c r="N85" s="39">
        <v>5.1984823865193697</v>
      </c>
      <c r="O85" s="39">
        <v>5.19746712267722</v>
      </c>
      <c r="P85" s="39">
        <v>5.1775160723354601</v>
      </c>
      <c r="Q85" s="39">
        <v>5.1580966636607801</v>
      </c>
      <c r="R85" s="39">
        <v>5.1390399047774098</v>
      </c>
      <c r="S85" s="39">
        <v>5.1295842511136902</v>
      </c>
      <c r="T85" s="39">
        <v>5.1012796863170804</v>
      </c>
      <c r="U85" s="39">
        <v>5.0822584803810997</v>
      </c>
      <c r="V85" s="39">
        <v>5.0630422108622701</v>
      </c>
      <c r="W85" s="39">
        <v>5.0436032823205297</v>
      </c>
      <c r="X85" s="39">
        <v>5.0239761807037899</v>
      </c>
      <c r="Y85" s="39">
        <v>5.0236807890465798</v>
      </c>
      <c r="Z85" s="39">
        <v>5.0432898378140303</v>
      </c>
      <c r="AA85" s="39">
        <v>5.0627102485125297</v>
      </c>
      <c r="AB85" s="39">
        <v>5.0819075041544002</v>
      </c>
      <c r="AC85" s="39">
        <v>5.1008999030656899</v>
      </c>
      <c r="AD85" s="39">
        <v>5.1197623824716496</v>
      </c>
      <c r="AE85" s="39">
        <v>5.1386233262255399</v>
      </c>
      <c r="AF85" s="39">
        <v>5.1576529427729696</v>
      </c>
      <c r="AG85" s="39">
        <v>5.1770414442502801</v>
      </c>
      <c r="AH85" s="39">
        <v>5.1969660145639898</v>
      </c>
      <c r="AI85" s="39">
        <v>5.1979725480838397</v>
      </c>
      <c r="AJ85" s="39">
        <v>5.1779869995658103</v>
      </c>
      <c r="AK85" s="39">
        <v>5.1585370877651204</v>
      </c>
      <c r="AL85" s="39">
        <v>5.1394535890363802</v>
      </c>
      <c r="AM85" s="39">
        <v>5.1299857701656899</v>
      </c>
      <c r="AN85" s="39">
        <v>5.1016485635445896</v>
      </c>
      <c r="AO85" s="39">
        <v>5.0826076538903502</v>
      </c>
      <c r="AP85" s="39">
        <v>5.0633726714958902</v>
      </c>
      <c r="AQ85" s="39">
        <v>5.0439154708632099</v>
      </c>
      <c r="AR85" s="39">
        <v>5.0242702111150397</v>
      </c>
      <c r="AS85" s="39">
        <v>5.0248547738705902</v>
      </c>
      <c r="AT85" s="39">
        <v>5.0445363121950102</v>
      </c>
      <c r="AU85" s="39">
        <v>5.0640296644082303</v>
      </c>
      <c r="AV85" s="39">
        <v>5.0833016246191001</v>
      </c>
      <c r="AW85" s="39">
        <v>5.1023724896773199</v>
      </c>
      <c r="AX85" s="39">
        <v>5.1213198179916004</v>
      </c>
      <c r="AY85" s="39">
        <v>5.1402750387250196</v>
      </c>
      <c r="AZ85" s="39">
        <v>5.1594114493054901</v>
      </c>
      <c r="BA85" s="39">
        <v>5.1789217793051003</v>
      </c>
      <c r="BB85" s="39">
        <v>5.1989843025924696</v>
      </c>
      <c r="BC85" s="39">
        <v>5.1932629552847001</v>
      </c>
      <c r="BD85" s="39">
        <v>5.1729832944606997</v>
      </c>
      <c r="BE85" s="39">
        <v>5.1532466650241497</v>
      </c>
      <c r="BF85" s="39">
        <v>5.1338869756094203</v>
      </c>
      <c r="BG85" s="39">
        <v>5.1242860805323103</v>
      </c>
      <c r="BH85" s="39">
        <v>5.09557393214918</v>
      </c>
      <c r="BI85" s="39">
        <v>5.0763064535249001</v>
      </c>
      <c r="BJ85" s="39">
        <v>5.0568651876500796</v>
      </c>
      <c r="BK85" s="39">
        <v>5.0372226245982503</v>
      </c>
      <c r="BL85" s="39">
        <v>5.0174127692121004</v>
      </c>
      <c r="BM85" s="39">
        <v>5.0168158881606004</v>
      </c>
      <c r="BN85" s="39">
        <v>5.03658865825214</v>
      </c>
      <c r="BO85" s="39">
        <v>5.0561934661757997</v>
      </c>
      <c r="BP85" s="39">
        <v>5.0755959441587803</v>
      </c>
      <c r="BQ85" s="39">
        <v>5.0948138165533603</v>
      </c>
      <c r="BR85" s="39">
        <v>5.11392063293055</v>
      </c>
      <c r="BS85" s="39">
        <v>5.1330425642797701</v>
      </c>
      <c r="BT85" s="39">
        <v>5.1523469039371896</v>
      </c>
      <c r="BU85" s="39">
        <v>5.1720205500505401</v>
      </c>
      <c r="BV85" s="39">
        <v>5.1922374534149798</v>
      </c>
      <c r="BW85" s="39">
        <v>5.1911926270016497</v>
      </c>
      <c r="BX85" s="39">
        <v>5.1710549716787604</v>
      </c>
      <c r="BY85" s="39">
        <v>5.1514440476389298</v>
      </c>
      <c r="BZ85" s="39">
        <v>5.1321947462111304</v>
      </c>
      <c r="CA85" s="39">
        <v>5.1226441370281801</v>
      </c>
      <c r="CB85" s="39">
        <v>5.0940670997951099</v>
      </c>
      <c r="CC85" s="39">
        <v>5.0748812022118104</v>
      </c>
      <c r="CD85" s="39">
        <v>5.0555173533708704</v>
      </c>
      <c r="CE85" s="39">
        <v>5.0359502528837501</v>
      </c>
      <c r="CF85" s="39">
        <v>5.0162152226588699</v>
      </c>
      <c r="CG85" s="39">
        <v>5.0165159603241598</v>
      </c>
      <c r="CH85" s="39">
        <v>5.03626998762536</v>
      </c>
      <c r="CI85" s="39">
        <v>5.05585589404809</v>
      </c>
      <c r="CJ85" s="39">
        <v>5.0752389821785897</v>
      </c>
      <c r="CK85" s="39">
        <v>5.0944364742919399</v>
      </c>
      <c r="CL85" s="39">
        <v>5.1135212617959498</v>
      </c>
      <c r="CM85" s="39">
        <v>5.1326187503721501</v>
      </c>
      <c r="CN85" s="39">
        <v>5.15189545444749</v>
      </c>
      <c r="CO85" s="39">
        <v>5.1715376310496799</v>
      </c>
      <c r="CP85" s="39">
        <v>5.19171893918947</v>
      </c>
      <c r="CQ85" s="39">
        <v>5.19274808438586</v>
      </c>
      <c r="CR85" s="39">
        <v>5.1725037693220104</v>
      </c>
      <c r="CS85" s="39">
        <v>5.1527984312705302</v>
      </c>
      <c r="CT85" s="39">
        <v>5.1334662175099304</v>
      </c>
      <c r="CU85" s="39">
        <v>5.1238778362363098</v>
      </c>
      <c r="CV85" s="39">
        <v>5.0951992978710399</v>
      </c>
      <c r="CW85" s="39">
        <v>5.0759521043452196</v>
      </c>
      <c r="CX85" s="39">
        <v>5.0565300823020998</v>
      </c>
      <c r="CY85" s="39">
        <v>5.0369062741247204</v>
      </c>
      <c r="CZ85" s="39">
        <v>5.0171150143105301</v>
      </c>
      <c r="DA85" s="39">
        <v>5.0133604755135996</v>
      </c>
      <c r="DB85" s="39">
        <v>5.03321465447282</v>
      </c>
      <c r="DC85" s="39">
        <v>5.05291112995498</v>
      </c>
      <c r="DD85" s="39">
        <v>5.0724156083485301</v>
      </c>
      <c r="DE85" s="39">
        <v>5.0917455332226602</v>
      </c>
      <c r="DF85" s="39">
        <v>5.1109737723407402</v>
      </c>
      <c r="DG85" s="39">
        <v>5.1302254078461598</v>
      </c>
      <c r="DH85" s="39">
        <v>5.1496662968630398</v>
      </c>
      <c r="DI85" s="39">
        <v>5.1694817020236101</v>
      </c>
      <c r="DJ85" s="39">
        <v>5.1898439743068403</v>
      </c>
      <c r="DK85" s="39">
        <v>5.1887896272414</v>
      </c>
      <c r="DL85" s="39">
        <v>5.1685074158447799</v>
      </c>
      <c r="DM85" s="39">
        <v>5.14875553400939</v>
      </c>
      <c r="DN85" s="39">
        <v>5.1293704313486499</v>
      </c>
      <c r="DO85" s="39">
        <v>5.11975438495086</v>
      </c>
      <c r="DP85" s="39">
        <v>5.0909929631709803</v>
      </c>
      <c r="DQ85" s="39">
        <v>5.0716956356611602</v>
      </c>
      <c r="DR85" s="39">
        <v>5.05223032485525</v>
      </c>
      <c r="DS85" s="39">
        <v>5.0325720462164201</v>
      </c>
      <c r="DT85" s="39">
        <v>5.0127560491096199</v>
      </c>
      <c r="DU85" s="39">
        <v>5.0124517553496704</v>
      </c>
      <c r="DV85" s="39">
        <v>5.0322488184895899</v>
      </c>
      <c r="DW85" s="39">
        <v>5.0518876321744797</v>
      </c>
      <c r="DX85" s="39">
        <v>5.0713329112282599</v>
      </c>
      <c r="DY85" s="39">
        <v>5.0906005894675799</v>
      </c>
      <c r="DZ85" s="39">
        <v>5.1097615564358296</v>
      </c>
      <c r="EA85" s="39">
        <v>5.1289385935768204</v>
      </c>
      <c r="EB85" s="39">
        <v>5.1482952133962501</v>
      </c>
      <c r="EC85" s="39">
        <v>5.1680147408696699</v>
      </c>
      <c r="ED85" s="39">
        <v>5.1882686275046801</v>
      </c>
      <c r="EE85" s="39">
        <v>5.1893147096726198</v>
      </c>
      <c r="EF85" s="39">
        <v>5.1689964116022704</v>
      </c>
      <c r="EG85" s="39">
        <v>5.1492125687042201</v>
      </c>
      <c r="EH85" s="39">
        <v>5.1297993745259802</v>
      </c>
      <c r="EI85" s="39">
        <v>5.1201705221812599</v>
      </c>
      <c r="EJ85" s="39">
        <v>5.0913746637457002</v>
      </c>
      <c r="EK85" s="39">
        <v>5.0720565358826599</v>
      </c>
      <c r="EL85" s="39">
        <v>5.0525714909919399</v>
      </c>
      <c r="EM85" s="39">
        <v>5.03289399094787</v>
      </c>
      <c r="EN85" s="39">
        <v>5.01305895481915</v>
      </c>
      <c r="EO85" s="39">
        <v>5.0136611852876003</v>
      </c>
      <c r="EP85" s="39">
        <v>5.0335342557766802</v>
      </c>
      <c r="EQ85" s="39">
        <v>5.0532498021188097</v>
      </c>
      <c r="ER85" s="39">
        <v>5.0727738642794096</v>
      </c>
      <c r="ES85" s="39">
        <v>5.09212438888816</v>
      </c>
      <c r="ET85" s="39">
        <v>5.11137490180767</v>
      </c>
      <c r="EU85" s="39">
        <v>5.1306512491466298</v>
      </c>
      <c r="EV85" s="39">
        <v>5.1501200642719303</v>
      </c>
      <c r="EW85" s="39">
        <v>5.1699672470912601</v>
      </c>
      <c r="EX85" s="39">
        <v>5.1903654355479301</v>
      </c>
      <c r="EY85" s="39">
        <v>5.1961358756701204</v>
      </c>
      <c r="EZ85" s="39">
        <v>5.1759681931552697</v>
      </c>
      <c r="FA85" s="39">
        <v>5.1563438462543996</v>
      </c>
      <c r="FB85" s="39">
        <v>5.1370949557523398</v>
      </c>
      <c r="FC85" s="39">
        <v>5.1275481650184203</v>
      </c>
      <c r="FD85" s="39">
        <v>5.0989900942409303</v>
      </c>
      <c r="FE85" s="39">
        <v>5.07981575030262</v>
      </c>
      <c r="FF85" s="39">
        <v>5.0604585166731804</v>
      </c>
      <c r="FG85" s="39">
        <v>5.0408900168038802</v>
      </c>
      <c r="FH85" s="39">
        <v>5.0211440046468496</v>
      </c>
      <c r="FI85" s="39">
        <v>5.0205530118521198</v>
      </c>
      <c r="FJ85" s="39">
        <v>5.0402625221468504</v>
      </c>
      <c r="FK85" s="39">
        <v>5.0597938949383803</v>
      </c>
      <c r="FL85" s="39">
        <v>5.0791130161565796</v>
      </c>
      <c r="FM85" s="39">
        <v>5.0982383959118103</v>
      </c>
      <c r="FN85" s="39">
        <v>5.1172449304422196</v>
      </c>
      <c r="FO85" s="39">
        <v>5.1362606549448904</v>
      </c>
      <c r="FP85" s="39">
        <v>5.15545508940082</v>
      </c>
      <c r="FQ85" s="39">
        <v>5.1750174180923398</v>
      </c>
      <c r="FR85" s="39">
        <v>5.1951234865291296</v>
      </c>
      <c r="FS85" s="39">
        <v>5.1940917224445</v>
      </c>
      <c r="FT85" s="39">
        <v>5.1740639271837896</v>
      </c>
      <c r="FU85" s="39">
        <v>5.1545633433876397</v>
      </c>
      <c r="FV85" s="39">
        <v>5.1354230404700099</v>
      </c>
      <c r="FW85" s="39">
        <v>5.1259256822851098</v>
      </c>
      <c r="FX85" s="39">
        <v>5.0975003326433397</v>
      </c>
      <c r="FY85" s="39">
        <v>5.0784061096809703</v>
      </c>
      <c r="FZ85" s="39">
        <v>5.05912493357736</v>
      </c>
      <c r="GA85" s="39">
        <v>5.0396306325647897</v>
      </c>
      <c r="GB85" s="39">
        <v>5.0199582729968997</v>
      </c>
      <c r="GC85" s="39">
        <v>5.0202560424080396</v>
      </c>
      <c r="GD85" s="39">
        <v>5.03994710354206</v>
      </c>
      <c r="GE85" s="39">
        <v>5.0594598912693201</v>
      </c>
      <c r="GF85" s="39">
        <v>5.0787599630375304</v>
      </c>
      <c r="GG85" s="39">
        <v>5.0978653280598296</v>
      </c>
      <c r="GH85" s="39">
        <v>5.1168502256595003</v>
      </c>
      <c r="GI85" s="39">
        <v>5.1358419273242903</v>
      </c>
      <c r="GJ85" s="39">
        <v>5.1550091767678001</v>
      </c>
      <c r="GK85" s="39">
        <v>5.17454052193247</v>
      </c>
      <c r="GL85" s="39">
        <v>5.1946115245828199</v>
      </c>
      <c r="GM85" s="39">
        <v>5.1956275228533197</v>
      </c>
      <c r="GN85" s="39">
        <v>5.1754946563603301</v>
      </c>
      <c r="GO85" s="39">
        <v>5.15590111649772</v>
      </c>
      <c r="GP85" s="39">
        <v>5.1366792529268102</v>
      </c>
      <c r="GQ85" s="39">
        <v>5.1271447633943703</v>
      </c>
      <c r="GR85" s="39">
        <v>5.0986197074584902</v>
      </c>
      <c r="GS85" s="39">
        <v>5.0794652851906097</v>
      </c>
      <c r="GT85" s="39">
        <v>5.0601269570940701</v>
      </c>
      <c r="GU85" s="39">
        <v>5.0405768977038399</v>
      </c>
      <c r="GV85" s="39">
        <v>5.0208491894342098</v>
      </c>
      <c r="GW85" s="39">
        <v>5.0282565563604598</v>
      </c>
      <c r="GX85" s="39">
        <v>5.0478549022957599</v>
      </c>
      <c r="GY85" s="39">
        <v>5.0672545574218999</v>
      </c>
      <c r="GZ85" s="39">
        <v>5.0864222329587099</v>
      </c>
      <c r="HA85" s="39">
        <v>5.1053785152193099</v>
      </c>
      <c r="HB85" s="39">
        <v>5.1242016668174104</v>
      </c>
      <c r="HC85" s="39">
        <v>5.1430242411983302</v>
      </c>
      <c r="HD85" s="39">
        <v>5.1620210154186896</v>
      </c>
      <c r="HE85" s="39">
        <v>5.1813863960837798</v>
      </c>
      <c r="HF85" s="39">
        <v>5.20130028402468</v>
      </c>
      <c r="HG85" s="39">
        <v>5.2002978553857702</v>
      </c>
      <c r="HH85" s="39">
        <v>5.1804601517010802</v>
      </c>
      <c r="HI85" s="39">
        <v>5.1611544072016704</v>
      </c>
      <c r="HJ85" s="39">
        <v>5.1422098140585701</v>
      </c>
      <c r="HK85" s="39">
        <v>5.1328089321767898</v>
      </c>
      <c r="HL85" s="39">
        <v>5.1046603364550496</v>
      </c>
      <c r="HM85" s="39">
        <v>5.0857333994480696</v>
      </c>
      <c r="HN85" s="39">
        <v>5.06660217472254</v>
      </c>
      <c r="HO85" s="39">
        <v>5.0472381920769704</v>
      </c>
      <c r="HP85" s="39">
        <v>5.0276756863427803</v>
      </c>
      <c r="HQ85" s="39">
        <v>5.0273832253644297</v>
      </c>
      <c r="HR85" s="39">
        <v>5.0469279672753604</v>
      </c>
      <c r="HS85" s="39">
        <v>5.0662737427111004</v>
      </c>
      <c r="HT85" s="39">
        <v>5.0853862873607802</v>
      </c>
      <c r="HU85" s="39">
        <v>5.1042846919404203</v>
      </c>
      <c r="HV85" s="39">
        <v>5.12304525580989</v>
      </c>
      <c r="HW85" s="39">
        <v>5.1417982508862901</v>
      </c>
      <c r="HX85" s="39">
        <v>5.16071614132942</v>
      </c>
      <c r="HY85" s="39">
        <v>5.1799914534865801</v>
      </c>
      <c r="HZ85" s="39">
        <v>5.1998032851387697</v>
      </c>
      <c r="IA85" s="39">
        <v>5.2007968217268798</v>
      </c>
      <c r="IB85" s="39">
        <v>5.1809251414366102</v>
      </c>
      <c r="IC85" s="39">
        <v>5.1615893722745199</v>
      </c>
      <c r="ID85" s="39">
        <v>5.1426184827225896</v>
      </c>
      <c r="IE85" s="39">
        <v>5.1332056458074096</v>
      </c>
      <c r="IF85" s="39">
        <v>5.1050249969344197</v>
      </c>
      <c r="IG85" s="39">
        <v>5.0860787158815102</v>
      </c>
      <c r="IH85" s="39">
        <v>5.0669291132173999</v>
      </c>
      <c r="II85" s="39">
        <v>5.0475471698649903</v>
      </c>
      <c r="IJ85" s="39">
        <v>5.0279667949903804</v>
      </c>
      <c r="IK85" s="39">
        <v>5.0285455416757898</v>
      </c>
      <c r="IL85" s="39">
        <v>5.0481616190901502</v>
      </c>
      <c r="IM85" s="39">
        <v>5.0675790925306003</v>
      </c>
      <c r="IN85" s="39">
        <v>5.0867650040904602</v>
      </c>
      <c r="IO85" s="39">
        <v>5.1057404382476799</v>
      </c>
      <c r="IP85" s="39">
        <v>5.1245843105176103</v>
      </c>
      <c r="IQ85" s="39">
        <v>5.1434299316865602</v>
      </c>
      <c r="IR85" s="39">
        <v>5.1624528442422797</v>
      </c>
      <c r="IS85" s="39">
        <v>5.1818480727488998</v>
      </c>
      <c r="IT85" s="39">
        <v>5.2017957728478503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1.21834594146799</v>
      </c>
      <c r="F86" s="14">
        <v>1.2127352430587699</v>
      </c>
      <c r="G86" s="14">
        <v>1.2058057440538701</v>
      </c>
      <c r="H86" s="14">
        <v>1.19740416787947</v>
      </c>
      <c r="I86" s="14">
        <v>1.1872954841010801</v>
      </c>
      <c r="J86" s="14">
        <v>1.1752313757516299</v>
      </c>
      <c r="K86" s="39">
        <v>1.16096723931957</v>
      </c>
      <c r="L86" s="39">
        <v>1.1442803288899499</v>
      </c>
      <c r="M86" s="39">
        <v>1.12502636082299</v>
      </c>
      <c r="N86" s="39">
        <v>1.1030158252509199</v>
      </c>
      <c r="O86" s="39">
        <v>1.1035548956722301</v>
      </c>
      <c r="P86" s="39">
        <v>1.1254666687355599</v>
      </c>
      <c r="Q86" s="39">
        <v>1.1446771925589301</v>
      </c>
      <c r="R86" s="39">
        <v>1.1612954944123299</v>
      </c>
      <c r="S86" s="39">
        <v>1.16868877797685</v>
      </c>
      <c r="T86" s="39">
        <v>1.18751206730097</v>
      </c>
      <c r="U86" s="39">
        <v>1.1975882071755199</v>
      </c>
      <c r="V86" s="39">
        <v>1.2059589726187501</v>
      </c>
      <c r="W86" s="39">
        <v>1.21286825747059</v>
      </c>
      <c r="X86" s="39">
        <v>1.21853643552928</v>
      </c>
      <c r="Y86" s="39">
        <v>1.2185693095150101</v>
      </c>
      <c r="Z86" s="39">
        <v>1.2129108411326599</v>
      </c>
      <c r="AA86" s="39">
        <v>1.2060141677188001</v>
      </c>
      <c r="AB86" s="39">
        <v>1.1976593412132199</v>
      </c>
      <c r="AC86" s="39">
        <v>1.1876091542616001</v>
      </c>
      <c r="AD86" s="39">
        <v>1.17561727609847</v>
      </c>
      <c r="AE86" s="39">
        <v>1.16144096137869</v>
      </c>
      <c r="AF86" s="39">
        <v>1.1448582845530999</v>
      </c>
      <c r="AG86" s="39">
        <v>1.12568944652861</v>
      </c>
      <c r="AH86" s="39">
        <v>1.1038214124857699</v>
      </c>
      <c r="AI86" s="39">
        <v>1.1032863830103199</v>
      </c>
      <c r="AJ86" s="39">
        <v>1.1252455925401399</v>
      </c>
      <c r="AK86" s="39">
        <v>1.1444975787642599</v>
      </c>
      <c r="AL86" s="39">
        <v>1.1611512884992501</v>
      </c>
      <c r="AM86" s="39">
        <v>1.1685600940136101</v>
      </c>
      <c r="AN86" s="39">
        <v>1.18742184642932</v>
      </c>
      <c r="AO86" s="39">
        <v>1.1975177609154199</v>
      </c>
      <c r="AP86" s="39">
        <v>1.2059043156179099</v>
      </c>
      <c r="AQ86" s="39">
        <v>1.21282609037324</v>
      </c>
      <c r="AR86" s="39">
        <v>1.21850406013791</v>
      </c>
      <c r="AS86" s="39">
        <v>1.2184400302109799</v>
      </c>
      <c r="AT86" s="39">
        <v>1.2127424526884001</v>
      </c>
      <c r="AU86" s="39">
        <v>1.2057958932984201</v>
      </c>
      <c r="AV86" s="39">
        <v>1.1973780006950101</v>
      </c>
      <c r="AW86" s="39">
        <v>1.1872489431368001</v>
      </c>
      <c r="AX86" s="39">
        <v>1.1751596968564499</v>
      </c>
      <c r="AY86" s="39">
        <v>1.1608649953755801</v>
      </c>
      <c r="AZ86" s="39">
        <v>1.14414088776376</v>
      </c>
      <c r="BA86" s="39">
        <v>1.1248064426237701</v>
      </c>
      <c r="BB86" s="39">
        <v>1.1027488567425101</v>
      </c>
      <c r="BC86" s="39">
        <v>1.1106525543532699</v>
      </c>
      <c r="BD86" s="39">
        <v>1.1329106444669099</v>
      </c>
      <c r="BE86" s="39">
        <v>1.15241735217004</v>
      </c>
      <c r="BF86" s="39">
        <v>1.1692858640681201</v>
      </c>
      <c r="BG86" s="39">
        <v>1.17678856342486</v>
      </c>
      <c r="BH86" s="39">
        <v>1.1958846374168499</v>
      </c>
      <c r="BI86" s="39">
        <v>1.20610313041141</v>
      </c>
      <c r="BJ86" s="39">
        <v>1.2145899219663101</v>
      </c>
      <c r="BK86" s="39">
        <v>1.22159327123238</v>
      </c>
      <c r="BL86" s="39">
        <v>1.22733730406472</v>
      </c>
      <c r="BM86" s="39">
        <v>1.2274038707761701</v>
      </c>
      <c r="BN86" s="39">
        <v>1.2216797408651501</v>
      </c>
      <c r="BO86" s="39">
        <v>1.21470201286788</v>
      </c>
      <c r="BP86" s="39">
        <v>1.2062476142115499</v>
      </c>
      <c r="BQ86" s="39">
        <v>1.19607576930852</v>
      </c>
      <c r="BR86" s="39">
        <v>1.18393615138379</v>
      </c>
      <c r="BS86" s="39">
        <v>1.1695816604873599</v>
      </c>
      <c r="BT86" s="39">
        <v>1.1527857966753801</v>
      </c>
      <c r="BU86" s="39">
        <v>1.1333641877549401</v>
      </c>
      <c r="BV86" s="39">
        <v>1.1111995321302499</v>
      </c>
      <c r="BW86" s="39">
        <v>1.11175529639857</v>
      </c>
      <c r="BX86" s="39">
        <v>1.1338181455541501</v>
      </c>
      <c r="BY86" s="39">
        <v>1.1531543898332799</v>
      </c>
      <c r="BZ86" s="39">
        <v>1.1698774518119901</v>
      </c>
      <c r="CA86" s="39">
        <v>1.17731642232096</v>
      </c>
      <c r="CB86" s="39">
        <v>1.1962546532679399</v>
      </c>
      <c r="CC86" s="39">
        <v>1.2063920343047001</v>
      </c>
      <c r="CD86" s="39">
        <v>1.21481407452669</v>
      </c>
      <c r="CE86" s="39">
        <v>1.2217662091499499</v>
      </c>
      <c r="CF86" s="39">
        <v>1.22747009314421</v>
      </c>
      <c r="CG86" s="39">
        <v>1.22743712218332</v>
      </c>
      <c r="CH86" s="39">
        <v>1.2217230441098299</v>
      </c>
      <c r="CI86" s="39">
        <v>1.21475813740899</v>
      </c>
      <c r="CJ86" s="39">
        <v>1.2063199482959399</v>
      </c>
      <c r="CK86" s="39">
        <v>1.1961683783931201</v>
      </c>
      <c r="CL86" s="39">
        <v>1.1840537982789101</v>
      </c>
      <c r="CM86" s="39">
        <v>1.16972976478089</v>
      </c>
      <c r="CN86" s="39">
        <v>1.1529703119691099</v>
      </c>
      <c r="CO86" s="39">
        <v>1.1335913777216799</v>
      </c>
      <c r="CP86" s="39">
        <v>1.1114756265163499</v>
      </c>
      <c r="CQ86" s="39">
        <v>1.11092706163916</v>
      </c>
      <c r="CR86" s="39">
        <v>1.1331365532342399</v>
      </c>
      <c r="CS86" s="39">
        <v>1.15260082520155</v>
      </c>
      <c r="CT86" s="39">
        <v>1.16943312347328</v>
      </c>
      <c r="CU86" s="39">
        <v>1.17691995490696</v>
      </c>
      <c r="CV86" s="39">
        <v>1.19597672713439</v>
      </c>
      <c r="CW86" s="39">
        <v>1.2061750244901801</v>
      </c>
      <c r="CX86" s="39">
        <v>1.21464569536474</v>
      </c>
      <c r="CY86" s="39">
        <v>1.2216362954650399</v>
      </c>
      <c r="CZ86" s="39">
        <v>1.22737033508121</v>
      </c>
      <c r="DA86" s="39">
        <v>1.2318573156838299</v>
      </c>
      <c r="DB86" s="39">
        <v>1.2261001373504901</v>
      </c>
      <c r="DC86" s="39">
        <v>1.2190816099703199</v>
      </c>
      <c r="DD86" s="39">
        <v>1.2105770917937499</v>
      </c>
      <c r="DE86" s="39">
        <v>1.20034401209851</v>
      </c>
      <c r="DF86" s="39">
        <v>1.1881300341734</v>
      </c>
      <c r="DG86" s="39">
        <v>1.1736858681868101</v>
      </c>
      <c r="DH86" s="39">
        <v>1.1567827141506</v>
      </c>
      <c r="DI86" s="39">
        <v>1.1372339007605199</v>
      </c>
      <c r="DJ86" s="39">
        <v>1.1149199815777</v>
      </c>
      <c r="DK86" s="39">
        <v>1.1154818531994499</v>
      </c>
      <c r="DL86" s="39">
        <v>1.13769276161901</v>
      </c>
      <c r="DM86" s="39">
        <v>1.1571552221433801</v>
      </c>
      <c r="DN86" s="39">
        <v>1.17398475682016</v>
      </c>
      <c r="DO86" s="39">
        <v>1.18147028301713</v>
      </c>
      <c r="DP86" s="39">
        <v>1.2005247537843799</v>
      </c>
      <c r="DQ86" s="39">
        <v>1.21072298111023</v>
      </c>
      <c r="DR86" s="39">
        <v>1.2191948047927701</v>
      </c>
      <c r="DS86" s="39">
        <v>1.22618747583418</v>
      </c>
      <c r="DT86" s="39">
        <v>1.2319242055453199</v>
      </c>
      <c r="DU86" s="39">
        <v>1.23195840807933</v>
      </c>
      <c r="DV86" s="39">
        <v>1.22623177802233</v>
      </c>
      <c r="DW86" s="39">
        <v>1.2192522192577</v>
      </c>
      <c r="DX86" s="39">
        <v>1.21079696972123</v>
      </c>
      <c r="DY86" s="39">
        <v>1.20062552110369</v>
      </c>
      <c r="DZ86" s="39">
        <v>1.1884876638623301</v>
      </c>
      <c r="EA86" s="39">
        <v>1.1741361170126301</v>
      </c>
      <c r="EB86" s="39">
        <v>1.1573437226948</v>
      </c>
      <c r="EC86" s="39">
        <v>1.1379247786910001</v>
      </c>
      <c r="ED86" s="39">
        <v>1.1157597708676701</v>
      </c>
      <c r="EE86" s="39">
        <v>1.1152019400795501</v>
      </c>
      <c r="EF86" s="39">
        <v>1.13746246174808</v>
      </c>
      <c r="EG86" s="39">
        <v>1.1569682133203201</v>
      </c>
      <c r="EH86" s="39">
        <v>1.1738346690164101</v>
      </c>
      <c r="EI86" s="39">
        <v>1.1813363675995701</v>
      </c>
      <c r="EJ86" s="39">
        <v>1.2004308844873799</v>
      </c>
      <c r="EK86" s="39">
        <v>1.21064968621525</v>
      </c>
      <c r="EL86" s="39">
        <v>1.21913793342785</v>
      </c>
      <c r="EM86" s="39">
        <v>1.2261435945092101</v>
      </c>
      <c r="EN86" s="39">
        <v>1.2318905079614999</v>
      </c>
      <c r="EO86" s="39">
        <v>1.2318238458888799</v>
      </c>
      <c r="EP86" s="39">
        <v>1.2260565397822301</v>
      </c>
      <c r="EQ86" s="39">
        <v>1.2190250960003299</v>
      </c>
      <c r="ER86" s="39">
        <v>1.21050424502489</v>
      </c>
      <c r="ES86" s="39">
        <v>1.20025073208501</v>
      </c>
      <c r="ET86" s="39">
        <v>1.1880115155108799</v>
      </c>
      <c r="EU86" s="39">
        <v>1.17353664075348</v>
      </c>
      <c r="EV86" s="39">
        <v>1.1565967662385099</v>
      </c>
      <c r="EW86" s="39">
        <v>1.1370049043888399</v>
      </c>
      <c r="EX86" s="39">
        <v>1.11464163921807</v>
      </c>
      <c r="EY86" s="39">
        <v>1.10668828945284</v>
      </c>
      <c r="EZ86" s="39">
        <v>1.1288444845333701</v>
      </c>
      <c r="FA86" s="39">
        <v>1.1482653816636199</v>
      </c>
      <c r="FB86" s="39">
        <v>1.16506196698079</v>
      </c>
      <c r="FC86" s="39">
        <v>1.17253326729051</v>
      </c>
      <c r="FD86" s="39">
        <v>1.1915506952439801</v>
      </c>
      <c r="FE86" s="39">
        <v>1.2017276914038499</v>
      </c>
      <c r="FF86" s="39">
        <v>1.21018016167978</v>
      </c>
      <c r="FG86" s="39">
        <v>1.2171552147167199</v>
      </c>
      <c r="FH86" s="39">
        <v>1.2228760044458999</v>
      </c>
      <c r="FI86" s="39">
        <v>1.2229416913894</v>
      </c>
      <c r="FJ86" s="39">
        <v>1.2172405447450501</v>
      </c>
      <c r="FK86" s="39">
        <v>1.2102907802714999</v>
      </c>
      <c r="FL86" s="39">
        <v>1.2018702808216499</v>
      </c>
      <c r="FM86" s="39">
        <v>1.1917393915488299</v>
      </c>
      <c r="FN86" s="39">
        <v>1.1796491018887001</v>
      </c>
      <c r="FO86" s="39">
        <v>1.1653538493039699</v>
      </c>
      <c r="FP86" s="39">
        <v>1.14862890451138</v>
      </c>
      <c r="FQ86" s="39">
        <v>1.1292918887530199</v>
      </c>
      <c r="FR86" s="39">
        <v>1.10722768272206</v>
      </c>
      <c r="FS86" s="39">
        <v>1.1077758374258599</v>
      </c>
      <c r="FT86" s="39">
        <v>1.12973969526369</v>
      </c>
      <c r="FU86" s="39">
        <v>1.14899256592827</v>
      </c>
      <c r="FV86" s="39">
        <v>1.1656457178385</v>
      </c>
      <c r="FW86" s="39">
        <v>1.1730541561108001</v>
      </c>
      <c r="FX86" s="39">
        <v>1.1919158505844001</v>
      </c>
      <c r="FY86" s="39">
        <v>1.2020128005364801</v>
      </c>
      <c r="FZ86" s="39">
        <v>1.2104013646117</v>
      </c>
      <c r="GA86" s="39">
        <v>1.21732586936389</v>
      </c>
      <c r="GB86" s="39">
        <v>1.2230070325454001</v>
      </c>
      <c r="GC86" s="39">
        <v>1.2229745020850999</v>
      </c>
      <c r="GD86" s="39">
        <v>1.21728327660048</v>
      </c>
      <c r="GE86" s="39">
        <v>1.2103461667178199</v>
      </c>
      <c r="GF86" s="39">
        <v>1.20194166539662</v>
      </c>
      <c r="GG86" s="39">
        <v>1.19183078482562</v>
      </c>
      <c r="GH86" s="39">
        <v>1.17976520019703</v>
      </c>
      <c r="GI86" s="39">
        <v>1.16549999304203</v>
      </c>
      <c r="GJ86" s="39">
        <v>1.1488109548855201</v>
      </c>
      <c r="GK86" s="39">
        <v>1.1295160042674699</v>
      </c>
      <c r="GL86" s="39">
        <v>1.1074999768050999</v>
      </c>
      <c r="GM86" s="39">
        <v>1.10695900297842</v>
      </c>
      <c r="GN86" s="39">
        <v>1.12906732649637</v>
      </c>
      <c r="GO86" s="39">
        <v>1.14844639622219</v>
      </c>
      <c r="GP86" s="39">
        <v>1.1652072713049799</v>
      </c>
      <c r="GQ86" s="39">
        <v>1.1726629200733401</v>
      </c>
      <c r="GR86" s="39">
        <v>1.19164157281845</v>
      </c>
      <c r="GS86" s="39">
        <v>1.20179863930992</v>
      </c>
      <c r="GT86" s="39">
        <v>1.2102351997760501</v>
      </c>
      <c r="GU86" s="39">
        <v>1.2171976698764</v>
      </c>
      <c r="GV86" s="39">
        <v>1.22290859665079</v>
      </c>
      <c r="GW86" s="39">
        <v>1.2140603962977301</v>
      </c>
      <c r="GX86" s="39">
        <v>1.2083958315602501</v>
      </c>
      <c r="GY86" s="39">
        <v>1.20149003823584</v>
      </c>
      <c r="GZ86" s="39">
        <v>1.1931222515601201</v>
      </c>
      <c r="HA86" s="39">
        <v>1.1830544461675401</v>
      </c>
      <c r="HB86" s="39">
        <v>1.17103962187813</v>
      </c>
      <c r="HC86" s="39">
        <v>1.1568347171901401</v>
      </c>
      <c r="HD86" s="39">
        <v>1.14021809588259</v>
      </c>
      <c r="HE86" s="39">
        <v>1.12101113717283</v>
      </c>
      <c r="HF86" s="39">
        <v>1.0991031876365001</v>
      </c>
      <c r="HG86" s="39">
        <v>1.0996347956301999</v>
      </c>
      <c r="HH86" s="39">
        <v>1.1214455358353099</v>
      </c>
      <c r="HI86" s="39">
        <v>1.1405709926118199</v>
      </c>
      <c r="HJ86" s="39">
        <v>1.1571180082496</v>
      </c>
      <c r="HK86" s="39">
        <v>1.1644801778094001</v>
      </c>
      <c r="HL86" s="39">
        <v>1.1832255509709699</v>
      </c>
      <c r="HM86" s="39">
        <v>1.1932605882074701</v>
      </c>
      <c r="HN86" s="39">
        <v>1.2015973628118699</v>
      </c>
      <c r="HO86" s="39">
        <v>1.2084786264235501</v>
      </c>
      <c r="HP86" s="39">
        <v>1.21412378861726</v>
      </c>
      <c r="HQ86" s="39">
        <v>1.2141562282159899</v>
      </c>
      <c r="HR86" s="39">
        <v>1.2085206480959001</v>
      </c>
      <c r="HS86" s="39">
        <v>1.2016518319817799</v>
      </c>
      <c r="HT86" s="39">
        <v>1.1933307883450801</v>
      </c>
      <c r="HU86" s="39">
        <v>1.1833214326695201</v>
      </c>
      <c r="HV86" s="39">
        <v>1.1713787534275999</v>
      </c>
      <c r="HW86" s="39">
        <v>1.15726154624726</v>
      </c>
      <c r="HX86" s="39">
        <v>1.14074965951662</v>
      </c>
      <c r="HY86" s="39">
        <v>1.12166528937762</v>
      </c>
      <c r="HZ86" s="39">
        <v>1.09989758218547</v>
      </c>
      <c r="IA86" s="39">
        <v>1.09937001346862</v>
      </c>
      <c r="IB86" s="39">
        <v>1.1212274782615601</v>
      </c>
      <c r="IC86" s="39">
        <v>1.14039379907183</v>
      </c>
      <c r="ID86" s="39">
        <v>1.1569757272832599</v>
      </c>
      <c r="IE86" s="39">
        <v>1.1643532058430399</v>
      </c>
      <c r="IF86" s="39">
        <v>1.1831365237946001</v>
      </c>
      <c r="IG86" s="39">
        <v>1.1931910737904099</v>
      </c>
      <c r="IH86" s="39">
        <v>1.2015434300272401</v>
      </c>
      <c r="II86" s="39">
        <v>1.20843701985596</v>
      </c>
      <c r="IJ86" s="39">
        <v>1.2140918454771701</v>
      </c>
      <c r="IK86" s="39">
        <v>1.21402867596294</v>
      </c>
      <c r="IL86" s="39">
        <v>1.20835449940103</v>
      </c>
      <c r="IM86" s="39">
        <v>1.2014364515465099</v>
      </c>
      <c r="IN86" s="39">
        <v>1.1930531717250801</v>
      </c>
      <c r="IO86" s="39">
        <v>1.18296599101758</v>
      </c>
      <c r="IP86" s="39">
        <v>1.17092725040656</v>
      </c>
      <c r="IQ86" s="39">
        <v>1.15669327414478</v>
      </c>
      <c r="IR86" s="39">
        <v>1.1400419367508701</v>
      </c>
      <c r="IS86" s="39">
        <v>1.1207943515958101</v>
      </c>
      <c r="IT86" s="39">
        <v>1.0988399394364401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1.5068212705259001</v>
      </c>
      <c r="F87" s="14">
        <v>1.5124319620409601</v>
      </c>
      <c r="G87" s="14">
        <v>1.51936144854</v>
      </c>
      <c r="H87" s="14">
        <v>1.5277630071578101</v>
      </c>
      <c r="I87" s="14">
        <v>1.5378716691851699</v>
      </c>
      <c r="J87" s="14">
        <v>1.5499357526846</v>
      </c>
      <c r="K87" s="39">
        <v>1.56419986224611</v>
      </c>
      <c r="L87" s="39">
        <v>1.5808867446700301</v>
      </c>
      <c r="M87" s="39">
        <v>1.60014068422178</v>
      </c>
      <c r="N87" s="39">
        <v>1.62215119110523</v>
      </c>
      <c r="O87" s="39">
        <v>1.6216121217805901</v>
      </c>
      <c r="P87" s="39">
        <v>1.5997003773187299</v>
      </c>
      <c r="Q87" s="39">
        <v>1.58048988192025</v>
      </c>
      <c r="R87" s="39">
        <v>1.56387160796763</v>
      </c>
      <c r="S87" s="39">
        <v>1.5564783379818301</v>
      </c>
      <c r="T87" s="39">
        <v>1.5376550864722001</v>
      </c>
      <c r="U87" s="39">
        <v>1.5275789683174099</v>
      </c>
      <c r="V87" s="39">
        <v>1.51920822030215</v>
      </c>
      <c r="W87" s="39">
        <v>1.51229894780743</v>
      </c>
      <c r="X87" s="39">
        <v>1.5066307765692499</v>
      </c>
      <c r="Y87" s="39">
        <v>1.5065979026651899</v>
      </c>
      <c r="Z87" s="39">
        <v>1.5122563642553499</v>
      </c>
      <c r="AA87" s="39">
        <v>1.5191530253658401</v>
      </c>
      <c r="AB87" s="39">
        <v>1.52750783449827</v>
      </c>
      <c r="AC87" s="39">
        <v>1.5375579998815101</v>
      </c>
      <c r="AD87" s="39">
        <v>1.5495498533701899</v>
      </c>
      <c r="AE87" s="39">
        <v>1.5637261413861701</v>
      </c>
      <c r="AF87" s="39">
        <v>1.5803087903658</v>
      </c>
      <c r="AG87" s="39">
        <v>1.59947760002024</v>
      </c>
      <c r="AH87" s="39">
        <v>1.6213456055301201</v>
      </c>
      <c r="AI87" s="39">
        <v>1.62188063388921</v>
      </c>
      <c r="AJ87" s="39">
        <v>1.59992145301452</v>
      </c>
      <c r="AK87" s="39">
        <v>1.58066949526808</v>
      </c>
      <c r="AL87" s="39">
        <v>1.56401581348746</v>
      </c>
      <c r="AM87" s="39">
        <v>1.55660702157929</v>
      </c>
      <c r="AN87" s="39">
        <v>1.53774530706523</v>
      </c>
      <c r="AO87" s="39">
        <v>1.5276494143597401</v>
      </c>
      <c r="AP87" s="39">
        <v>1.51926287714644</v>
      </c>
      <c r="AQ87" s="39">
        <v>1.51234111480649</v>
      </c>
      <c r="AR87" s="39">
        <v>1.5066631519142899</v>
      </c>
      <c r="AS87" s="39">
        <v>1.5067271817838801</v>
      </c>
      <c r="AT87" s="39">
        <v>1.5124247523064001</v>
      </c>
      <c r="AU87" s="39">
        <v>1.5193712991602</v>
      </c>
      <c r="AV87" s="39">
        <v>1.52778917414592</v>
      </c>
      <c r="AW87" s="39">
        <v>1.53791820989213</v>
      </c>
      <c r="AX87" s="39">
        <v>1.55000743126371</v>
      </c>
      <c r="AY87" s="39">
        <v>1.5643021058181199</v>
      </c>
      <c r="AZ87" s="39">
        <v>1.58102618537013</v>
      </c>
      <c r="BA87" s="39">
        <v>1.60036060192926</v>
      </c>
      <c r="BB87" s="39">
        <v>1.6224181590634299</v>
      </c>
      <c r="BC87" s="39">
        <v>1.6145144671162599</v>
      </c>
      <c r="BD87" s="39">
        <v>1.5922564057516899</v>
      </c>
      <c r="BE87" s="39">
        <v>1.5727497266194801</v>
      </c>
      <c r="BF87" s="39">
        <v>1.5558812427633799</v>
      </c>
      <c r="BG87" s="39">
        <v>1.5483785570528099</v>
      </c>
      <c r="BH87" s="39">
        <v>1.529282521057</v>
      </c>
      <c r="BI87" s="39">
        <v>1.5190640498826999</v>
      </c>
      <c r="BJ87" s="39">
        <v>1.5105772758359699</v>
      </c>
      <c r="BK87" s="39">
        <v>1.5035739389879701</v>
      </c>
      <c r="BL87" s="39">
        <v>1.49782991302046</v>
      </c>
      <c r="BM87" s="39">
        <v>1.4977633464375399</v>
      </c>
      <c r="BN87" s="39">
        <v>1.5034874695651099</v>
      </c>
      <c r="BO87" s="39">
        <v>1.5104651852575699</v>
      </c>
      <c r="BP87" s="39">
        <v>1.5189195665231701</v>
      </c>
      <c r="BQ87" s="39">
        <v>1.52909138982029</v>
      </c>
      <c r="BR87" s="39">
        <v>1.5412309830128901</v>
      </c>
      <c r="BS87" s="39">
        <v>1.55558544713078</v>
      </c>
      <c r="BT87" s="39">
        <v>1.57238128301048</v>
      </c>
      <c r="BU87" s="39">
        <v>1.5918028634688499</v>
      </c>
      <c r="BV87" s="39">
        <v>1.61396749046795</v>
      </c>
      <c r="BW87" s="39">
        <v>1.6134117273178601</v>
      </c>
      <c r="BX87" s="39">
        <v>1.59134890669323</v>
      </c>
      <c r="BY87" s="39">
        <v>1.57201269077029</v>
      </c>
      <c r="BZ87" s="39">
        <v>1.5552896566154799</v>
      </c>
      <c r="CA87" s="39">
        <v>1.54785069964074</v>
      </c>
      <c r="CB87" s="39">
        <v>1.52891250633495</v>
      </c>
      <c r="CC87" s="39">
        <v>1.51877514687072</v>
      </c>
      <c r="CD87" s="39">
        <v>1.5103531239079899</v>
      </c>
      <c r="CE87" s="39">
        <v>1.50340100146619</v>
      </c>
      <c r="CF87" s="39">
        <v>1.4976971241261401</v>
      </c>
      <c r="CG87" s="39">
        <v>1.49773009507646</v>
      </c>
      <c r="CH87" s="39">
        <v>1.5034441664193201</v>
      </c>
      <c r="CI87" s="39">
        <v>1.5104090608746199</v>
      </c>
      <c r="CJ87" s="39">
        <v>1.5188472326592899</v>
      </c>
      <c r="CK87" s="39">
        <v>1.52899878101843</v>
      </c>
      <c r="CL87" s="39">
        <v>1.54111333646038</v>
      </c>
      <c r="CM87" s="39">
        <v>1.5554373432367601</v>
      </c>
      <c r="CN87" s="39">
        <v>1.57219676817086</v>
      </c>
      <c r="CO87" s="39">
        <v>1.59157567401</v>
      </c>
      <c r="CP87" s="39">
        <v>1.6136913966442901</v>
      </c>
      <c r="CQ87" s="39">
        <v>1.6142399603898101</v>
      </c>
      <c r="CR87" s="39">
        <v>1.5920304974895201</v>
      </c>
      <c r="CS87" s="39">
        <v>1.5725662540397101</v>
      </c>
      <c r="CT87" s="39">
        <v>1.55573398375574</v>
      </c>
      <c r="CU87" s="39">
        <v>1.54824716594041</v>
      </c>
      <c r="CV87" s="39">
        <v>1.5291904316209</v>
      </c>
      <c r="CW87" s="39">
        <v>1.51899215602379</v>
      </c>
      <c r="CX87" s="39">
        <v>1.5105215025955001</v>
      </c>
      <c r="CY87" s="39">
        <v>1.5035309148544</v>
      </c>
      <c r="CZ87" s="39">
        <v>1.49779688205061</v>
      </c>
      <c r="DA87" s="39">
        <v>1.4933099040454101</v>
      </c>
      <c r="DB87" s="39">
        <v>1.49906707559942</v>
      </c>
      <c r="DC87" s="39">
        <v>1.5060855906738999</v>
      </c>
      <c r="DD87" s="39">
        <v>1.5145900914508801</v>
      </c>
      <c r="DE87" s="39">
        <v>1.5248231495215301</v>
      </c>
      <c r="DF87" s="39">
        <v>1.5370371026858001</v>
      </c>
      <c r="DG87" s="39">
        <v>1.5514812418567201</v>
      </c>
      <c r="DH87" s="39">
        <v>1.5683843679177401</v>
      </c>
      <c r="DI87" s="39">
        <v>1.58793315280006</v>
      </c>
      <c r="DJ87" s="39">
        <v>1.6102470433112701</v>
      </c>
      <c r="DK87" s="39">
        <v>1.6096851728139101</v>
      </c>
      <c r="DL87" s="39">
        <v>1.5874742929707299</v>
      </c>
      <c r="DM87" s="39">
        <v>1.5680118608476299</v>
      </c>
      <c r="DN87" s="39">
        <v>1.55118235403697</v>
      </c>
      <c r="DO87" s="39">
        <v>1.54369684139341</v>
      </c>
      <c r="DP87" s="39">
        <v>1.5246424083121699</v>
      </c>
      <c r="DQ87" s="39">
        <v>1.5144442025771501</v>
      </c>
      <c r="DR87" s="39">
        <v>1.5059723961620299</v>
      </c>
      <c r="DS87" s="39">
        <v>1.4989797373023801</v>
      </c>
      <c r="DT87" s="39">
        <v>1.4932430142408699</v>
      </c>
      <c r="DU87" s="39">
        <v>1.4932088117878199</v>
      </c>
      <c r="DV87" s="39">
        <v>1.4989354352251401</v>
      </c>
      <c r="DW87" s="39">
        <v>1.5059149818633499</v>
      </c>
      <c r="DX87" s="39">
        <v>1.5143702141889901</v>
      </c>
      <c r="DY87" s="39">
        <v>1.5245416413703601</v>
      </c>
      <c r="DZ87" s="39">
        <v>1.53667947403232</v>
      </c>
      <c r="EA87" s="39">
        <v>1.5510309942387599</v>
      </c>
      <c r="EB87" s="39">
        <v>1.5678233607468</v>
      </c>
      <c r="EC87" s="39">
        <v>1.5872422764056</v>
      </c>
      <c r="ED87" s="39">
        <v>1.6094072557224199</v>
      </c>
      <c r="EE87" s="39">
        <v>1.60996508536672</v>
      </c>
      <c r="EF87" s="39">
        <v>1.58770459232965</v>
      </c>
      <c r="EG87" s="39">
        <v>1.56819886921295</v>
      </c>
      <c r="EH87" s="39">
        <v>1.55133244143813</v>
      </c>
      <c r="EI87" s="39">
        <v>1.54383075643669</v>
      </c>
      <c r="EJ87" s="39">
        <v>1.52473627732469</v>
      </c>
      <c r="EK87" s="39">
        <v>1.5145174972503099</v>
      </c>
      <c r="EL87" s="39">
        <v>1.50602926736802</v>
      </c>
      <c r="EM87" s="39">
        <v>1.49902361852815</v>
      </c>
      <c r="EN87" s="39">
        <v>1.4932767117786101</v>
      </c>
      <c r="EO87" s="39">
        <v>1.4933433737938999</v>
      </c>
      <c r="EP87" s="39">
        <v>1.4991106730682899</v>
      </c>
      <c r="EQ87" s="39">
        <v>1.50614210448511</v>
      </c>
      <c r="ER87" s="39">
        <v>1.51466293799848</v>
      </c>
      <c r="ES87" s="39">
        <v>1.5249164292514299</v>
      </c>
      <c r="ET87" s="39">
        <v>1.5371556210046899</v>
      </c>
      <c r="EU87" s="39">
        <v>1.5516304688894</v>
      </c>
      <c r="EV87" s="39">
        <v>1.5685703153744399</v>
      </c>
      <c r="EW87" s="39">
        <v>1.58816214866243</v>
      </c>
      <c r="EX87" s="39">
        <v>1.6105253851068999</v>
      </c>
      <c r="EY87" s="39">
        <v>1.61847872917694</v>
      </c>
      <c r="EZ87" s="39">
        <v>1.59632256285242</v>
      </c>
      <c r="FA87" s="39">
        <v>1.5769016942995</v>
      </c>
      <c r="FB87" s="39">
        <v>1.56010513703429</v>
      </c>
      <c r="FC87" s="39">
        <v>1.5526338503783499</v>
      </c>
      <c r="FD87" s="39">
        <v>1.5336164604612399</v>
      </c>
      <c r="FE87" s="39">
        <v>1.52343948616283</v>
      </c>
      <c r="FF87" s="39">
        <v>1.51498703344691</v>
      </c>
      <c r="FG87" s="39">
        <v>1.50801199288504</v>
      </c>
      <c r="FH87" s="39">
        <v>1.50229121007647</v>
      </c>
      <c r="FI87" s="39">
        <v>1.50222552326179</v>
      </c>
      <c r="FJ87" s="39">
        <v>1.50792666306597</v>
      </c>
      <c r="FK87" s="39">
        <v>1.5148764151767</v>
      </c>
      <c r="FL87" s="39">
        <v>1.52329689718282</v>
      </c>
      <c r="FM87" s="39">
        <v>1.5334277648068699</v>
      </c>
      <c r="FN87" s="39">
        <v>1.54551802970437</v>
      </c>
      <c r="FO87" s="39">
        <v>1.5598132554915201</v>
      </c>
      <c r="FP87" s="39">
        <v>1.5765381723408201</v>
      </c>
      <c r="FQ87" s="39">
        <v>1.59587515962974</v>
      </c>
      <c r="FR87" s="39">
        <v>1.6179393370272399</v>
      </c>
      <c r="FS87" s="39">
        <v>1.6173911834324299</v>
      </c>
      <c r="FT87" s="39">
        <v>1.59542735413439</v>
      </c>
      <c r="FU87" s="39">
        <v>1.57617451183435</v>
      </c>
      <c r="FV87" s="39">
        <v>1.5595213877601</v>
      </c>
      <c r="FW87" s="39">
        <v>1.55211296303075</v>
      </c>
      <c r="FX87" s="39">
        <v>1.5332513062420501</v>
      </c>
      <c r="FY87" s="39">
        <v>1.5231543779060801</v>
      </c>
      <c r="FZ87" s="39">
        <v>1.5147658311441901</v>
      </c>
      <c r="GA87" s="39">
        <v>1.5078413386324001</v>
      </c>
      <c r="GB87" s="39">
        <v>1.5021601821624599</v>
      </c>
      <c r="GC87" s="39">
        <v>1.5021927126122401</v>
      </c>
      <c r="GD87" s="39">
        <v>1.5078839313091299</v>
      </c>
      <c r="GE87" s="39">
        <v>1.5148210288877499</v>
      </c>
      <c r="GF87" s="39">
        <v>1.52322551282702</v>
      </c>
      <c r="GG87" s="39">
        <v>1.5333363718108499</v>
      </c>
      <c r="GH87" s="39">
        <v>1.5454019317361001</v>
      </c>
      <c r="GI87" s="39">
        <v>1.55966711214985</v>
      </c>
      <c r="GJ87" s="39">
        <v>1.5763561224171501</v>
      </c>
      <c r="GK87" s="39">
        <v>1.5956510446190499</v>
      </c>
      <c r="GL87" s="39">
        <v>1.6176670435020399</v>
      </c>
      <c r="GM87" s="39">
        <v>1.61820801620621</v>
      </c>
      <c r="GN87" s="39">
        <v>1.59609972139046</v>
      </c>
      <c r="GO87" s="39">
        <v>1.5767206801890301</v>
      </c>
      <c r="GP87" s="39">
        <v>1.5599598331045099</v>
      </c>
      <c r="GQ87" s="39">
        <v>1.5525041979623699</v>
      </c>
      <c r="GR87" s="39">
        <v>1.53352558316626</v>
      </c>
      <c r="GS87" s="39">
        <v>1.52336853847525</v>
      </c>
      <c r="GT87" s="39">
        <v>1.51493199550779</v>
      </c>
      <c r="GU87" s="39">
        <v>1.50796953782411</v>
      </c>
      <c r="GV87" s="39">
        <v>1.50225861791829</v>
      </c>
      <c r="GW87" s="39">
        <v>1.5111068131798899</v>
      </c>
      <c r="GX87" s="39">
        <v>1.5167713709137001</v>
      </c>
      <c r="GY87" s="39">
        <v>1.52367715170372</v>
      </c>
      <c r="GZ87" s="39">
        <v>1.53204492077188</v>
      </c>
      <c r="HA87" s="39">
        <v>1.5421127043727401</v>
      </c>
      <c r="HB87" s="39">
        <v>1.55412750378386</v>
      </c>
      <c r="HC87" s="39">
        <v>1.5683323815843699</v>
      </c>
      <c r="HD87" s="39">
        <v>1.5849489748768699</v>
      </c>
      <c r="HE87" s="39">
        <v>1.6041559050533001</v>
      </c>
      <c r="HF87" s="39">
        <v>1.6260638258903799</v>
      </c>
      <c r="HG87" s="39">
        <v>1.6255322189841399</v>
      </c>
      <c r="HH87" s="39">
        <v>1.6037215073869</v>
      </c>
      <c r="HI87" s="39">
        <v>1.58459607904114</v>
      </c>
      <c r="HJ87" s="39">
        <v>1.56804909131364</v>
      </c>
      <c r="HK87" s="39">
        <v>1.56068693533993</v>
      </c>
      <c r="HL87" s="39">
        <v>1.5419416000324899</v>
      </c>
      <c r="HM87" s="39">
        <v>1.5319065845566999</v>
      </c>
      <c r="HN87" s="39">
        <v>1.52356982743203</v>
      </c>
      <c r="HO87" s="39">
        <v>1.5166885762345399</v>
      </c>
      <c r="HP87" s="39">
        <v>1.51104342091734</v>
      </c>
      <c r="HQ87" s="39">
        <v>1.51101098140048</v>
      </c>
      <c r="HR87" s="39">
        <v>1.5166465546718599</v>
      </c>
      <c r="HS87" s="39">
        <v>1.5235153584250101</v>
      </c>
      <c r="HT87" s="39">
        <v>1.53183638463621</v>
      </c>
      <c r="HU87" s="39">
        <v>1.5418457187013199</v>
      </c>
      <c r="HV87" s="39">
        <v>1.5537883732392599</v>
      </c>
      <c r="HW87" s="39">
        <v>1.56790555369776</v>
      </c>
      <c r="HX87" s="39">
        <v>1.5844174125724699</v>
      </c>
      <c r="HY87" s="39">
        <v>1.60350175433506</v>
      </c>
      <c r="HZ87" s="39">
        <v>1.62526943298739</v>
      </c>
      <c r="IA87" s="39">
        <v>1.6257970005970099</v>
      </c>
      <c r="IB87" s="39">
        <v>1.60393956446514</v>
      </c>
      <c r="IC87" s="39">
        <v>1.58477327213793</v>
      </c>
      <c r="ID87" s="39">
        <v>1.5681913718898399</v>
      </c>
      <c r="IE87" s="39">
        <v>1.56081390694336</v>
      </c>
      <c r="IF87" s="39">
        <v>1.5420306269321999</v>
      </c>
      <c r="IG87" s="39">
        <v>1.5319760987573601</v>
      </c>
      <c r="IH87" s="39">
        <v>1.5236237600609399</v>
      </c>
      <c r="II87" s="39">
        <v>1.5167301827041899</v>
      </c>
      <c r="IJ87" s="39">
        <v>1.5110753640110399</v>
      </c>
      <c r="IK87" s="39">
        <v>1.5111385334679699</v>
      </c>
      <c r="IL87" s="39">
        <v>1.5168127029748499</v>
      </c>
      <c r="IM87" s="39">
        <v>1.52373073823753</v>
      </c>
      <c r="IN87" s="39">
        <v>1.53211400039115</v>
      </c>
      <c r="IO87" s="39">
        <v>1.54220115924695</v>
      </c>
      <c r="IP87" s="39">
        <v>1.5542398749220301</v>
      </c>
      <c r="IQ87" s="39">
        <v>1.5684738242415299</v>
      </c>
      <c r="IR87" s="39">
        <v>1.5851251335677301</v>
      </c>
      <c r="IS87" s="39">
        <v>1.6043726901375099</v>
      </c>
      <c r="IT87" s="39">
        <v>1.6263270735448101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0.93962514358887606</v>
      </c>
      <c r="F88" s="14">
        <v>0.93962514121180396</v>
      </c>
      <c r="G88" s="14">
        <v>0.93962513689983895</v>
      </c>
      <c r="H88" s="14">
        <v>0.93962513084640698</v>
      </c>
      <c r="I88" s="14">
        <v>0.93962512334675097</v>
      </c>
      <c r="J88" s="14">
        <v>0.93962511477857802</v>
      </c>
      <c r="K88" s="39">
        <v>0.93962510551373601</v>
      </c>
      <c r="L88" s="39">
        <v>0.93962509585750198</v>
      </c>
      <c r="M88" s="39">
        <v>0.93962508602558503</v>
      </c>
      <c r="N88" s="39">
        <v>0.93962507613388402</v>
      </c>
      <c r="O88" s="39">
        <v>0.93962507651200899</v>
      </c>
      <c r="P88" s="39">
        <v>0.93962508637366404</v>
      </c>
      <c r="Q88" s="39">
        <v>0.93962509617443202</v>
      </c>
      <c r="R88" s="39">
        <v>0.93962510579449798</v>
      </c>
      <c r="S88" s="39">
        <v>0.93962511047637498</v>
      </c>
      <c r="T88" s="39">
        <v>0.93962512351464</v>
      </c>
      <c r="U88" s="39">
        <v>0.93962513100351197</v>
      </c>
      <c r="V88" s="39">
        <v>0.93962513701259698</v>
      </c>
      <c r="W88" s="39">
        <v>0.93962514127327301</v>
      </c>
      <c r="X88" s="39">
        <v>0.93962514362495497</v>
      </c>
      <c r="Y88" s="39">
        <v>0.939625143653112</v>
      </c>
      <c r="Z88" s="39">
        <v>0.93962514131119801</v>
      </c>
      <c r="AA88" s="39">
        <v>0.93962513706905404</v>
      </c>
      <c r="AB88" s="39">
        <v>0.93962513107887202</v>
      </c>
      <c r="AC88" s="39">
        <v>0.93962512364218997</v>
      </c>
      <c r="AD88" s="39">
        <v>0.93962511513455804</v>
      </c>
      <c r="AE88" s="39">
        <v>0.93962510592720805</v>
      </c>
      <c r="AF88" s="39">
        <v>0.93962509632604996</v>
      </c>
      <c r="AG88" s="39">
        <v>0.93962508654418697</v>
      </c>
      <c r="AH88" s="39">
        <v>0.93962507670615203</v>
      </c>
      <c r="AI88" s="39">
        <v>0.93962507632123604</v>
      </c>
      <c r="AJ88" s="39">
        <v>0.93962508620139495</v>
      </c>
      <c r="AK88" s="39">
        <v>0.93962509602036703</v>
      </c>
      <c r="AL88" s="39">
        <v>0.939625105658904</v>
      </c>
      <c r="AM88" s="39">
        <v>0.93962511035025698</v>
      </c>
      <c r="AN88" s="39">
        <v>0.93962512341857296</v>
      </c>
      <c r="AO88" s="39">
        <v>0.93962513092842703</v>
      </c>
      <c r="AP88" s="39">
        <v>0.93962513695862004</v>
      </c>
      <c r="AQ88" s="39">
        <v>0.93962514123938701</v>
      </c>
      <c r="AR88" s="39">
        <v>0.93962514360897897</v>
      </c>
      <c r="AS88" s="39">
        <v>0.93962514358921101</v>
      </c>
      <c r="AT88" s="39">
        <v>0.93962514117562101</v>
      </c>
      <c r="AU88" s="39">
        <v>0.93962513685320403</v>
      </c>
      <c r="AV88" s="39">
        <v>0.93962513077870602</v>
      </c>
      <c r="AW88" s="39">
        <v>0.93962512325802905</v>
      </c>
      <c r="AX88" s="39">
        <v>0.93962511466960297</v>
      </c>
      <c r="AY88" s="39">
        <v>0.93962510538547905</v>
      </c>
      <c r="AZ88" s="39">
        <v>0.93962509571058594</v>
      </c>
      <c r="BA88" s="39">
        <v>0.93962508585603799</v>
      </c>
      <c r="BB88" s="39">
        <v>0.93962507594417</v>
      </c>
      <c r="BC88" s="39">
        <v>0.93962507789695005</v>
      </c>
      <c r="BD88" s="39">
        <v>0.93962508780949605</v>
      </c>
      <c r="BE88" s="39">
        <v>0.93962509766062097</v>
      </c>
      <c r="BF88" s="39">
        <v>0.93962510732936699</v>
      </c>
      <c r="BG88" s="39">
        <v>0.93962511203450405</v>
      </c>
      <c r="BH88" s="39">
        <v>0.93962512513540997</v>
      </c>
      <c r="BI88" s="39">
        <v>0.93962513265893799</v>
      </c>
      <c r="BJ88" s="39">
        <v>0.93962513869567399</v>
      </c>
      <c r="BK88" s="39">
        <v>0.93962514297736999</v>
      </c>
      <c r="BL88" s="39">
        <v>0.93962514534432995</v>
      </c>
      <c r="BM88" s="39">
        <v>0.93962514538864705</v>
      </c>
      <c r="BN88" s="39">
        <v>0.93962514304974498</v>
      </c>
      <c r="BO88" s="39">
        <v>0.93962513880710297</v>
      </c>
      <c r="BP88" s="39">
        <v>0.93962513281085602</v>
      </c>
      <c r="BQ88" s="39">
        <v>0.93962512536124299</v>
      </c>
      <c r="BR88" s="39">
        <v>0.93962511683371297</v>
      </c>
      <c r="BS88" s="39">
        <v>0.93962510760059803</v>
      </c>
      <c r="BT88" s="39">
        <v>0.93962509796967297</v>
      </c>
      <c r="BU88" s="39">
        <v>0.93962508815608603</v>
      </c>
      <c r="BV88" s="39">
        <v>0.93962507828611197</v>
      </c>
      <c r="BW88" s="39">
        <v>0.939625078671672</v>
      </c>
      <c r="BX88" s="39">
        <v>0.93962508850901405</v>
      </c>
      <c r="BY88" s="39">
        <v>0.93962509828609797</v>
      </c>
      <c r="BZ88" s="39">
        <v>0.93962510787965203</v>
      </c>
      <c r="CA88" s="39">
        <v>0.93962511254619097</v>
      </c>
      <c r="CB88" s="39">
        <v>0.93962512552469901</v>
      </c>
      <c r="CC88" s="39">
        <v>0.93962513296281203</v>
      </c>
      <c r="CD88" s="39">
        <v>0.93962513891372201</v>
      </c>
      <c r="CE88" s="39">
        <v>0.93962514311383605</v>
      </c>
      <c r="CF88" s="39">
        <v>0.93962514540817599</v>
      </c>
      <c r="CG88" s="39">
        <v>0.93962514540453101</v>
      </c>
      <c r="CH88" s="39">
        <v>0.93962514308384304</v>
      </c>
      <c r="CI88" s="39">
        <v>0.93962513886163601</v>
      </c>
      <c r="CJ88" s="39">
        <v>0.93962513288689098</v>
      </c>
      <c r="CK88" s="39">
        <v>0.93962512545872501</v>
      </c>
      <c r="CL88" s="39">
        <v>0.93962511695184303</v>
      </c>
      <c r="CM88" s="39">
        <v>0.93962510773834595</v>
      </c>
      <c r="CN88" s="39">
        <v>0.93962509812624895</v>
      </c>
      <c r="CO88" s="39">
        <v>0.93962508833120095</v>
      </c>
      <c r="CP88" s="39">
        <v>0.93962507848003796</v>
      </c>
      <c r="CQ88" s="39">
        <v>0.93962507808984497</v>
      </c>
      <c r="CR88" s="39">
        <v>0.93962508798367494</v>
      </c>
      <c r="CS88" s="39">
        <v>0.93962509781638104</v>
      </c>
      <c r="CT88" s="39">
        <v>0.93962510746642902</v>
      </c>
      <c r="CU88" s="39">
        <v>0.93962511216197198</v>
      </c>
      <c r="CV88" s="39">
        <v>0.93962512523245401</v>
      </c>
      <c r="CW88" s="39">
        <v>0.93962513273474702</v>
      </c>
      <c r="CX88" s="39">
        <v>0.93962513875013798</v>
      </c>
      <c r="CY88" s="39">
        <v>0.93962514301153199</v>
      </c>
      <c r="CZ88" s="39">
        <v>0.93962514536041197</v>
      </c>
      <c r="DA88" s="39">
        <v>0.93962514625598603</v>
      </c>
      <c r="DB88" s="39">
        <v>0.93962514391850704</v>
      </c>
      <c r="DC88" s="39">
        <v>0.93962513967556105</v>
      </c>
      <c r="DD88" s="39">
        <v>0.93962513367626299</v>
      </c>
      <c r="DE88" s="39">
        <v>0.939625126220203</v>
      </c>
      <c r="DF88" s="39">
        <v>0.93962511768277901</v>
      </c>
      <c r="DG88" s="39">
        <v>0.93962510843685998</v>
      </c>
      <c r="DH88" s="39">
        <v>0.93962509879114398</v>
      </c>
      <c r="DI88" s="39">
        <v>0.93962508896179597</v>
      </c>
      <c r="DJ88" s="39">
        <v>0.93962507907595805</v>
      </c>
      <c r="DK88" s="39">
        <v>0.93962507946364204</v>
      </c>
      <c r="DL88" s="39">
        <v>0.93962508931664801</v>
      </c>
      <c r="DM88" s="39">
        <v>0.93962509910927705</v>
      </c>
      <c r="DN88" s="39">
        <v>0.93962510871738703</v>
      </c>
      <c r="DO88" s="39">
        <v>0.939625113390539</v>
      </c>
      <c r="DP88" s="39">
        <v>0.93962512638450302</v>
      </c>
      <c r="DQ88" s="39">
        <v>0.93962513382892399</v>
      </c>
      <c r="DR88" s="39">
        <v>0.93962513978264794</v>
      </c>
      <c r="DS88" s="39">
        <v>0.93962514398286201</v>
      </c>
      <c r="DT88" s="39">
        <v>0.93962514627562699</v>
      </c>
      <c r="DU88" s="39">
        <v>0.93962514630353799</v>
      </c>
      <c r="DV88" s="39">
        <v>0.93962514402110398</v>
      </c>
      <c r="DW88" s="39">
        <v>0.93962513983996898</v>
      </c>
      <c r="DX88" s="39">
        <v>0.93962513390575597</v>
      </c>
      <c r="DY88" s="39">
        <v>0.93962512651466101</v>
      </c>
      <c r="DZ88" s="39">
        <v>0.93962511803979798</v>
      </c>
      <c r="EA88" s="39">
        <v>0.93962510885332395</v>
      </c>
      <c r="EB88" s="39">
        <v>0.939625099264637</v>
      </c>
      <c r="EC88" s="39">
        <v>0.93962508949141399</v>
      </c>
      <c r="ED88" s="39">
        <v>0.93962507966249798</v>
      </c>
      <c r="EE88" s="39">
        <v>0.93962507926811201</v>
      </c>
      <c r="EF88" s="39">
        <v>0.939625089140111</v>
      </c>
      <c r="EG88" s="39">
        <v>0.93962509895144897</v>
      </c>
      <c r="EH88" s="39">
        <v>0.93962510857857395</v>
      </c>
      <c r="EI88" s="39">
        <v>0.93962511326148901</v>
      </c>
      <c r="EJ88" s="39">
        <v>0.93962512628641603</v>
      </c>
      <c r="EK88" s="39">
        <v>0.93962513375243795</v>
      </c>
      <c r="EL88" s="39">
        <v>0.939625139727849</v>
      </c>
      <c r="EM88" s="39">
        <v>0.93962514394865904</v>
      </c>
      <c r="EN88" s="39">
        <v>0.93962514625973703</v>
      </c>
      <c r="EO88" s="39">
        <v>0.93962514623996995</v>
      </c>
      <c r="EP88" s="39">
        <v>0.93962514388424101</v>
      </c>
      <c r="EQ88" s="39">
        <v>0.93962513962081695</v>
      </c>
      <c r="ER88" s="39">
        <v>0.93962513359997302</v>
      </c>
      <c r="ES88" s="39">
        <v>0.939625126122418</v>
      </c>
      <c r="ET88" s="39">
        <v>0.93962511756430001</v>
      </c>
      <c r="EU88" s="39">
        <v>0.93962510829871404</v>
      </c>
      <c r="EV88" s="39">
        <v>0.93962509863412502</v>
      </c>
      <c r="EW88" s="39">
        <v>0.939625088786192</v>
      </c>
      <c r="EX88" s="39">
        <v>0.93962507888149405</v>
      </c>
      <c r="EY88" s="39">
        <v>0.93962507691781705</v>
      </c>
      <c r="EZ88" s="39">
        <v>0.93962508683275803</v>
      </c>
      <c r="FA88" s="39">
        <v>0.93962509668608996</v>
      </c>
      <c r="FB88" s="39">
        <v>0.93962510635827901</v>
      </c>
      <c r="FC88" s="39">
        <v>0.93962511106603896</v>
      </c>
      <c r="FD88" s="39">
        <v>0.93962512418080202</v>
      </c>
      <c r="FE88" s="39">
        <v>0.93962513171853002</v>
      </c>
      <c r="FF88" s="39">
        <v>0.93962513777314205</v>
      </c>
      <c r="FG88" s="39">
        <v>0.93962514207448899</v>
      </c>
      <c r="FH88" s="39">
        <v>0.93962514446068501</v>
      </c>
      <c r="FI88" s="39">
        <v>0.93962514450510104</v>
      </c>
      <c r="FJ88" s="39">
        <v>0.93962514214664095</v>
      </c>
      <c r="FK88" s="39">
        <v>0.93962513788399904</v>
      </c>
      <c r="FL88" s="39">
        <v>0.93962513186948204</v>
      </c>
      <c r="FM88" s="39">
        <v>0.93962512440508394</v>
      </c>
      <c r="FN88" s="39">
        <v>0.939625115867043</v>
      </c>
      <c r="FO88" s="39">
        <v>0.93962510662735999</v>
      </c>
      <c r="FP88" s="39">
        <v>0.93962509699263996</v>
      </c>
      <c r="FQ88" s="39">
        <v>0.93962508717651205</v>
      </c>
      <c r="FR88" s="39">
        <v>0.93962507730382405</v>
      </c>
      <c r="FS88" s="39">
        <v>0.93962507768619796</v>
      </c>
      <c r="FT88" s="39">
        <v>0.93962508752658502</v>
      </c>
      <c r="FU88" s="39">
        <v>0.93962509730655197</v>
      </c>
      <c r="FV88" s="39">
        <v>0.93962510690427103</v>
      </c>
      <c r="FW88" s="39">
        <v>0.93962511157381501</v>
      </c>
      <c r="FX88" s="39">
        <v>0.939625124567396</v>
      </c>
      <c r="FY88" s="39">
        <v>0.939625132020531</v>
      </c>
      <c r="FZ88" s="39">
        <v>0.93962513799008895</v>
      </c>
      <c r="GA88" s="39">
        <v>0.93962514221052595</v>
      </c>
      <c r="GB88" s="39">
        <v>0.93962514452464097</v>
      </c>
      <c r="GC88" s="39">
        <v>0.93962514452101398</v>
      </c>
      <c r="GD88" s="39">
        <v>0.93962514218063298</v>
      </c>
      <c r="GE88" s="39">
        <v>0.93962513793825797</v>
      </c>
      <c r="GF88" s="39">
        <v>0.93962513194504904</v>
      </c>
      <c r="GG88" s="39">
        <v>0.93962512450189395</v>
      </c>
      <c r="GH88" s="39">
        <v>0.93962511598429499</v>
      </c>
      <c r="GI88" s="39">
        <v>0.93962510676403599</v>
      </c>
      <c r="GJ88" s="39">
        <v>0.93962509714796205</v>
      </c>
      <c r="GK88" s="39">
        <v>0.939625087350204</v>
      </c>
      <c r="GL88" s="39">
        <v>0.93962507749616397</v>
      </c>
      <c r="GM88" s="39">
        <v>0.93962507710912702</v>
      </c>
      <c r="GN88" s="39">
        <v>0.93962508700551395</v>
      </c>
      <c r="GO88" s="39">
        <v>0.93962509684059703</v>
      </c>
      <c r="GP88" s="39">
        <v>0.939625106494268</v>
      </c>
      <c r="GQ88" s="39">
        <v>0.93962511119252801</v>
      </c>
      <c r="GR88" s="39">
        <v>0.93962512427716904</v>
      </c>
      <c r="GS88" s="39">
        <v>0.93962513179386797</v>
      </c>
      <c r="GT88" s="39">
        <v>0.93962513782732604</v>
      </c>
      <c r="GU88" s="39">
        <v>0.93962514210853998</v>
      </c>
      <c r="GV88" s="39">
        <v>0.93962514447679002</v>
      </c>
      <c r="GW88" s="39">
        <v>0.93962514272127595</v>
      </c>
      <c r="GX88" s="39">
        <v>0.93962514030644495</v>
      </c>
      <c r="GY88" s="39">
        <v>0.93962513598464503</v>
      </c>
      <c r="GZ88" s="39">
        <v>0.939625129913639</v>
      </c>
      <c r="HA88" s="39">
        <v>0.93962512239995399</v>
      </c>
      <c r="HB88" s="39">
        <v>0.93962511382203395</v>
      </c>
      <c r="HC88" s="39">
        <v>0.93962510455135395</v>
      </c>
      <c r="HD88" s="39">
        <v>0.93962509489189106</v>
      </c>
      <c r="HE88" s="39">
        <v>0.93962508505373399</v>
      </c>
      <c r="HF88" s="39">
        <v>0.93962507515836202</v>
      </c>
      <c r="HG88" s="39">
        <v>0.93962507553331498</v>
      </c>
      <c r="HH88" s="39">
        <v>0.93962508539717504</v>
      </c>
      <c r="HI88" s="39">
        <v>0.93962509519996895</v>
      </c>
      <c r="HJ88" s="39">
        <v>0.93962510482330597</v>
      </c>
      <c r="HK88" s="39">
        <v>0.93962510950772604</v>
      </c>
      <c r="HL88" s="39">
        <v>0.93962512255965303</v>
      </c>
      <c r="HM88" s="39">
        <v>0.93962513006264703</v>
      </c>
      <c r="HN88" s="39">
        <v>0.93962513608958298</v>
      </c>
      <c r="HO88" s="39">
        <v>0.93962514036993705</v>
      </c>
      <c r="HP88" s="39">
        <v>0.93962514274092501</v>
      </c>
      <c r="HQ88" s="39">
        <v>0.93962514276915499</v>
      </c>
      <c r="HR88" s="39">
        <v>0.93962514040774803</v>
      </c>
      <c r="HS88" s="39">
        <v>0.93962513614574406</v>
      </c>
      <c r="HT88" s="39">
        <v>0.93962513013750903</v>
      </c>
      <c r="HU88" s="39">
        <v>0.93962512268632503</v>
      </c>
      <c r="HV88" s="39">
        <v>0.93962511416851002</v>
      </c>
      <c r="HW88" s="39">
        <v>0.939625104954941</v>
      </c>
      <c r="HX88" s="39">
        <v>0.93962509535034</v>
      </c>
      <c r="HY88" s="39">
        <v>0.93962508556628699</v>
      </c>
      <c r="HZ88" s="39">
        <v>0.93962507572589005</v>
      </c>
      <c r="IA88" s="39">
        <v>0.93962507534412198</v>
      </c>
      <c r="IB88" s="39">
        <v>0.93962508522632604</v>
      </c>
      <c r="IC88" s="39">
        <v>0.93962509504715597</v>
      </c>
      <c r="ID88" s="39">
        <v>0.93962510468878502</v>
      </c>
      <c r="IE88" s="39">
        <v>0.93962510938258603</v>
      </c>
      <c r="IF88" s="39">
        <v>0.939625122464264</v>
      </c>
      <c r="IG88" s="39">
        <v>0.93962512998803505</v>
      </c>
      <c r="IH88" s="39">
        <v>0.93962513603588704</v>
      </c>
      <c r="II88" s="39">
        <v>0.93962514033616495</v>
      </c>
      <c r="IJ88" s="39">
        <v>0.93962514272492803</v>
      </c>
      <c r="IK88" s="39">
        <v>0.93962514270517306</v>
      </c>
      <c r="IL88" s="39">
        <v>0.939625140272631</v>
      </c>
      <c r="IM88" s="39">
        <v>0.93962513593102504</v>
      </c>
      <c r="IN88" s="39">
        <v>0.93962512983923996</v>
      </c>
      <c r="IO88" s="39">
        <v>0.93962512230487705</v>
      </c>
      <c r="IP88" s="39">
        <v>0.93962511370707702</v>
      </c>
      <c r="IQ88" s="39">
        <v>0.93962510441750402</v>
      </c>
      <c r="IR88" s="39">
        <v>0.93962509473988498</v>
      </c>
      <c r="IS88" s="39">
        <v>0.93962508488381402</v>
      </c>
      <c r="IT88" s="39">
        <v>0.93962507497023096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1.8715417306367099</v>
      </c>
      <c r="F89" s="14">
        <v>1.85155180237572</v>
      </c>
      <c r="G89" s="14">
        <v>1.8378347660260099</v>
      </c>
      <c r="H89" s="14">
        <v>1.8292888720857099</v>
      </c>
      <c r="I89" s="14">
        <v>1.82432787800256</v>
      </c>
      <c r="J89" s="14">
        <v>1.8210650643447099</v>
      </c>
      <c r="K89" s="39">
        <v>1.81774602058219</v>
      </c>
      <c r="L89" s="39">
        <v>1.81303081072129</v>
      </c>
      <c r="M89" s="39">
        <v>1.80613580560368</v>
      </c>
      <c r="N89" s="39">
        <v>1.7966365749386299</v>
      </c>
      <c r="O89" s="39">
        <v>1.79844082800274</v>
      </c>
      <c r="P89" s="39">
        <v>1.8077106834466901</v>
      </c>
      <c r="Q89" s="39">
        <v>1.8144649830581501</v>
      </c>
      <c r="R89" s="39">
        <v>1.8190352799682801</v>
      </c>
      <c r="S89" s="39">
        <v>1.8207317235889799</v>
      </c>
      <c r="T89" s="39">
        <v>1.8255788482053401</v>
      </c>
      <c r="U89" s="39">
        <v>1.8303808709107501</v>
      </c>
      <c r="V89" s="39">
        <v>1.8389313992118701</v>
      </c>
      <c r="W89" s="39">
        <v>1.8527147006198701</v>
      </c>
      <c r="X89" s="39">
        <v>1.87274541338046</v>
      </c>
      <c r="Y89" s="39">
        <v>1.87322990146033</v>
      </c>
      <c r="Z89" s="39">
        <v>1.85323217713494</v>
      </c>
      <c r="AA89" s="39">
        <v>1.83945191334781</v>
      </c>
      <c r="AB89" s="39">
        <v>1.83091499052601</v>
      </c>
      <c r="AC89" s="39">
        <v>1.8260048783433001</v>
      </c>
      <c r="AD89" s="39">
        <v>1.82284647995653</v>
      </c>
      <c r="AE89" s="39">
        <v>1.8196887356235301</v>
      </c>
      <c r="AF89" s="39">
        <v>1.8151875461465801</v>
      </c>
      <c r="AG89" s="39">
        <v>1.80851668626079</v>
      </c>
      <c r="AH89" s="39">
        <v>1.7993233042027199</v>
      </c>
      <c r="AI89" s="39">
        <v>1.7975453083745201</v>
      </c>
      <c r="AJ89" s="39">
        <v>1.80691475095201</v>
      </c>
      <c r="AK89" s="39">
        <v>1.8137559477494301</v>
      </c>
      <c r="AL89" s="39">
        <v>1.81839781936286</v>
      </c>
      <c r="AM89" s="39">
        <v>1.82012361753165</v>
      </c>
      <c r="AN89" s="39">
        <v>1.82502975971363</v>
      </c>
      <c r="AO89" s="39">
        <v>1.8298491847670599</v>
      </c>
      <c r="AP89" s="39">
        <v>1.8384028922365001</v>
      </c>
      <c r="AQ89" s="39">
        <v>1.8521815051767401</v>
      </c>
      <c r="AR89" s="39">
        <v>1.8722063887712901</v>
      </c>
      <c r="AS89" s="39">
        <v>1.8710764406126901</v>
      </c>
      <c r="AT89" s="39">
        <v>1.8511024618037399</v>
      </c>
      <c r="AU89" s="39">
        <v>1.8373408095041599</v>
      </c>
      <c r="AV89" s="39">
        <v>1.8287909377895399</v>
      </c>
      <c r="AW89" s="39">
        <v>1.8238121790847099</v>
      </c>
      <c r="AX89" s="39">
        <v>1.82051390006272</v>
      </c>
      <c r="AY89" s="39">
        <v>1.8171405639846701</v>
      </c>
      <c r="AZ89" s="39">
        <v>1.8123529101309199</v>
      </c>
      <c r="BA89" s="39">
        <v>1.80533447128094</v>
      </c>
      <c r="BB89" s="39">
        <v>1.7957426564010399</v>
      </c>
      <c r="BC89" s="39">
        <v>1.8059143124022099</v>
      </c>
      <c r="BD89" s="39">
        <v>1.8152056043881599</v>
      </c>
      <c r="BE89" s="39">
        <v>1.82197165162993</v>
      </c>
      <c r="BF89" s="39">
        <v>1.82654802109535</v>
      </c>
      <c r="BG89" s="39">
        <v>1.8282471729550001</v>
      </c>
      <c r="BH89" s="39">
        <v>1.8331134806324001</v>
      </c>
      <c r="BI89" s="39">
        <v>1.8379431669463699</v>
      </c>
      <c r="BJ89" s="39">
        <v>1.8465400168318999</v>
      </c>
      <c r="BK89" s="39">
        <v>1.86038760598057</v>
      </c>
      <c r="BL89" s="39">
        <v>1.8804975346550901</v>
      </c>
      <c r="BM89" s="39">
        <v>1.88153404855897</v>
      </c>
      <c r="BN89" s="39">
        <v>1.86145114350013</v>
      </c>
      <c r="BO89" s="39">
        <v>1.8476017509355001</v>
      </c>
      <c r="BP89" s="39">
        <v>1.8390215591837999</v>
      </c>
      <c r="BQ89" s="39">
        <v>1.83410008986997</v>
      </c>
      <c r="BR89" s="39">
        <v>1.8309625937148799</v>
      </c>
      <c r="BS89" s="39">
        <v>1.8278528993879399</v>
      </c>
      <c r="BT89" s="39">
        <v>1.82341853840567</v>
      </c>
      <c r="BU89" s="39">
        <v>1.8168245928559801</v>
      </c>
      <c r="BV89" s="39">
        <v>1.80771143840625</v>
      </c>
      <c r="BW89" s="39">
        <v>1.80953933320862</v>
      </c>
      <c r="BX89" s="39">
        <v>1.81842754071376</v>
      </c>
      <c r="BY89" s="39">
        <v>1.8248424236266001</v>
      </c>
      <c r="BZ89" s="39">
        <v>1.8291302379963701</v>
      </c>
      <c r="CA89" s="39">
        <v>1.83071135072878</v>
      </c>
      <c r="CB89" s="39">
        <v>1.8353415788699201</v>
      </c>
      <c r="CC89" s="39">
        <v>1.8401027359686799</v>
      </c>
      <c r="CD89" s="39">
        <v>1.8486882236912701</v>
      </c>
      <c r="CE89" s="39">
        <v>1.8625557011178899</v>
      </c>
      <c r="CF89" s="39">
        <v>1.88268949321943</v>
      </c>
      <c r="CG89" s="39">
        <v>1.8820830451257</v>
      </c>
      <c r="CH89" s="39">
        <v>1.86199396367732</v>
      </c>
      <c r="CI89" s="39">
        <v>1.8481394819388199</v>
      </c>
      <c r="CJ89" s="39">
        <v>1.8395620038087599</v>
      </c>
      <c r="CK89" s="39">
        <v>1.8346572394574601</v>
      </c>
      <c r="CL89" s="39">
        <v>1.83155448335159</v>
      </c>
      <c r="CM89" s="39">
        <v>1.82849880431401</v>
      </c>
      <c r="CN89" s="39">
        <v>1.82413657850287</v>
      </c>
      <c r="CO89" s="39">
        <v>1.81763043816354</v>
      </c>
      <c r="CP89" s="39">
        <v>1.8086181448329399</v>
      </c>
      <c r="CQ89" s="39">
        <v>1.80681941650828</v>
      </c>
      <c r="CR89" s="39">
        <v>1.81601002264327</v>
      </c>
      <c r="CS89" s="39">
        <v>1.8226882901099299</v>
      </c>
      <c r="CT89" s="39">
        <v>1.82719243957597</v>
      </c>
      <c r="CU89" s="39">
        <v>1.8288620053984399</v>
      </c>
      <c r="CV89" s="39">
        <v>1.83366894449374</v>
      </c>
      <c r="CW89" s="39">
        <v>1.83848120621299</v>
      </c>
      <c r="CX89" s="39">
        <v>1.84707493267395</v>
      </c>
      <c r="CY89" s="39">
        <v>1.86092726156899</v>
      </c>
      <c r="CZ89" s="39">
        <v>1.88104300305955</v>
      </c>
      <c r="DA89" s="39">
        <v>1.88569327933233</v>
      </c>
      <c r="DB89" s="39">
        <v>1.8655689374781601</v>
      </c>
      <c r="DC89" s="39">
        <v>1.8516860551061001</v>
      </c>
      <c r="DD89" s="39">
        <v>1.84308519522333</v>
      </c>
      <c r="DE89" s="39">
        <v>1.83815890819428</v>
      </c>
      <c r="DF89" s="39">
        <v>1.83503265544429</v>
      </c>
      <c r="DG89" s="39">
        <v>1.83194776658909</v>
      </c>
      <c r="DH89" s="39">
        <v>1.82754764476071</v>
      </c>
      <c r="DI89" s="39">
        <v>1.82099306689339</v>
      </c>
      <c r="DJ89" s="39">
        <v>1.8119210454583501</v>
      </c>
      <c r="DK89" s="39">
        <v>1.8137584875980199</v>
      </c>
      <c r="DL89" s="39">
        <v>1.8226044225400599</v>
      </c>
      <c r="DM89" s="39">
        <v>1.8289790686377601</v>
      </c>
      <c r="DN89" s="39">
        <v>1.8332320318408399</v>
      </c>
      <c r="DO89" s="39">
        <v>1.83479897476271</v>
      </c>
      <c r="DP89" s="39">
        <v>1.83940741910029</v>
      </c>
      <c r="DQ89" s="39">
        <v>1.8441728189721101</v>
      </c>
      <c r="DR89" s="39">
        <v>1.8527790303906699</v>
      </c>
      <c r="DS89" s="39">
        <v>1.8666800268532899</v>
      </c>
      <c r="DT89" s="39">
        <v>1.8868551565985401</v>
      </c>
      <c r="DU89" s="39">
        <v>1.88735508106219</v>
      </c>
      <c r="DV89" s="39">
        <v>1.8672119249294099</v>
      </c>
      <c r="DW89" s="39">
        <v>1.8533132221916699</v>
      </c>
      <c r="DX89" s="39">
        <v>1.8447198310547599</v>
      </c>
      <c r="DY89" s="39">
        <v>1.83984307811245</v>
      </c>
      <c r="DZ89" s="39">
        <v>1.8368207755549599</v>
      </c>
      <c r="EA89" s="39">
        <v>1.8338981413555</v>
      </c>
      <c r="EB89" s="39">
        <v>1.8297151896053201</v>
      </c>
      <c r="EC89" s="39">
        <v>1.8234253354358601</v>
      </c>
      <c r="ED89" s="39">
        <v>1.8146576821960401</v>
      </c>
      <c r="EE89" s="39">
        <v>1.81284633177646</v>
      </c>
      <c r="EF89" s="39">
        <v>1.82179366260049</v>
      </c>
      <c r="EG89" s="39">
        <v>1.8282565418360801</v>
      </c>
      <c r="EH89" s="39">
        <v>1.8325818738104001</v>
      </c>
      <c r="EI89" s="39">
        <v>1.8341783601171999</v>
      </c>
      <c r="EJ89" s="39">
        <v>1.83884563471023</v>
      </c>
      <c r="EK89" s="39">
        <v>1.8436278768963901</v>
      </c>
      <c r="EL89" s="39">
        <v>1.8522366123531999</v>
      </c>
      <c r="EM89" s="39">
        <v>1.8661323761313799</v>
      </c>
      <c r="EN89" s="39">
        <v>1.8863013951577501</v>
      </c>
      <c r="EO89" s="39">
        <v>1.8851427377299099</v>
      </c>
      <c r="EP89" s="39">
        <v>1.8650244589976599</v>
      </c>
      <c r="EQ89" s="39">
        <v>1.85114653639824</v>
      </c>
      <c r="ER89" s="39">
        <v>1.8425428027216</v>
      </c>
      <c r="ES89" s="39">
        <v>1.83759960722726</v>
      </c>
      <c r="ET89" s="39">
        <v>1.8344383575677801</v>
      </c>
      <c r="EU89" s="39">
        <v>1.8312991376823899</v>
      </c>
      <c r="EV89" s="39">
        <v>1.8268265052055701</v>
      </c>
      <c r="EW89" s="39">
        <v>1.8201836891437699</v>
      </c>
      <c r="EX89" s="39">
        <v>1.81101031911215</v>
      </c>
      <c r="EY89" s="39">
        <v>1.80082507362419</v>
      </c>
      <c r="EZ89" s="39">
        <v>1.8102558476803801</v>
      </c>
      <c r="FA89" s="39">
        <v>1.8171470967922101</v>
      </c>
      <c r="FB89" s="39">
        <v>1.82182843621409</v>
      </c>
      <c r="FC89" s="39">
        <v>1.8235705590314699</v>
      </c>
      <c r="FD89" s="39">
        <v>1.82851659340841</v>
      </c>
      <c r="FE89" s="39">
        <v>1.8333590350924001</v>
      </c>
      <c r="FF89" s="39">
        <v>1.84193796943409</v>
      </c>
      <c r="FG89" s="39">
        <v>1.8557468644743</v>
      </c>
      <c r="FH89" s="39">
        <v>1.8758089319506599</v>
      </c>
      <c r="FI89" s="39">
        <v>1.8768354447396001</v>
      </c>
      <c r="FJ89" s="39">
        <v>1.85680082907421</v>
      </c>
      <c r="FK89" s="39">
        <v>1.8429905519854799</v>
      </c>
      <c r="FL89" s="39">
        <v>1.83442874170093</v>
      </c>
      <c r="FM89" s="39">
        <v>1.82949577423801</v>
      </c>
      <c r="FN89" s="39">
        <v>1.8263127428091199</v>
      </c>
      <c r="FO89" s="39">
        <v>1.8231248277183201</v>
      </c>
      <c r="FP89" s="39">
        <v>1.81858490655241</v>
      </c>
      <c r="FQ89" s="39">
        <v>1.81186483940983</v>
      </c>
      <c r="FR89" s="39">
        <v>1.8026109726631501</v>
      </c>
      <c r="FS89" s="39">
        <v>1.80442785595531</v>
      </c>
      <c r="FT89" s="39">
        <v>1.8134579720292401</v>
      </c>
      <c r="FU89" s="39">
        <v>1.8199998502219299</v>
      </c>
      <c r="FV89" s="39">
        <v>1.8243937057091399</v>
      </c>
      <c r="FW89" s="39">
        <v>1.8260180473901899</v>
      </c>
      <c r="FX89" s="39">
        <v>1.83072776968877</v>
      </c>
      <c r="FY89" s="39">
        <v>1.8355009448602799</v>
      </c>
      <c r="FZ89" s="39">
        <v>1.84406765014305</v>
      </c>
      <c r="GA89" s="39">
        <v>1.8578957115775601</v>
      </c>
      <c r="GB89" s="39">
        <v>1.87798126826436</v>
      </c>
      <c r="GC89" s="39">
        <v>1.8773795276796901</v>
      </c>
      <c r="GD89" s="39">
        <v>1.8573388302590701</v>
      </c>
      <c r="GE89" s="39">
        <v>1.8435236456542501</v>
      </c>
      <c r="GF89" s="39">
        <v>1.83496476782618</v>
      </c>
      <c r="GG89" s="39">
        <v>1.83004869127499</v>
      </c>
      <c r="GH89" s="39">
        <v>1.8269004804390501</v>
      </c>
      <c r="GI89" s="39">
        <v>1.823766500778</v>
      </c>
      <c r="GJ89" s="39">
        <v>1.8192984497343501</v>
      </c>
      <c r="GK89" s="39">
        <v>1.8126657421244701</v>
      </c>
      <c r="GL89" s="39">
        <v>1.80351213236097</v>
      </c>
      <c r="GM89" s="39">
        <v>1.80172457597174</v>
      </c>
      <c r="GN89" s="39">
        <v>1.81105528181533</v>
      </c>
      <c r="GO89" s="39">
        <v>1.81785920850398</v>
      </c>
      <c r="GP89" s="39">
        <v>1.8224686049254299</v>
      </c>
      <c r="GQ89" s="39">
        <v>1.82418121081941</v>
      </c>
      <c r="GR89" s="39">
        <v>1.8290678313011901</v>
      </c>
      <c r="GS89" s="39">
        <v>1.8338926711041601</v>
      </c>
      <c r="GT89" s="39">
        <v>1.8424682702536599</v>
      </c>
      <c r="GU89" s="39">
        <v>1.8562817273830701</v>
      </c>
      <c r="GV89" s="39">
        <v>1.87634951502479</v>
      </c>
      <c r="GW89" s="39">
        <v>1.8669447606548899</v>
      </c>
      <c r="GX89" s="39">
        <v>1.84701454599171</v>
      </c>
      <c r="GY89" s="39">
        <v>1.8332884185071201</v>
      </c>
      <c r="GZ89" s="39">
        <v>1.8247610276591799</v>
      </c>
      <c r="HA89" s="39">
        <v>1.8197888491130201</v>
      </c>
      <c r="HB89" s="39">
        <v>1.81648127718921</v>
      </c>
      <c r="HC89" s="39">
        <v>1.8130855063773901</v>
      </c>
      <c r="HD89" s="39">
        <v>1.8082665649968499</v>
      </c>
      <c r="HE89" s="39">
        <v>1.8012123571433001</v>
      </c>
      <c r="HF89" s="39">
        <v>1.7915836496264701</v>
      </c>
      <c r="HG89" s="39">
        <v>1.7933766922658401</v>
      </c>
      <c r="HH89" s="39">
        <v>1.80278418413756</v>
      </c>
      <c r="HI89" s="39">
        <v>1.8096620374551</v>
      </c>
      <c r="HJ89" s="39">
        <v>1.8143358298519301</v>
      </c>
      <c r="HK89" s="39">
        <v>1.81607455792661</v>
      </c>
      <c r="HL89" s="39">
        <v>1.82099943214593</v>
      </c>
      <c r="HM89" s="39">
        <v>1.82581287747416</v>
      </c>
      <c r="HN89" s="39">
        <v>1.8343440569037699</v>
      </c>
      <c r="HO89" s="39">
        <v>1.8480871186845</v>
      </c>
      <c r="HP89" s="39">
        <v>1.86806834046449</v>
      </c>
      <c r="HQ89" s="39">
        <v>1.86854772931046</v>
      </c>
      <c r="HR89" s="39">
        <v>1.8485998329917199</v>
      </c>
      <c r="HS89" s="39">
        <v>1.83486005183895</v>
      </c>
      <c r="HT89" s="39">
        <v>1.82634272897783</v>
      </c>
      <c r="HU89" s="39">
        <v>1.8214222764327599</v>
      </c>
      <c r="HV89" s="39">
        <v>1.81821957274704</v>
      </c>
      <c r="HW89" s="39">
        <v>1.8149850461157599</v>
      </c>
      <c r="HX89" s="39">
        <v>1.8103800432202899</v>
      </c>
      <c r="HY89" s="39">
        <v>1.80358516357837</v>
      </c>
      <c r="HZ89" s="39">
        <v>1.7942535305087299</v>
      </c>
      <c r="IA89" s="39">
        <v>1.7924867849586399</v>
      </c>
      <c r="IB89" s="39">
        <v>1.80199324588509</v>
      </c>
      <c r="IC89" s="39">
        <v>1.8089575348824201</v>
      </c>
      <c r="ID89" s="39">
        <v>1.81370261993466</v>
      </c>
      <c r="IE89" s="39">
        <v>1.8154706307047901</v>
      </c>
      <c r="IF89" s="39">
        <v>1.8204545600080999</v>
      </c>
      <c r="IG89" s="39">
        <v>1.8252855808770301</v>
      </c>
      <c r="IH89" s="39">
        <v>1.8338201488724799</v>
      </c>
      <c r="II89" s="39">
        <v>1.84755869918548</v>
      </c>
      <c r="IJ89" s="39">
        <v>1.86753418521506</v>
      </c>
      <c r="IK89" s="39">
        <v>1.8664137244432399</v>
      </c>
      <c r="IL89" s="39">
        <v>1.8464891980638001</v>
      </c>
      <c r="IM89" s="39">
        <v>1.8327673230971</v>
      </c>
      <c r="IN89" s="39">
        <v>1.82423621837287</v>
      </c>
      <c r="IO89" s="39">
        <v>1.8192464375784301</v>
      </c>
      <c r="IP89" s="39">
        <v>1.81590360723066</v>
      </c>
      <c r="IQ89" s="39">
        <v>1.81245389043456</v>
      </c>
      <c r="IR89" s="39">
        <v>1.8075635641685901</v>
      </c>
      <c r="IS89" s="39">
        <v>1.80042296399585</v>
      </c>
      <c r="IT89" s="39">
        <v>1.79069538596987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1.5804397422976899</v>
      </c>
      <c r="F90" s="14">
        <v>1.5696493861731999</v>
      </c>
      <c r="G90" s="14">
        <v>1.5498519940259201</v>
      </c>
      <c r="H90" s="14">
        <v>1.52197423338549</v>
      </c>
      <c r="I90" s="14">
        <v>1.4874353515729599</v>
      </c>
      <c r="J90" s="14">
        <v>1.44804957668039</v>
      </c>
      <c r="K90" s="39">
        <v>1.40561058615986</v>
      </c>
      <c r="L90" s="39">
        <v>1.3616067864669099</v>
      </c>
      <c r="M90" s="39">
        <v>1.3171090802746701</v>
      </c>
      <c r="N90" s="39">
        <v>1.2727482466747999</v>
      </c>
      <c r="O90" s="39">
        <v>1.27445766877438</v>
      </c>
      <c r="P90" s="39">
        <v>1.31869293100744</v>
      </c>
      <c r="Q90" s="39">
        <v>1.3630506005173399</v>
      </c>
      <c r="R90" s="39">
        <v>1.40689382378266</v>
      </c>
      <c r="S90" s="39">
        <v>1.4283189216634899</v>
      </c>
      <c r="T90" s="39">
        <v>1.4882001595173899</v>
      </c>
      <c r="U90" s="39">
        <v>1.5226929630003101</v>
      </c>
      <c r="V90" s="39">
        <v>1.55036524644688</v>
      </c>
      <c r="W90" s="39">
        <v>1.56992308966227</v>
      </c>
      <c r="X90" s="39">
        <v>1.5805863937157301</v>
      </c>
      <c r="Y90" s="39">
        <v>1.58071581941293</v>
      </c>
      <c r="Z90" s="39">
        <v>1.5700975232611201</v>
      </c>
      <c r="AA90" s="39">
        <v>1.55062566584601</v>
      </c>
      <c r="AB90" s="39">
        <v>1.5230407052536801</v>
      </c>
      <c r="AC90" s="39">
        <v>1.48879172484081</v>
      </c>
      <c r="AD90" s="39">
        <v>1.44968234072743</v>
      </c>
      <c r="AE90" s="39">
        <v>1.40750272383637</v>
      </c>
      <c r="AF90" s="39">
        <v>1.3637435955371999</v>
      </c>
      <c r="AG90" s="39">
        <v>1.3194685278483</v>
      </c>
      <c r="AH90" s="39">
        <v>1.2753359568164</v>
      </c>
      <c r="AI90" s="39">
        <v>1.2735950196032999</v>
      </c>
      <c r="AJ90" s="39">
        <v>1.31790908471907</v>
      </c>
      <c r="AK90" s="39">
        <v>1.3623460585717699</v>
      </c>
      <c r="AL90" s="39">
        <v>1.4062713251635599</v>
      </c>
      <c r="AM90" s="39">
        <v>1.4277390297947301</v>
      </c>
      <c r="AN90" s="39">
        <v>1.4877571027121499</v>
      </c>
      <c r="AO90" s="39">
        <v>1.5223464989122399</v>
      </c>
      <c r="AP90" s="39">
        <v>1.5501164972110399</v>
      </c>
      <c r="AQ90" s="39">
        <v>1.5697676739947499</v>
      </c>
      <c r="AR90" s="39">
        <v>1.5805143488304101</v>
      </c>
      <c r="AS90" s="39">
        <v>1.58042763695403</v>
      </c>
      <c r="AT90" s="39">
        <v>1.56947568113684</v>
      </c>
      <c r="AU90" s="39">
        <v>1.5496309160517601</v>
      </c>
      <c r="AV90" s="39">
        <v>1.5216556373883201</v>
      </c>
      <c r="AW90" s="39">
        <v>1.48701997928367</v>
      </c>
      <c r="AX90" s="39">
        <v>1.4475417338944201</v>
      </c>
      <c r="AY90" s="39">
        <v>1.4050157397579099</v>
      </c>
      <c r="AZ90" s="39">
        <v>1.3609291320161701</v>
      </c>
      <c r="BA90" s="39">
        <v>1.3163374396313401</v>
      </c>
      <c r="BB90" s="39">
        <v>1.2718905104337499</v>
      </c>
      <c r="BC90" s="39">
        <v>1.2795220583443501</v>
      </c>
      <c r="BD90" s="39">
        <v>1.32399318390292</v>
      </c>
      <c r="BE90" s="39">
        <v>1.36858515493285</v>
      </c>
      <c r="BF90" s="39">
        <v>1.41265551261832</v>
      </c>
      <c r="BG90" s="39">
        <v>1.43418930850402</v>
      </c>
      <c r="BH90" s="39">
        <v>1.4943636506692</v>
      </c>
      <c r="BI90" s="39">
        <v>1.52901880086977</v>
      </c>
      <c r="BJ90" s="39">
        <v>1.55682067326481</v>
      </c>
      <c r="BK90" s="39">
        <v>1.57647703504512</v>
      </c>
      <c r="BL90" s="39">
        <v>1.58721194068172</v>
      </c>
      <c r="BM90" s="39">
        <v>1.58741422974996</v>
      </c>
      <c r="BN90" s="39">
        <v>1.5768094819218099</v>
      </c>
      <c r="BO90" s="39">
        <v>1.557334447815</v>
      </c>
      <c r="BP90" s="39">
        <v>1.5297198466687201</v>
      </c>
      <c r="BQ90" s="39">
        <v>1.4954085716661101</v>
      </c>
      <c r="BR90" s="39">
        <v>1.45620369620311</v>
      </c>
      <c r="BS90" s="39">
        <v>1.4139004597247</v>
      </c>
      <c r="BT90" s="39">
        <v>1.3699982571235101</v>
      </c>
      <c r="BU90" s="39">
        <v>1.32557011580077</v>
      </c>
      <c r="BV90" s="39">
        <v>1.2812824697268399</v>
      </c>
      <c r="BW90" s="39">
        <v>1.2830261855913001</v>
      </c>
      <c r="BX90" s="39">
        <v>1.3271767694754899</v>
      </c>
      <c r="BY90" s="39">
        <v>1.3714459559947101</v>
      </c>
      <c r="BZ90" s="39">
        <v>1.4151821394734001</v>
      </c>
      <c r="CA90" s="39">
        <v>1.4365423224038301</v>
      </c>
      <c r="CB90" s="39">
        <v>1.4961591548861</v>
      </c>
      <c r="CC90" s="39">
        <v>1.5304210163843399</v>
      </c>
      <c r="CD90" s="39">
        <v>1.5578255255479401</v>
      </c>
      <c r="CE90" s="39">
        <v>1.5771028684930699</v>
      </c>
      <c r="CF90" s="39">
        <v>1.5874997077881901</v>
      </c>
      <c r="CG90" s="39">
        <v>1.5874858029879699</v>
      </c>
      <c r="CH90" s="39">
        <v>1.57696584677535</v>
      </c>
      <c r="CI90" s="39">
        <v>1.5575857552638901</v>
      </c>
      <c r="CJ90" s="39">
        <v>1.5300707034230401</v>
      </c>
      <c r="CK90" s="39">
        <v>1.4958581924999601</v>
      </c>
      <c r="CL90" s="39">
        <v>1.45674761461171</v>
      </c>
      <c r="CM90" s="39">
        <v>1.4145329392002</v>
      </c>
      <c r="CN90" s="39">
        <v>1.37071441646031</v>
      </c>
      <c r="CO90" s="39">
        <v>1.3263671044635501</v>
      </c>
      <c r="CP90" s="39">
        <v>1.2821596415926599</v>
      </c>
      <c r="CQ90" s="39">
        <v>1.28039443743447</v>
      </c>
      <c r="CR90" s="39">
        <v>1.3247858237016901</v>
      </c>
      <c r="CS90" s="39">
        <v>1.3692975253252799</v>
      </c>
      <c r="CT90" s="39">
        <v>1.4132848103981299</v>
      </c>
      <c r="CU90" s="39">
        <v>1.43477545694269</v>
      </c>
      <c r="CV90" s="39">
        <v>1.49481123873342</v>
      </c>
      <c r="CW90" s="39">
        <v>1.5293686251326</v>
      </c>
      <c r="CX90" s="39">
        <v>1.5570716746707201</v>
      </c>
      <c r="CY90" s="39">
        <v>1.57663372441637</v>
      </c>
      <c r="CZ90" s="39">
        <v>1.5872844572814599</v>
      </c>
      <c r="DA90" s="39">
        <v>1.59076799226026</v>
      </c>
      <c r="DB90" s="39">
        <v>1.5801696262423399</v>
      </c>
      <c r="DC90" s="39">
        <v>1.5606927388271901</v>
      </c>
      <c r="DD90" s="39">
        <v>1.53306322435499</v>
      </c>
      <c r="DE90" s="39">
        <v>1.49872089172797</v>
      </c>
      <c r="DF90" s="39">
        <v>1.4594685196403401</v>
      </c>
      <c r="DG90" s="39">
        <v>1.4171038371920299</v>
      </c>
      <c r="DH90" s="39">
        <v>1.3731305297787699</v>
      </c>
      <c r="DI90" s="39">
        <v>1.3286263194996899</v>
      </c>
      <c r="DJ90" s="39">
        <v>1.2842616236703499</v>
      </c>
      <c r="DK90" s="39">
        <v>1.2860150819654499</v>
      </c>
      <c r="DL90" s="39">
        <v>1.33024183659608</v>
      </c>
      <c r="DM90" s="39">
        <v>1.3745861156460499</v>
      </c>
      <c r="DN90" s="39">
        <v>1.4183923431779899</v>
      </c>
      <c r="DO90" s="39">
        <v>1.4397842864984001</v>
      </c>
      <c r="DP90" s="39">
        <v>1.4994753741050499</v>
      </c>
      <c r="DQ90" s="39">
        <v>1.5337676654963599</v>
      </c>
      <c r="DR90" s="39">
        <v>1.5611859835869899</v>
      </c>
      <c r="DS90" s="39">
        <v>1.58046422552601</v>
      </c>
      <c r="DT90" s="39">
        <v>1.5908539712843499</v>
      </c>
      <c r="DU90" s="39">
        <v>1.5909821816077301</v>
      </c>
      <c r="DV90" s="39">
        <v>1.5806400786138699</v>
      </c>
      <c r="DW90" s="39">
        <v>1.5614503773065</v>
      </c>
      <c r="DX90" s="39">
        <v>1.5341222231015199</v>
      </c>
      <c r="DY90" s="39">
        <v>1.5000790728073901</v>
      </c>
      <c r="DZ90" s="39">
        <v>1.4611124721728499</v>
      </c>
      <c r="EA90" s="39">
        <v>1.4190161962985099</v>
      </c>
      <c r="EB90" s="39">
        <v>1.37529643652553</v>
      </c>
      <c r="EC90" s="39">
        <v>1.33103703136024</v>
      </c>
      <c r="ED90" s="39">
        <v>1.2869150883176801</v>
      </c>
      <c r="EE90" s="39">
        <v>1.2851305171215801</v>
      </c>
      <c r="EF90" s="39">
        <v>1.3294382743214199</v>
      </c>
      <c r="EG90" s="39">
        <v>1.3738641637140001</v>
      </c>
      <c r="EH90" s="39">
        <v>1.4177549270969101</v>
      </c>
      <c r="EI90" s="39">
        <v>1.4391908026565501</v>
      </c>
      <c r="EJ90" s="39">
        <v>1.49902295855485</v>
      </c>
      <c r="EK90" s="39">
        <v>1.5334147221388399</v>
      </c>
      <c r="EL90" s="39">
        <v>1.5609334566497799</v>
      </c>
      <c r="EM90" s="39">
        <v>1.5803073863816299</v>
      </c>
      <c r="EN90" s="39">
        <v>1.59078239260634</v>
      </c>
      <c r="EO90" s="39">
        <v>1.59069580610314</v>
      </c>
      <c r="EP90" s="39">
        <v>1.5800124744838899</v>
      </c>
      <c r="EQ90" s="39">
        <v>1.5604404500076501</v>
      </c>
      <c r="ER90" s="39">
        <v>1.53271117644712</v>
      </c>
      <c r="ES90" s="39">
        <v>1.4982698636179099</v>
      </c>
      <c r="ET90" s="39">
        <v>1.4589229792466101</v>
      </c>
      <c r="EU90" s="39">
        <v>1.4164695267809899</v>
      </c>
      <c r="EV90" s="39">
        <v>1.37241233654312</v>
      </c>
      <c r="EW90" s="39">
        <v>1.32782709698631</v>
      </c>
      <c r="EX90" s="39">
        <v>1.2833820165704299</v>
      </c>
      <c r="EY90" s="39">
        <v>1.2756914397188499</v>
      </c>
      <c r="EZ90" s="39">
        <v>1.3201632016939</v>
      </c>
      <c r="FA90" s="39">
        <v>1.3647573347574999</v>
      </c>
      <c r="FB90" s="39">
        <v>1.4088375385230001</v>
      </c>
      <c r="FC90" s="39">
        <v>1.4303810644580699</v>
      </c>
      <c r="FD90" s="39">
        <v>1.4906145698969</v>
      </c>
      <c r="FE90" s="39">
        <v>1.5253336863907501</v>
      </c>
      <c r="FF90" s="39">
        <v>1.55321751892987</v>
      </c>
      <c r="FG90" s="39">
        <v>1.5729647312618</v>
      </c>
      <c r="FH90" s="39">
        <v>1.5837889354427801</v>
      </c>
      <c r="FI90" s="39">
        <v>1.58399173261077</v>
      </c>
      <c r="FJ90" s="39">
        <v>1.57329617840075</v>
      </c>
      <c r="FK90" s="39">
        <v>1.5537286604823199</v>
      </c>
      <c r="FL90" s="39">
        <v>1.5260302593973301</v>
      </c>
      <c r="FM90" s="39">
        <v>1.4916522933723899</v>
      </c>
      <c r="FN90" s="39">
        <v>1.4524017340599999</v>
      </c>
      <c r="FO90" s="39">
        <v>1.41007252462954</v>
      </c>
      <c r="FP90" s="39">
        <v>1.36615886430866</v>
      </c>
      <c r="FQ90" s="39">
        <v>1.3217270418008999</v>
      </c>
      <c r="FR90" s="39">
        <v>1.27743731863152</v>
      </c>
      <c r="FS90" s="39">
        <v>1.27916635206153</v>
      </c>
      <c r="FT90" s="39">
        <v>1.32332050549821</v>
      </c>
      <c r="FU90" s="39">
        <v>1.3675949250075601</v>
      </c>
      <c r="FV90" s="39">
        <v>1.4113442725996701</v>
      </c>
      <c r="FW90" s="39">
        <v>1.4327159497890201</v>
      </c>
      <c r="FX90" s="39">
        <v>1.49239758044419</v>
      </c>
      <c r="FY90" s="39">
        <v>1.52672724217135</v>
      </c>
      <c r="FZ90" s="39">
        <v>1.5542173101663199</v>
      </c>
      <c r="GA90" s="39">
        <v>1.57358864132273</v>
      </c>
      <c r="GB90" s="39">
        <v>1.5840772993011301</v>
      </c>
      <c r="GC90" s="39">
        <v>1.5840634624971399</v>
      </c>
      <c r="GD90" s="39">
        <v>1.57345206925837</v>
      </c>
      <c r="GE90" s="39">
        <v>1.55397870894653</v>
      </c>
      <c r="GF90" s="39">
        <v>1.52637895617902</v>
      </c>
      <c r="GG90" s="39">
        <v>1.4920987958356799</v>
      </c>
      <c r="GH90" s="39">
        <v>1.4529415806468799</v>
      </c>
      <c r="GI90" s="39">
        <v>1.4107000307698301</v>
      </c>
      <c r="GJ90" s="39">
        <v>1.3668692197425301</v>
      </c>
      <c r="GK90" s="39">
        <v>1.32251745816928</v>
      </c>
      <c r="GL90" s="39">
        <v>1.2783071861267601</v>
      </c>
      <c r="GM90" s="39">
        <v>1.2765565197654201</v>
      </c>
      <c r="GN90" s="39">
        <v>1.32094927589236</v>
      </c>
      <c r="GO90" s="39">
        <v>1.36546390451488</v>
      </c>
      <c r="GP90" s="39">
        <v>1.40946186119085</v>
      </c>
      <c r="GQ90" s="39">
        <v>1.43096267651149</v>
      </c>
      <c r="GR90" s="39">
        <v>1.49105902324532</v>
      </c>
      <c r="GS90" s="39">
        <v>1.5256813303790799</v>
      </c>
      <c r="GT90" s="39">
        <v>1.5534672371495699</v>
      </c>
      <c r="GU90" s="39">
        <v>1.57312092084628</v>
      </c>
      <c r="GV90" s="39">
        <v>1.58386158267634</v>
      </c>
      <c r="GW90" s="39">
        <v>1.57708419438778</v>
      </c>
      <c r="GX90" s="39">
        <v>1.5661266959979701</v>
      </c>
      <c r="GY90" s="39">
        <v>1.54628522738701</v>
      </c>
      <c r="GZ90" s="39">
        <v>1.5183269063439599</v>
      </c>
      <c r="HA90" s="39">
        <v>1.4837248365431299</v>
      </c>
      <c r="HB90" s="39">
        <v>1.44429691833228</v>
      </c>
      <c r="HC90" s="39">
        <v>1.40183531076548</v>
      </c>
      <c r="HD90" s="39">
        <v>1.3578227303844701</v>
      </c>
      <c r="HE90" s="39">
        <v>1.31330997148066</v>
      </c>
      <c r="HF90" s="39">
        <v>1.2689429293126</v>
      </c>
      <c r="HG90" s="39">
        <v>1.2706377448256601</v>
      </c>
      <c r="HH90" s="39">
        <v>1.31487279123614</v>
      </c>
      <c r="HI90" s="39">
        <v>1.35923179470459</v>
      </c>
      <c r="HJ90" s="39">
        <v>1.40308407785605</v>
      </c>
      <c r="HK90" s="39">
        <v>1.42451853905801</v>
      </c>
      <c r="HL90" s="39">
        <v>1.48445804973524</v>
      </c>
      <c r="HM90" s="39">
        <v>1.51901445906646</v>
      </c>
      <c r="HN90" s="39">
        <v>1.54676859742757</v>
      </c>
      <c r="HO90" s="39">
        <v>1.5664174299473801</v>
      </c>
      <c r="HP90" s="39">
        <v>1.5771703666591499</v>
      </c>
      <c r="HQ90" s="39">
        <v>1.5773001575832799</v>
      </c>
      <c r="HR90" s="39">
        <v>1.5665913499339901</v>
      </c>
      <c r="HS90" s="39">
        <v>1.5470276540075301</v>
      </c>
      <c r="HT90" s="39">
        <v>1.5193598986461401</v>
      </c>
      <c r="HU90" s="39">
        <v>1.48504553750829</v>
      </c>
      <c r="HV90" s="39">
        <v>1.44589198255761</v>
      </c>
      <c r="HW90" s="39">
        <v>1.4036879973261001</v>
      </c>
      <c r="HX90" s="39">
        <v>1.3599190272163399</v>
      </c>
      <c r="HY90" s="39">
        <v>1.3156418744199501</v>
      </c>
      <c r="HZ90" s="39">
        <v>1.27150881311894</v>
      </c>
      <c r="IA90" s="39">
        <v>1.26978237768435</v>
      </c>
      <c r="IB90" s="39">
        <v>1.3140954980822299</v>
      </c>
      <c r="IC90" s="39">
        <v>1.3585330444913599</v>
      </c>
      <c r="ID90" s="39">
        <v>1.4024665499914599</v>
      </c>
      <c r="IE90" s="39">
        <v>1.42394318172378</v>
      </c>
      <c r="IF90" s="39">
        <v>1.4840181329805899</v>
      </c>
      <c r="IG90" s="39">
        <v>1.51867018439984</v>
      </c>
      <c r="IH90" s="39">
        <v>1.5465211427685199</v>
      </c>
      <c r="II90" s="39">
        <v>1.56626252616392</v>
      </c>
      <c r="IJ90" s="39">
        <v>1.5770982026895599</v>
      </c>
      <c r="IK90" s="39">
        <v>1.57701151726905</v>
      </c>
      <c r="IL90" s="39">
        <v>1.56597157712558</v>
      </c>
      <c r="IM90" s="39">
        <v>1.54603810370387</v>
      </c>
      <c r="IN90" s="39">
        <v>1.5179836078793001</v>
      </c>
      <c r="IO90" s="39">
        <v>1.48328636129585</v>
      </c>
      <c r="IP90" s="39">
        <v>1.4437677082489699</v>
      </c>
      <c r="IQ90" s="39">
        <v>1.4012209002198599</v>
      </c>
      <c r="IR90" s="39">
        <v>1.35712772828843</v>
      </c>
      <c r="IS90" s="39">
        <v>1.31253699169981</v>
      </c>
      <c r="IT90" s="39">
        <v>1.26809248135374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0.37412255293097002</v>
      </c>
      <c r="F92" s="14">
        <v>0.37492820910409103</v>
      </c>
      <c r="G92" s="14">
        <v>0.37595539446300902</v>
      </c>
      <c r="H92" s="14">
        <v>0.37723290372471602</v>
      </c>
      <c r="I92" s="14">
        <v>0.37881396544041601</v>
      </c>
      <c r="J92" s="14">
        <v>0.380763929451026</v>
      </c>
      <c r="K92" s="39">
        <v>0.38316182821429501</v>
      </c>
      <c r="L92" s="39">
        <v>0.38610328721144599</v>
      </c>
      <c r="M92" s="39">
        <v>0.38969311119786398</v>
      </c>
      <c r="N92" s="39">
        <v>0.39409504934800199</v>
      </c>
      <c r="O92" s="39">
        <v>0.39395328388376999</v>
      </c>
      <c r="P92" s="39">
        <v>0.389582509627804</v>
      </c>
      <c r="Q92" s="39">
        <v>0.38600587005050802</v>
      </c>
      <c r="R92" s="39">
        <v>0.38308365954851697</v>
      </c>
      <c r="S92" s="39">
        <v>0.38183130069281401</v>
      </c>
      <c r="T92" s="39">
        <v>0.37876230503723701</v>
      </c>
      <c r="U92" s="39">
        <v>0.377190467563918</v>
      </c>
      <c r="V92" s="39">
        <v>0.37591990020369398</v>
      </c>
      <c r="W92" s="39">
        <v>0.37489704406038599</v>
      </c>
      <c r="X92" s="39">
        <v>0.37407711052883602</v>
      </c>
      <c r="Y92" s="39">
        <v>0.37407069331250498</v>
      </c>
      <c r="Z92" s="39">
        <v>0.37488861054649297</v>
      </c>
      <c r="AA92" s="39">
        <v>0.37590879713706798</v>
      </c>
      <c r="AB92" s="39">
        <v>0.37717589965255199</v>
      </c>
      <c r="AC92" s="39">
        <v>0.37874346509526302</v>
      </c>
      <c r="AD92" s="39">
        <v>0.38067595703440799</v>
      </c>
      <c r="AE92" s="39">
        <v>0.383051255001505</v>
      </c>
      <c r="AF92" s="39">
        <v>0.38596370437516497</v>
      </c>
      <c r="AG92" s="39">
        <v>0.38952769121686598</v>
      </c>
      <c r="AH92" s="39">
        <v>0.39388167484669601</v>
      </c>
      <c r="AI92" s="39">
        <v>0.394024411851157</v>
      </c>
      <c r="AJ92" s="39">
        <v>0.38963729171108202</v>
      </c>
      <c r="AK92" s="39">
        <v>0.386048028260428</v>
      </c>
      <c r="AL92" s="39">
        <v>0.38311606277164201</v>
      </c>
      <c r="AM92" s="39">
        <v>0.38185969259841701</v>
      </c>
      <c r="AN92" s="39">
        <v>0.37878133612341802</v>
      </c>
      <c r="AO92" s="39">
        <v>0.37720499947529301</v>
      </c>
      <c r="AP92" s="39">
        <v>0.375930959307755</v>
      </c>
      <c r="AQ92" s="39">
        <v>0.37490543073446903</v>
      </c>
      <c r="AR92" s="39">
        <v>0.37408344718331699</v>
      </c>
      <c r="AS92" s="39">
        <v>0.37409601126957398</v>
      </c>
      <c r="AT92" s="39">
        <v>0.37492212174704598</v>
      </c>
      <c r="AU92" s="39">
        <v>0.37595298946292899</v>
      </c>
      <c r="AV92" s="39">
        <v>0.37723397302497502</v>
      </c>
      <c r="AW92" s="39">
        <v>0.37881953582892203</v>
      </c>
      <c r="AX92" s="39">
        <v>0.38077532804575798</v>
      </c>
      <c r="AY92" s="39">
        <v>0.383180772249264</v>
      </c>
      <c r="AZ92" s="39">
        <v>0.38613222425294202</v>
      </c>
      <c r="BA92" s="39">
        <v>0.389746688459848</v>
      </c>
      <c r="BB92" s="39">
        <v>0.39416602830333802</v>
      </c>
      <c r="BC92" s="39">
        <v>0.39111303865929498</v>
      </c>
      <c r="BD92" s="39">
        <v>0.38673443272706398</v>
      </c>
      <c r="BE92" s="39">
        <v>0.383151816809706</v>
      </c>
      <c r="BF92" s="39">
        <v>0.38022504848099498</v>
      </c>
      <c r="BG92" s="39">
        <v>0.378970836750673</v>
      </c>
      <c r="BH92" s="39">
        <v>0.37589759724408001</v>
      </c>
      <c r="BI92" s="39">
        <v>0.374323776842376</v>
      </c>
      <c r="BJ92" s="39">
        <v>0.37305172376435403</v>
      </c>
      <c r="BK92" s="39">
        <v>0.37202776249662201</v>
      </c>
      <c r="BL92" s="39">
        <v>0.37120701357485297</v>
      </c>
      <c r="BM92" s="39">
        <v>0.371194164487129</v>
      </c>
      <c r="BN92" s="39">
        <v>0.37201081662492502</v>
      </c>
      <c r="BO92" s="39">
        <v>0.37302939637037202</v>
      </c>
      <c r="BP92" s="39">
        <v>0.374294460489352</v>
      </c>
      <c r="BQ92" s="39">
        <v>0.37585943989977999</v>
      </c>
      <c r="BR92" s="39">
        <v>0.37778864656855399</v>
      </c>
      <c r="BS92" s="39">
        <v>0.380159761472945</v>
      </c>
      <c r="BT92" s="39">
        <v>0.38306687092344699</v>
      </c>
      <c r="BU92" s="39">
        <v>0.386624025661572</v>
      </c>
      <c r="BV92" s="39">
        <v>0.39096925438156299</v>
      </c>
      <c r="BW92" s="39">
        <v>0.39082601695232499</v>
      </c>
      <c r="BX92" s="39">
        <v>0.38651331389620502</v>
      </c>
      <c r="BY92" s="39">
        <v>0.382981608860686</v>
      </c>
      <c r="BZ92" s="39">
        <v>0.38009419367874098</v>
      </c>
      <c r="CA92" s="39">
        <v>0.378856167960474</v>
      </c>
      <c r="CB92" s="39">
        <v>0.37582070981904198</v>
      </c>
      <c r="CC92" s="39">
        <v>0.37426505485435102</v>
      </c>
      <c r="CD92" s="39">
        <v>0.37300702633322502</v>
      </c>
      <c r="CE92" s="39">
        <v>0.37199385968095899</v>
      </c>
      <c r="CF92" s="39">
        <v>0.37118139295931701</v>
      </c>
      <c r="CG92" s="39">
        <v>0.37118775259414699</v>
      </c>
      <c r="CH92" s="39">
        <v>0.37200233229183699</v>
      </c>
      <c r="CI92" s="39">
        <v>0.373018211163827</v>
      </c>
      <c r="CJ92" s="39">
        <v>0.37427976647560202</v>
      </c>
      <c r="CK92" s="39">
        <v>0.37584019827218701</v>
      </c>
      <c r="CL92" s="39">
        <v>0.377763519778687</v>
      </c>
      <c r="CM92" s="39">
        <v>0.38012702375844398</v>
      </c>
      <c r="CN92" s="39">
        <v>0.38302429105344499</v>
      </c>
      <c r="CO92" s="39">
        <v>0.38656871453743502</v>
      </c>
      <c r="CP92" s="39">
        <v>0.390897468250548</v>
      </c>
      <c r="CQ92" s="39">
        <v>0.39104138328906701</v>
      </c>
      <c r="CR92" s="39">
        <v>0.38667924636827899</v>
      </c>
      <c r="CS92" s="39">
        <v>0.38310934702382798</v>
      </c>
      <c r="CT92" s="39">
        <v>0.38019240533577803</v>
      </c>
      <c r="CU92" s="39">
        <v>0.37894223441777702</v>
      </c>
      <c r="CV92" s="39">
        <v>0.37587842460607401</v>
      </c>
      <c r="CW92" s="39">
        <v>0.37430913658839299</v>
      </c>
      <c r="CX92" s="39">
        <v>0.37304058196563</v>
      </c>
      <c r="CY92" s="39">
        <v>0.37201931289076101</v>
      </c>
      <c r="CZ92" s="39">
        <v>0.371200629171691</v>
      </c>
      <c r="DA92" s="39">
        <v>0.36976866264170899</v>
      </c>
      <c r="DB92" s="39">
        <v>0.37058467537136103</v>
      </c>
      <c r="DC92" s="39">
        <v>0.37160244470396803</v>
      </c>
      <c r="DD92" s="39">
        <v>0.37286648142151602</v>
      </c>
      <c r="DE92" s="39">
        <v>0.37443015832881099</v>
      </c>
      <c r="DF92" s="39">
        <v>0.37635771159596998</v>
      </c>
      <c r="DG92" s="39">
        <v>0.37872672304161997</v>
      </c>
      <c r="DH92" s="39">
        <v>0.38163114971337597</v>
      </c>
      <c r="DI92" s="39">
        <v>0.38518487515184002</v>
      </c>
      <c r="DJ92" s="39">
        <v>0.38952571342236397</v>
      </c>
      <c r="DK92" s="39">
        <v>0.38938195640719098</v>
      </c>
      <c r="DL92" s="39">
        <v>0.38507376309880897</v>
      </c>
      <c r="DM92" s="39">
        <v>0.38154557901786101</v>
      </c>
      <c r="DN92" s="39">
        <v>0.37866091752469</v>
      </c>
      <c r="DO92" s="39">
        <v>0.37742403573465499</v>
      </c>
      <c r="DP92" s="39">
        <v>0.37439128955996998</v>
      </c>
      <c r="DQ92" s="39">
        <v>0.37283696829542001</v>
      </c>
      <c r="DR92" s="39">
        <v>0.37157999256124702</v>
      </c>
      <c r="DS92" s="39">
        <v>0.37056765589231999</v>
      </c>
      <c r="DT92" s="39">
        <v>0.36975584260702599</v>
      </c>
      <c r="DU92" s="39">
        <v>0.36974931349660101</v>
      </c>
      <c r="DV92" s="39">
        <v>0.37055907666195198</v>
      </c>
      <c r="DW92" s="39">
        <v>0.37156870119409602</v>
      </c>
      <c r="DX92" s="39">
        <v>0.37282215819908399</v>
      </c>
      <c r="DY92" s="39">
        <v>0.37437212531896003</v>
      </c>
      <c r="DZ92" s="39">
        <v>0.37628193946864902</v>
      </c>
      <c r="EA92" s="39">
        <v>0.37862801422558801</v>
      </c>
      <c r="EB92" s="39">
        <v>0.38150278597012299</v>
      </c>
      <c r="EC92" s="39">
        <v>0.38501815964771502</v>
      </c>
      <c r="ED92" s="39">
        <v>0.38930937968176699</v>
      </c>
      <c r="EE92" s="39">
        <v>0.389454070996056</v>
      </c>
      <c r="EF92" s="39">
        <v>0.38512933510167702</v>
      </c>
      <c r="EG92" s="39">
        <v>0.38158836676391</v>
      </c>
      <c r="EH92" s="39">
        <v>0.37869382017695702</v>
      </c>
      <c r="EI92" s="39">
        <v>0.37745287169802599</v>
      </c>
      <c r="EJ92" s="39">
        <v>0.37441063063415703</v>
      </c>
      <c r="EK92" s="39">
        <v>0.37285174265773102</v>
      </c>
      <c r="EL92" s="39">
        <v>0.371591240437538</v>
      </c>
      <c r="EM92" s="39">
        <v>0.370576188886582</v>
      </c>
      <c r="EN92" s="39">
        <v>0.36976229219360102</v>
      </c>
      <c r="EO92" s="39">
        <v>0.36977508350236499</v>
      </c>
      <c r="EP92" s="39">
        <v>0.37059317366126299</v>
      </c>
      <c r="EQ92" s="39">
        <v>0.37161364941202202</v>
      </c>
      <c r="ER92" s="39">
        <v>0.37288120260132501</v>
      </c>
      <c r="ES92" s="39">
        <v>0.37444943770651801</v>
      </c>
      <c r="ET92" s="39">
        <v>0.37638289075116699</v>
      </c>
      <c r="EU92" s="39">
        <v>0.37875953332040202</v>
      </c>
      <c r="EV92" s="39">
        <v>0.38167383010635197</v>
      </c>
      <c r="EW92" s="39">
        <v>0.38524032557337801</v>
      </c>
      <c r="EX92" s="39">
        <v>0.38959769273731798</v>
      </c>
      <c r="EY92" s="39">
        <v>0.39263581679170401</v>
      </c>
      <c r="EZ92" s="39">
        <v>0.38823654947148101</v>
      </c>
      <c r="FA92" s="39">
        <v>0.38463794278570701</v>
      </c>
      <c r="FB92" s="39">
        <v>0.38169878864249102</v>
      </c>
      <c r="FC92" s="39">
        <v>0.38043947339928402</v>
      </c>
      <c r="FD92" s="39">
        <v>0.37735428503749402</v>
      </c>
      <c r="FE92" s="39">
        <v>0.37577469349702403</v>
      </c>
      <c r="FF92" s="39">
        <v>0.37449816357517901</v>
      </c>
      <c r="FG92" s="39">
        <v>0.37347073826340998</v>
      </c>
      <c r="FH92" s="39">
        <v>0.37264731596345402</v>
      </c>
      <c r="FI92" s="39">
        <v>0.37263454204747398</v>
      </c>
      <c r="FJ92" s="39">
        <v>0.37345389009753899</v>
      </c>
      <c r="FK92" s="39">
        <v>0.374475962427609</v>
      </c>
      <c r="FL92" s="39">
        <v>0.37574553953231199</v>
      </c>
      <c r="FM92" s="39">
        <v>0.37731634041093098</v>
      </c>
      <c r="FN92" s="39">
        <v>0.379253050546904</v>
      </c>
      <c r="FO92" s="39">
        <v>0.38163383714538701</v>
      </c>
      <c r="FP92" s="39">
        <v>0.38455341997150699</v>
      </c>
      <c r="FQ92" s="39">
        <v>0.388126673421198</v>
      </c>
      <c r="FR92" s="39">
        <v>0.39249269394944802</v>
      </c>
      <c r="FS92" s="39">
        <v>0.39235011612384701</v>
      </c>
      <c r="FT92" s="39">
        <v>0.38801648686593498</v>
      </c>
      <c r="FU92" s="39">
        <v>0.38446857625757502</v>
      </c>
      <c r="FV92" s="39">
        <v>0.381568601127872</v>
      </c>
      <c r="FW92" s="39">
        <v>0.380325397822455</v>
      </c>
      <c r="FX92" s="39">
        <v>0.37727781155467299</v>
      </c>
      <c r="FY92" s="39">
        <v>0.375716295193182</v>
      </c>
      <c r="FZ92" s="39">
        <v>0.37445371811415701</v>
      </c>
      <c r="GA92" s="39">
        <v>0.37343703071856199</v>
      </c>
      <c r="GB92" s="39">
        <v>0.37262184603625798</v>
      </c>
      <c r="GC92" s="39">
        <v>0.37262816779785901</v>
      </c>
      <c r="GD92" s="39">
        <v>0.37344545453765599</v>
      </c>
      <c r="GE92" s="39">
        <v>0.37446484014495202</v>
      </c>
      <c r="GF92" s="39">
        <v>0.37573092633549199</v>
      </c>
      <c r="GG92" s="39">
        <v>0.37729720210064599</v>
      </c>
      <c r="GH92" s="39">
        <v>0.37922805521665098</v>
      </c>
      <c r="GI92" s="39">
        <v>0.381601265910747</v>
      </c>
      <c r="GJ92" s="39">
        <v>0.38451104995303198</v>
      </c>
      <c r="GK92" s="39">
        <v>0.388071625612879</v>
      </c>
      <c r="GL92" s="39">
        <v>0.39242123669686202</v>
      </c>
      <c r="GM92" s="39">
        <v>0.392564495843987</v>
      </c>
      <c r="GN92" s="39">
        <v>0.38818162942182199</v>
      </c>
      <c r="GO92" s="39">
        <v>0.384595684887029</v>
      </c>
      <c r="GP92" s="39">
        <v>0.38166631335755302</v>
      </c>
      <c r="GQ92" s="39">
        <v>0.38041102022353201</v>
      </c>
      <c r="GR92" s="39">
        <v>0.377335216354662</v>
      </c>
      <c r="GS92" s="39">
        <v>0.375760134477019</v>
      </c>
      <c r="GT92" s="39">
        <v>0.37448708497487498</v>
      </c>
      <c r="GU92" s="39">
        <v>0.37346233760858299</v>
      </c>
      <c r="GV92" s="39">
        <v>0.37264096931684298</v>
      </c>
      <c r="GW92" s="39">
        <v>0.37554698650632301</v>
      </c>
      <c r="GX92" s="39">
        <v>0.37637369076273602</v>
      </c>
      <c r="GY92" s="39">
        <v>0.37740531463499699</v>
      </c>
      <c r="GZ92" s="39">
        <v>0.378687256945199</v>
      </c>
      <c r="HA92" s="39">
        <v>0.38027403566161799</v>
      </c>
      <c r="HB92" s="39">
        <v>0.38223137237551702</v>
      </c>
      <c r="HC92" s="39">
        <v>0.38463878335303497</v>
      </c>
      <c r="HD92" s="39">
        <v>0.38759274673917199</v>
      </c>
      <c r="HE92" s="39">
        <v>0.39121042521653498</v>
      </c>
      <c r="HF92" s="39">
        <v>0.39563388526427201</v>
      </c>
      <c r="HG92" s="39">
        <v>0.39549279784271102</v>
      </c>
      <c r="HH92" s="39">
        <v>0.391101435477129</v>
      </c>
      <c r="HI92" s="39">
        <v>0.38750886418448499</v>
      </c>
      <c r="HJ92" s="39">
        <v>0.38457431505858802</v>
      </c>
      <c r="HK92" s="39">
        <v>0.38331687266209502</v>
      </c>
      <c r="HL92" s="39">
        <v>0.380235976411817</v>
      </c>
      <c r="HM92" s="39">
        <v>0.37865839223001901</v>
      </c>
      <c r="HN92" s="39">
        <v>0.377383367574469</v>
      </c>
      <c r="HO92" s="39">
        <v>0.37635706301478</v>
      </c>
      <c r="HP92" s="39">
        <v>0.37553446857262901</v>
      </c>
      <c r="HQ92" s="39">
        <v>0.37552808892621697</v>
      </c>
      <c r="HR92" s="39">
        <v>0.376348678463438</v>
      </c>
      <c r="HS92" s="39">
        <v>0.37737232783399199</v>
      </c>
      <c r="HT92" s="39">
        <v>0.37864390584514301</v>
      </c>
      <c r="HU92" s="39">
        <v>0.38021724577136901</v>
      </c>
      <c r="HV92" s="39">
        <v>0.38215718249539099</v>
      </c>
      <c r="HW92" s="39">
        <v>0.38454207906647198</v>
      </c>
      <c r="HX92" s="39">
        <v>0.38746691092701802</v>
      </c>
      <c r="HY92" s="39">
        <v>0.39104688347283101</v>
      </c>
      <c r="HZ92" s="39">
        <v>0.39542151821605298</v>
      </c>
      <c r="IA92" s="39">
        <v>0.395563590165255</v>
      </c>
      <c r="IB92" s="39">
        <v>0.39115594955774802</v>
      </c>
      <c r="IC92" s="39">
        <v>0.38755080928230601</v>
      </c>
      <c r="ID92" s="39">
        <v>0.38460654952680701</v>
      </c>
      <c r="IE92" s="39">
        <v>0.38334511464328003</v>
      </c>
      <c r="IF92" s="39">
        <v>0.38025490305437298</v>
      </c>
      <c r="IG92" s="39">
        <v>0.37867284254300798</v>
      </c>
      <c r="IH92" s="39">
        <v>0.37739436320766001</v>
      </c>
      <c r="II92" s="39">
        <v>0.37636540053391698</v>
      </c>
      <c r="IJ92" s="39">
        <v>0.37554076731800601</v>
      </c>
      <c r="IK92" s="39">
        <v>0.375553255148665</v>
      </c>
      <c r="IL92" s="39">
        <v>0.37638199288338298</v>
      </c>
      <c r="IM92" s="39">
        <v>0.37741626602501699</v>
      </c>
      <c r="IN92" s="39">
        <v>0.37870165243766701</v>
      </c>
      <c r="IO92" s="39">
        <v>0.38029289818894402</v>
      </c>
      <c r="IP92" s="39">
        <v>0.38225602041915002</v>
      </c>
      <c r="IQ92" s="39">
        <v>0.38467091997420499</v>
      </c>
      <c r="IR92" s="39">
        <v>0.38763457639514198</v>
      </c>
      <c r="IS92" s="39">
        <v>0.39126480580769202</v>
      </c>
      <c r="IT92" s="39">
        <v>0.39570452486915603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1.01859059894523</v>
      </c>
      <c r="F93" s="14">
        <v>1.0221350440056101</v>
      </c>
      <c r="G93" s="14">
        <v>1.02665409677548</v>
      </c>
      <c r="H93" s="14">
        <v>1.03227443802272</v>
      </c>
      <c r="I93" s="14">
        <v>1.0392302438616601</v>
      </c>
      <c r="J93" s="14">
        <v>1.04780901735091</v>
      </c>
      <c r="K93" s="39">
        <v>1.0583584575317799</v>
      </c>
      <c r="L93" s="39">
        <v>1.0712992636552701</v>
      </c>
      <c r="M93" s="39">
        <v>1.08709251878332</v>
      </c>
      <c r="N93" s="39">
        <v>1.10645862902672</v>
      </c>
      <c r="O93" s="39">
        <v>1.1058349388042701</v>
      </c>
      <c r="P93" s="39">
        <v>1.0866059325528099</v>
      </c>
      <c r="Q93" s="39">
        <v>1.0708706815848199</v>
      </c>
      <c r="R93" s="39">
        <v>1.0580145582636999</v>
      </c>
      <c r="S93" s="39">
        <v>1.05250486586784</v>
      </c>
      <c r="T93" s="39">
        <v>1.03900296642584</v>
      </c>
      <c r="U93" s="39">
        <v>1.03208774218062</v>
      </c>
      <c r="V93" s="39">
        <v>1.0264979415064901</v>
      </c>
      <c r="W93" s="39">
        <v>1.02199793493538</v>
      </c>
      <c r="X93" s="39">
        <v>1.0183906773776501</v>
      </c>
      <c r="Y93" s="39">
        <v>1.01836244514106</v>
      </c>
      <c r="Z93" s="39">
        <v>1.0219608320934099</v>
      </c>
      <c r="AA93" s="39">
        <v>1.0264490940902899</v>
      </c>
      <c r="AB93" s="39">
        <v>1.03202365134309</v>
      </c>
      <c r="AC93" s="39">
        <v>1.03892008097147</v>
      </c>
      <c r="AD93" s="39">
        <v>1.0474219869280099</v>
      </c>
      <c r="AE93" s="39">
        <v>1.05787199601397</v>
      </c>
      <c r="AF93" s="39">
        <v>1.0706851757334299</v>
      </c>
      <c r="AG93" s="39">
        <v>1.0863647616202601</v>
      </c>
      <c r="AH93" s="39">
        <v>1.10551989834783</v>
      </c>
      <c r="AI93" s="39">
        <v>1.10614786281678</v>
      </c>
      <c r="AJ93" s="39">
        <v>1.08684694366483</v>
      </c>
      <c r="AK93" s="39">
        <v>1.07105615459409</v>
      </c>
      <c r="AL93" s="39">
        <v>1.0581571146909801</v>
      </c>
      <c r="AM93" s="39">
        <v>1.0526297747008</v>
      </c>
      <c r="AN93" s="39">
        <v>1.0390866927884299</v>
      </c>
      <c r="AO93" s="39">
        <v>1.0321516746378401</v>
      </c>
      <c r="AP93" s="39">
        <v>1.02654659550996</v>
      </c>
      <c r="AQ93" s="39">
        <v>1.0220348317052901</v>
      </c>
      <c r="AR93" s="39">
        <v>1.01841855517833</v>
      </c>
      <c r="AS93" s="39">
        <v>1.0184738302517999</v>
      </c>
      <c r="AT93" s="39">
        <v>1.02210826301118</v>
      </c>
      <c r="AU93" s="39">
        <v>1.0266435161307299</v>
      </c>
      <c r="AV93" s="39">
        <v>1.03227914240018</v>
      </c>
      <c r="AW93" s="39">
        <v>1.03925475056262</v>
      </c>
      <c r="AX93" s="39">
        <v>1.04785916496309</v>
      </c>
      <c r="AY93" s="39">
        <v>1.05844180093847</v>
      </c>
      <c r="AZ93" s="39">
        <v>1.0714265707998301</v>
      </c>
      <c r="BA93" s="39">
        <v>1.0873282293433499</v>
      </c>
      <c r="BB93" s="39">
        <v>1.1067708974675601</v>
      </c>
      <c r="BC93" s="39">
        <v>1.09333942306277</v>
      </c>
      <c r="BD93" s="39">
        <v>1.0740759617147999</v>
      </c>
      <c r="BE93" s="39">
        <v>1.0583144181081801</v>
      </c>
      <c r="BF93" s="39">
        <v>1.0454382428270701</v>
      </c>
      <c r="BG93" s="39">
        <v>1.0399203987877701</v>
      </c>
      <c r="BH93" s="39">
        <v>1.02639982869663</v>
      </c>
      <c r="BI93" s="39">
        <v>1.0194758806354201</v>
      </c>
      <c r="BJ93" s="39">
        <v>1.0138795436027199</v>
      </c>
      <c r="BK93" s="39">
        <v>1.00937467507872</v>
      </c>
      <c r="BL93" s="39">
        <v>1.00576383024288</v>
      </c>
      <c r="BM93" s="39">
        <v>1.00570730130351</v>
      </c>
      <c r="BN93" s="39">
        <v>1.0093001225273099</v>
      </c>
      <c r="BO93" s="39">
        <v>1.0137813152908699</v>
      </c>
      <c r="BP93" s="39">
        <v>1.01934690472569</v>
      </c>
      <c r="BQ93" s="39">
        <v>1.02623195724483</v>
      </c>
      <c r="BR93" s="39">
        <v>1.03471940983427</v>
      </c>
      <c r="BS93" s="39">
        <v>1.04515101576522</v>
      </c>
      <c r="BT93" s="39">
        <v>1.05794070278343</v>
      </c>
      <c r="BU93" s="39">
        <v>1.0735902311982599</v>
      </c>
      <c r="BV93" s="39">
        <v>1.0927068511653499</v>
      </c>
      <c r="BW93" s="39">
        <v>1.0920766851025401</v>
      </c>
      <c r="BX93" s="39">
        <v>1.0731031601658501</v>
      </c>
      <c r="BY93" s="39">
        <v>1.05756559645127</v>
      </c>
      <c r="BZ93" s="39">
        <v>1.0448625533936999</v>
      </c>
      <c r="CA93" s="39">
        <v>1.0394159189193</v>
      </c>
      <c r="CB93" s="39">
        <v>1.0260615661097501</v>
      </c>
      <c r="CC93" s="39">
        <v>1.01921753602441</v>
      </c>
      <c r="CD93" s="39">
        <v>1.0136828993758</v>
      </c>
      <c r="CE93" s="39">
        <v>1.00922552126954</v>
      </c>
      <c r="CF93" s="39">
        <v>1.00565111360159</v>
      </c>
      <c r="CG93" s="39">
        <v>1.0056790924949199</v>
      </c>
      <c r="CH93" s="39">
        <v>1.00926279611142</v>
      </c>
      <c r="CI93" s="39">
        <v>1.01373210650555</v>
      </c>
      <c r="CJ93" s="39">
        <v>1.0192822591066699</v>
      </c>
      <c r="CK93" s="39">
        <v>1.02614730461502</v>
      </c>
      <c r="CL93" s="39">
        <v>1.0346088657177299</v>
      </c>
      <c r="CM93" s="39">
        <v>1.0450069877586601</v>
      </c>
      <c r="CN93" s="39">
        <v>1.05775337470034</v>
      </c>
      <c r="CO93" s="39">
        <v>1.07334689259591</v>
      </c>
      <c r="CP93" s="39">
        <v>1.0923910315932299</v>
      </c>
      <c r="CQ93" s="39">
        <v>1.0930241787668</v>
      </c>
      <c r="CR93" s="39">
        <v>1.0738331720119101</v>
      </c>
      <c r="CS93" s="39">
        <v>1.0581275743351499</v>
      </c>
      <c r="CT93" s="39">
        <v>1.0452946308737401</v>
      </c>
      <c r="CU93" s="39">
        <v>1.0397945641897099</v>
      </c>
      <c r="CV93" s="39">
        <v>1.02631547958331</v>
      </c>
      <c r="CW93" s="39">
        <v>1.0194114715299101</v>
      </c>
      <c r="CX93" s="39">
        <v>1.0138305257879501</v>
      </c>
      <c r="CY93" s="39">
        <v>1.00933750144346</v>
      </c>
      <c r="CZ93" s="39">
        <v>1.0057357423742199</v>
      </c>
      <c r="DA93" s="39">
        <v>0.99943587765243802</v>
      </c>
      <c r="DB93" s="39">
        <v>1.0030258858315799</v>
      </c>
      <c r="DC93" s="39">
        <v>1.00750351322517</v>
      </c>
      <c r="DD93" s="39">
        <v>1.0130645826615301</v>
      </c>
      <c r="DE93" s="39">
        <v>1.01994390488849</v>
      </c>
      <c r="DF93" s="39">
        <v>1.0284240834279901</v>
      </c>
      <c r="DG93" s="39">
        <v>1.03884643530744</v>
      </c>
      <c r="DH93" s="39">
        <v>1.0516243195865</v>
      </c>
      <c r="DI93" s="39">
        <v>1.06725876098191</v>
      </c>
      <c r="DJ93" s="39">
        <v>1.0863560653998301</v>
      </c>
      <c r="DK93" s="39">
        <v>1.0857236134436301</v>
      </c>
      <c r="DL93" s="39">
        <v>1.06676992890294</v>
      </c>
      <c r="DM93" s="39">
        <v>1.0512478554390501</v>
      </c>
      <c r="DN93" s="39">
        <v>1.0385569270858499</v>
      </c>
      <c r="DO93" s="39">
        <v>1.0331153252612799</v>
      </c>
      <c r="DP93" s="39">
        <v>1.0197729036015799</v>
      </c>
      <c r="DQ93" s="39">
        <v>1.0129347410581599</v>
      </c>
      <c r="DR93" s="39">
        <v>1.0074047360904701</v>
      </c>
      <c r="DS93" s="39">
        <v>1.0029510094537599</v>
      </c>
      <c r="DT93" s="39">
        <v>0.99937947654693104</v>
      </c>
      <c r="DU93" s="39">
        <v>0.99935075203811397</v>
      </c>
      <c r="DV93" s="39">
        <v>1.00291326553933</v>
      </c>
      <c r="DW93" s="39">
        <v>1.00735506025508</v>
      </c>
      <c r="DX93" s="39">
        <v>1.01286958473915</v>
      </c>
      <c r="DY93" s="39">
        <v>1.01968859140831</v>
      </c>
      <c r="DZ93" s="39">
        <v>1.0280907275583999</v>
      </c>
      <c r="EA93" s="39">
        <v>1.03841217059945</v>
      </c>
      <c r="EB93" s="39">
        <v>1.05105958949213</v>
      </c>
      <c r="EC93" s="39">
        <v>1.0665253042231999</v>
      </c>
      <c r="ED93" s="39">
        <v>1.08540431568823</v>
      </c>
      <c r="EE93" s="39">
        <v>1.08604087805047</v>
      </c>
      <c r="EF93" s="39">
        <v>1.06701441522899</v>
      </c>
      <c r="EG93" s="39">
        <v>1.0514360980631099</v>
      </c>
      <c r="EH93" s="39">
        <v>1.0387016807284699</v>
      </c>
      <c r="EI93" s="39">
        <v>1.03324218770582</v>
      </c>
      <c r="EJ93" s="39">
        <v>1.01985799374204</v>
      </c>
      <c r="EK93" s="39">
        <v>1.0129997401669</v>
      </c>
      <c r="EL93" s="39">
        <v>1.0074542205883401</v>
      </c>
      <c r="EM93" s="39">
        <v>1.0029885499520801</v>
      </c>
      <c r="EN93" s="39">
        <v>0.99940785118657205</v>
      </c>
      <c r="EO93" s="39">
        <v>0.99946412591394296</v>
      </c>
      <c r="EP93" s="39">
        <v>1.0030632736498799</v>
      </c>
      <c r="EQ93" s="39">
        <v>1.0075528078065401</v>
      </c>
      <c r="ER93" s="39">
        <v>1.0131293477964201</v>
      </c>
      <c r="ES93" s="39">
        <v>1.02002872359821</v>
      </c>
      <c r="ET93" s="39">
        <v>1.02853485792338</v>
      </c>
      <c r="EU93" s="39">
        <v>1.0389907825571401</v>
      </c>
      <c r="EV93" s="39">
        <v>1.05181208991561</v>
      </c>
      <c r="EW93" s="39">
        <v>1.06750271241644</v>
      </c>
      <c r="EX93" s="39">
        <v>1.0866727348752401</v>
      </c>
      <c r="EY93" s="39">
        <v>1.1000388088795401</v>
      </c>
      <c r="EZ93" s="39">
        <v>1.08068444880138</v>
      </c>
      <c r="FA93" s="39">
        <v>1.06485255461865</v>
      </c>
      <c r="FB93" s="39">
        <v>1.0519218885724899</v>
      </c>
      <c r="FC93" s="39">
        <v>1.0463815918853301</v>
      </c>
      <c r="FD93" s="39">
        <v>1.0328084534025199</v>
      </c>
      <c r="FE93" s="39">
        <v>1.02585911549952</v>
      </c>
      <c r="FF93" s="39">
        <v>1.02024308280753</v>
      </c>
      <c r="FG93" s="39">
        <v>1.0157229743843601</v>
      </c>
      <c r="FH93" s="39">
        <v>1.01210036814392</v>
      </c>
      <c r="FI93" s="39">
        <v>1.0120441699187599</v>
      </c>
      <c r="FJ93" s="39">
        <v>1.01564885168492</v>
      </c>
      <c r="FK93" s="39">
        <v>1.0201454099107601</v>
      </c>
      <c r="FL93" s="39">
        <v>1.02573085400958</v>
      </c>
      <c r="FM93" s="39">
        <v>1.03264151779264</v>
      </c>
      <c r="FN93" s="39">
        <v>1.0411619815124999</v>
      </c>
      <c r="FO93" s="39">
        <v>1.0516361375754599</v>
      </c>
      <c r="FP93" s="39">
        <v>1.0644807005796399</v>
      </c>
      <c r="FQ93" s="39">
        <v>1.0802010544612199</v>
      </c>
      <c r="FR93" s="39">
        <v>1.0994091469360601</v>
      </c>
      <c r="FS93" s="39">
        <v>1.0987818827681299</v>
      </c>
      <c r="FT93" s="39">
        <v>1.0797162940659299</v>
      </c>
      <c r="FU93" s="39">
        <v>1.0641074347536099</v>
      </c>
      <c r="FV93" s="39">
        <v>1.0513491348400901</v>
      </c>
      <c r="FW93" s="39">
        <v>1.04587972183161</v>
      </c>
      <c r="FX93" s="39">
        <v>1.03247201193523</v>
      </c>
      <c r="FY93" s="39">
        <v>1.0256021949219101</v>
      </c>
      <c r="FZ93" s="39">
        <v>1.0200475471110599</v>
      </c>
      <c r="GA93" s="39">
        <v>1.01557467965952</v>
      </c>
      <c r="GB93" s="39">
        <v>1.01198831444828</v>
      </c>
      <c r="GC93" s="39">
        <v>1.0120161267202401</v>
      </c>
      <c r="GD93" s="39">
        <v>1.01561173984435</v>
      </c>
      <c r="GE93" s="39">
        <v>1.0200964779560699</v>
      </c>
      <c r="GF93" s="39">
        <v>1.02566656394085</v>
      </c>
      <c r="GG93" s="39">
        <v>1.0325573197025399</v>
      </c>
      <c r="GH93" s="39">
        <v>1.04105201574645</v>
      </c>
      <c r="GI93" s="39">
        <v>1.0514928419893199</v>
      </c>
      <c r="GJ93" s="39">
        <v>1.06429429572853</v>
      </c>
      <c r="GK93" s="39">
        <v>1.07995887430441</v>
      </c>
      <c r="GL93" s="39">
        <v>1.0990947742489701</v>
      </c>
      <c r="GM93" s="39">
        <v>1.0997250358595101</v>
      </c>
      <c r="GN93" s="39">
        <v>1.0804428307129399</v>
      </c>
      <c r="GO93" s="39">
        <v>1.0646666430334499</v>
      </c>
      <c r="GP93" s="39">
        <v>1.05177901511266</v>
      </c>
      <c r="GQ93" s="39">
        <v>1.0462564134972201</v>
      </c>
      <c r="GR93" s="39">
        <v>1.0327245616351599</v>
      </c>
      <c r="GS93" s="39">
        <v>1.02579506377909</v>
      </c>
      <c r="GT93" s="39">
        <v>1.0201943430311899</v>
      </c>
      <c r="GU93" s="39">
        <v>1.01568601610677</v>
      </c>
      <c r="GV93" s="39">
        <v>1.01207244638329</v>
      </c>
      <c r="GW93" s="39">
        <v>1.0248573227965001</v>
      </c>
      <c r="GX93" s="39">
        <v>1.02849436785703</v>
      </c>
      <c r="GY93" s="39">
        <v>1.03303294764781</v>
      </c>
      <c r="GZ93" s="39">
        <v>1.0386727918788199</v>
      </c>
      <c r="HA93" s="39">
        <v>1.0456537493818401</v>
      </c>
      <c r="HB93" s="39">
        <v>1.05426495871179</v>
      </c>
      <c r="HC93" s="39">
        <v>1.0648562474007199</v>
      </c>
      <c r="HD93" s="39">
        <v>1.07785206595153</v>
      </c>
      <c r="HE93" s="39">
        <v>1.09376786550397</v>
      </c>
      <c r="HF93" s="39">
        <v>1.11322866024678</v>
      </c>
      <c r="HG93" s="39">
        <v>1.11260795304079</v>
      </c>
      <c r="HH93" s="39">
        <v>1.0932883704437699</v>
      </c>
      <c r="HI93" s="39">
        <v>1.07748302870075</v>
      </c>
      <c r="HJ93" s="39">
        <v>1.0645726222273599</v>
      </c>
      <c r="HK93" s="39">
        <v>1.05904056504991</v>
      </c>
      <c r="HL93" s="39">
        <v>1.0454863095359599</v>
      </c>
      <c r="HM93" s="39">
        <v>1.0385458029288199</v>
      </c>
      <c r="HN93" s="39">
        <v>1.0329363925980399</v>
      </c>
      <c r="HO93" s="39">
        <v>1.0284212148808201</v>
      </c>
      <c r="HP93" s="39">
        <v>1.02480225076896</v>
      </c>
      <c r="HQ93" s="39">
        <v>1.0247741838192801</v>
      </c>
      <c r="HR93" s="39">
        <v>1.02838432744718</v>
      </c>
      <c r="HS93" s="39">
        <v>1.0328878237822201</v>
      </c>
      <c r="HT93" s="39">
        <v>1.03848207076328</v>
      </c>
      <c r="HU93" s="39">
        <v>1.0454039049486901</v>
      </c>
      <c r="HV93" s="39">
        <v>1.0539385638655301</v>
      </c>
      <c r="HW93" s="39">
        <v>1.06443080152706</v>
      </c>
      <c r="HX93" s="39">
        <v>1.07729845737187</v>
      </c>
      <c r="HY93" s="39">
        <v>1.09304837155465</v>
      </c>
      <c r="HZ93" s="39">
        <v>1.11229436180981</v>
      </c>
      <c r="IA93" s="39">
        <v>1.11291940039978</v>
      </c>
      <c r="IB93" s="39">
        <v>1.09352820249074</v>
      </c>
      <c r="IC93" s="39">
        <v>1.07766756413332</v>
      </c>
      <c r="ID93" s="39">
        <v>1.0647144362252701</v>
      </c>
      <c r="IE93" s="39">
        <v>1.05916481429734</v>
      </c>
      <c r="IF93" s="39">
        <v>1.0455695764036701</v>
      </c>
      <c r="IG93" s="39">
        <v>1.03860937639776</v>
      </c>
      <c r="IH93" s="39">
        <v>1.0329847673644501</v>
      </c>
      <c r="II93" s="39">
        <v>1.02845789539595</v>
      </c>
      <c r="IJ93" s="39">
        <v>1.0248299617904799</v>
      </c>
      <c r="IK93" s="39">
        <v>1.0248849013813099</v>
      </c>
      <c r="IL93" s="39">
        <v>1.0285308926383401</v>
      </c>
      <c r="IM93" s="39">
        <v>1.0330811277685901</v>
      </c>
      <c r="IN93" s="39">
        <v>1.0387361241675099</v>
      </c>
      <c r="IO93" s="39">
        <v>1.04573673417764</v>
      </c>
      <c r="IP93" s="39">
        <v>1.0543733966064299</v>
      </c>
      <c r="IQ93" s="39">
        <v>1.06499763092505</v>
      </c>
      <c r="IR93" s="39">
        <v>1.07803609350299</v>
      </c>
      <c r="IS93" s="39">
        <v>1.0940071102702</v>
      </c>
      <c r="IT93" s="39">
        <v>1.1135394357314601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0.11547831596664</v>
      </c>
      <c r="F94" s="14">
        <v>0.11547831567450199</v>
      </c>
      <c r="G94" s="14">
        <v>0.11547831514456899</v>
      </c>
      <c r="H94" s="14">
        <v>0.115478314400612</v>
      </c>
      <c r="I94" s="14">
        <v>0.115478313478918</v>
      </c>
      <c r="J94" s="14">
        <v>0.11547831242590401</v>
      </c>
      <c r="K94" s="39">
        <v>0.115478311287271</v>
      </c>
      <c r="L94" s="39">
        <v>0.115478310100536</v>
      </c>
      <c r="M94" s="39">
        <v>0.115478308892211</v>
      </c>
      <c r="N94" s="39">
        <v>0.115478307676537</v>
      </c>
      <c r="O94" s="39">
        <v>0.115478307723008</v>
      </c>
      <c r="P94" s="39">
        <v>0.115478308934989</v>
      </c>
      <c r="Q94" s="39">
        <v>0.11547831013948601</v>
      </c>
      <c r="R94" s="39">
        <v>0.11547831132177599</v>
      </c>
      <c r="S94" s="39">
        <v>0.115478311897171</v>
      </c>
      <c r="T94" s="39">
        <v>0.115478313499551</v>
      </c>
      <c r="U94" s="39">
        <v>0.11547831441992</v>
      </c>
      <c r="V94" s="39">
        <v>0.11547831515842701</v>
      </c>
      <c r="W94" s="39">
        <v>0.11547831568205599</v>
      </c>
      <c r="X94" s="39">
        <v>0.115478315971074</v>
      </c>
      <c r="Y94" s="39">
        <v>0.11547831597453501</v>
      </c>
      <c r="Z94" s="39">
        <v>0.115478315686717</v>
      </c>
      <c r="AA94" s="39">
        <v>0.115478315165365</v>
      </c>
      <c r="AB94" s="39">
        <v>0.11547831442918199</v>
      </c>
      <c r="AC94" s="39">
        <v>0.115478313515227</v>
      </c>
      <c r="AD94" s="39">
        <v>0.115478312469653</v>
      </c>
      <c r="AE94" s="39">
        <v>0.115478311338086</v>
      </c>
      <c r="AF94" s="39">
        <v>0.11547831015812</v>
      </c>
      <c r="AG94" s="39">
        <v>0.115478308955946</v>
      </c>
      <c r="AH94" s="39">
        <v>0.115478307746868</v>
      </c>
      <c r="AI94" s="39">
        <v>0.11547830769956299</v>
      </c>
      <c r="AJ94" s="39">
        <v>0.115478308913817</v>
      </c>
      <c r="AK94" s="39">
        <v>0.115478310120552</v>
      </c>
      <c r="AL94" s="39">
        <v>0.11547831130511201</v>
      </c>
      <c r="AM94" s="39">
        <v>0.115478311881671</v>
      </c>
      <c r="AN94" s="39">
        <v>0.115478313487745</v>
      </c>
      <c r="AO94" s="39">
        <v>0.11547831441069301</v>
      </c>
      <c r="AP94" s="39">
        <v>0.11547831515179301</v>
      </c>
      <c r="AQ94" s="39">
        <v>0.115478315677892</v>
      </c>
      <c r="AR94" s="39">
        <v>0.115478315969111</v>
      </c>
      <c r="AS94" s="39">
        <v>0.115478315966681</v>
      </c>
      <c r="AT94" s="39">
        <v>0.115478315670055</v>
      </c>
      <c r="AU94" s="39">
        <v>0.11547831513883799</v>
      </c>
      <c r="AV94" s="39">
        <v>0.115478314392292</v>
      </c>
      <c r="AW94" s="39">
        <v>0.115478313468014</v>
      </c>
      <c r="AX94" s="39">
        <v>0.115478312412511</v>
      </c>
      <c r="AY94" s="39">
        <v>0.115478311271508</v>
      </c>
      <c r="AZ94" s="39">
        <v>0.11547831008248099</v>
      </c>
      <c r="BA94" s="39">
        <v>0.115478308871373</v>
      </c>
      <c r="BB94" s="39">
        <v>0.11547830765322201</v>
      </c>
      <c r="BC94" s="39">
        <v>0.115478307893215</v>
      </c>
      <c r="BD94" s="39">
        <v>0.11547830911145</v>
      </c>
      <c r="BE94" s="39">
        <v>0.115478310322136</v>
      </c>
      <c r="BF94" s="39">
        <v>0.11547831151040901</v>
      </c>
      <c r="BG94" s="39">
        <v>0.11547831208866199</v>
      </c>
      <c r="BH94" s="39">
        <v>0.11547831369874099</v>
      </c>
      <c r="BI94" s="39">
        <v>0.11547831462336899</v>
      </c>
      <c r="BJ94" s="39">
        <v>0.115478315365274</v>
      </c>
      <c r="BK94" s="39">
        <v>0.11547831589148699</v>
      </c>
      <c r="BL94" s="39">
        <v>0.115478316182382</v>
      </c>
      <c r="BM94" s="39">
        <v>0.115478316187829</v>
      </c>
      <c r="BN94" s="39">
        <v>0.115478315900382</v>
      </c>
      <c r="BO94" s="39">
        <v>0.11547831537896799</v>
      </c>
      <c r="BP94" s="39">
        <v>0.11547831464204</v>
      </c>
      <c r="BQ94" s="39">
        <v>0.115478313726495</v>
      </c>
      <c r="BR94" s="39">
        <v>0.115478312678477</v>
      </c>
      <c r="BS94" s="39">
        <v>0.115478311543742</v>
      </c>
      <c r="BT94" s="39">
        <v>0.11547831036011801</v>
      </c>
      <c r="BU94" s="39">
        <v>0.115478309154045</v>
      </c>
      <c r="BV94" s="39">
        <v>0.115478307941043</v>
      </c>
      <c r="BW94" s="39">
        <v>0.115478307988427</v>
      </c>
      <c r="BX94" s="39">
        <v>0.11547830919742</v>
      </c>
      <c r="BY94" s="39">
        <v>0.11547831039900699</v>
      </c>
      <c r="BZ94" s="39">
        <v>0.11547831157803801</v>
      </c>
      <c r="CA94" s="39">
        <v>0.115478312151547</v>
      </c>
      <c r="CB94" s="39">
        <v>0.115478313746584</v>
      </c>
      <c r="CC94" s="39">
        <v>0.115478314660715</v>
      </c>
      <c r="CD94" s="39">
        <v>0.115478315392072</v>
      </c>
      <c r="CE94" s="39">
        <v>0.11547831590825799</v>
      </c>
      <c r="CF94" s="39">
        <v>0.115478316190229</v>
      </c>
      <c r="CG94" s="39">
        <v>0.11547831618978099</v>
      </c>
      <c r="CH94" s="39">
        <v>0.115478315904572</v>
      </c>
      <c r="CI94" s="39">
        <v>0.11547831538566999</v>
      </c>
      <c r="CJ94" s="39">
        <v>0.115478314651385</v>
      </c>
      <c r="CK94" s="39">
        <v>0.115478313738476</v>
      </c>
      <c r="CL94" s="39">
        <v>0.115478312692994</v>
      </c>
      <c r="CM94" s="39">
        <v>0.115478311560672</v>
      </c>
      <c r="CN94" s="39">
        <v>0.115478310379361</v>
      </c>
      <c r="CO94" s="39">
        <v>0.11547830917556701</v>
      </c>
      <c r="CP94" s="39">
        <v>0.115478307964876</v>
      </c>
      <c r="CQ94" s="39">
        <v>0.115478307916922</v>
      </c>
      <c r="CR94" s="39">
        <v>0.11547830913285601</v>
      </c>
      <c r="CS94" s="39">
        <v>0.11547831034127901</v>
      </c>
      <c r="CT94" s="39">
        <v>0.11547831152725301</v>
      </c>
      <c r="CU94" s="39">
        <v>0.115478312104328</v>
      </c>
      <c r="CV94" s="39">
        <v>0.115478313710667</v>
      </c>
      <c r="CW94" s="39">
        <v>0.115478314632686</v>
      </c>
      <c r="CX94" s="39">
        <v>0.115478315371967</v>
      </c>
      <c r="CY94" s="39">
        <v>0.115478315895686</v>
      </c>
      <c r="CZ94" s="39">
        <v>0.115478316184359</v>
      </c>
      <c r="DA94" s="39">
        <v>0.115478316294423</v>
      </c>
      <c r="DB94" s="39">
        <v>0.115478316007151</v>
      </c>
      <c r="DC94" s="39">
        <v>0.11547831548570001</v>
      </c>
      <c r="DD94" s="39">
        <v>0.115478314748397</v>
      </c>
      <c r="DE94" s="39">
        <v>0.11547831383206</v>
      </c>
      <c r="DF94" s="39">
        <v>0.115478312782825</v>
      </c>
      <c r="DG94" s="39">
        <v>0.11547831164651801</v>
      </c>
      <c r="DH94" s="39">
        <v>0.115478310461076</v>
      </c>
      <c r="DI94" s="39">
        <v>0.115478309253066</v>
      </c>
      <c r="DJ94" s="39">
        <v>0.115478308038113</v>
      </c>
      <c r="DK94" s="39">
        <v>0.115478308085759</v>
      </c>
      <c r="DL94" s="39">
        <v>0.115478309296677</v>
      </c>
      <c r="DM94" s="39">
        <v>0.115478310500174</v>
      </c>
      <c r="DN94" s="39">
        <v>0.115478311680994</v>
      </c>
      <c r="DO94" s="39">
        <v>0.115478312255316</v>
      </c>
      <c r="DP94" s="39">
        <v>0.115478313852252</v>
      </c>
      <c r="DQ94" s="39">
        <v>0.115478314767159</v>
      </c>
      <c r="DR94" s="39">
        <v>0.11547831549886101</v>
      </c>
      <c r="DS94" s="39">
        <v>0.11547831601506001</v>
      </c>
      <c r="DT94" s="39">
        <v>0.115478316296837</v>
      </c>
      <c r="DU94" s="39">
        <v>0.115478316300267</v>
      </c>
      <c r="DV94" s="39">
        <v>0.11547831601976</v>
      </c>
      <c r="DW94" s="39">
        <v>0.115478315505906</v>
      </c>
      <c r="DX94" s="39">
        <v>0.115478314776601</v>
      </c>
      <c r="DY94" s="39">
        <v>0.115478313868248</v>
      </c>
      <c r="DZ94" s="39">
        <v>0.115478312826702</v>
      </c>
      <c r="EA94" s="39">
        <v>0.1154783116977</v>
      </c>
      <c r="EB94" s="39">
        <v>0.11547831051926701</v>
      </c>
      <c r="EC94" s="39">
        <v>0.115478309318155</v>
      </c>
      <c r="ED94" s="39">
        <v>0.11547830811019801</v>
      </c>
      <c r="EE94" s="39">
        <v>0.115478308061729</v>
      </c>
      <c r="EF94" s="39">
        <v>0.11547830927498</v>
      </c>
      <c r="EG94" s="39">
        <v>0.115478310480777</v>
      </c>
      <c r="EH94" s="39">
        <v>0.11547831166393401</v>
      </c>
      <c r="EI94" s="39">
        <v>0.115478312239456</v>
      </c>
      <c r="EJ94" s="39">
        <v>0.11547831384019699</v>
      </c>
      <c r="EK94" s="39">
        <v>0.11547831475775901</v>
      </c>
      <c r="EL94" s="39">
        <v>0.115478315492127</v>
      </c>
      <c r="EM94" s="39">
        <v>0.11547831601085699</v>
      </c>
      <c r="EN94" s="39">
        <v>0.115478316294884</v>
      </c>
      <c r="EO94" s="39">
        <v>0.115478316292455</v>
      </c>
      <c r="EP94" s="39">
        <v>0.11547831600294001</v>
      </c>
      <c r="EQ94" s="39">
        <v>0.115478315478972</v>
      </c>
      <c r="ER94" s="39">
        <v>0.115478314739021</v>
      </c>
      <c r="ES94" s="39">
        <v>0.11547831382004201</v>
      </c>
      <c r="ET94" s="39">
        <v>0.11547831276826399</v>
      </c>
      <c r="EU94" s="39">
        <v>0.11547831162954</v>
      </c>
      <c r="EV94" s="39">
        <v>0.115478310441778</v>
      </c>
      <c r="EW94" s="39">
        <v>0.115478309231484</v>
      </c>
      <c r="EX94" s="39">
        <v>0.11547830801421401</v>
      </c>
      <c r="EY94" s="39">
        <v>0.115478307772882</v>
      </c>
      <c r="EZ94" s="39">
        <v>0.115478308991411</v>
      </c>
      <c r="FA94" s="39">
        <v>0.115478310202368</v>
      </c>
      <c r="FB94" s="39">
        <v>0.115478311391064</v>
      </c>
      <c r="FC94" s="39">
        <v>0.11547831196963899</v>
      </c>
      <c r="FD94" s="39">
        <v>0.11547831358142099</v>
      </c>
      <c r="FE94" s="39">
        <v>0.115478314507795</v>
      </c>
      <c r="FF94" s="39">
        <v>0.115478315251896</v>
      </c>
      <c r="FG94" s="39">
        <v>0.115478315780524</v>
      </c>
      <c r="FH94" s="39">
        <v>0.115478316073784</v>
      </c>
      <c r="FI94" s="39">
        <v>0.115478316079243</v>
      </c>
      <c r="FJ94" s="39">
        <v>0.11547831578939199</v>
      </c>
      <c r="FK94" s="39">
        <v>0.11547831526552001</v>
      </c>
      <c r="FL94" s="39">
        <v>0.11547831452634701</v>
      </c>
      <c r="FM94" s="39">
        <v>0.115478313608985</v>
      </c>
      <c r="FN94" s="39">
        <v>0.115478312559674</v>
      </c>
      <c r="FO94" s="39">
        <v>0.11547831142413301</v>
      </c>
      <c r="FP94" s="39">
        <v>0.115478310240043</v>
      </c>
      <c r="FQ94" s="39">
        <v>0.115478309033657</v>
      </c>
      <c r="FR94" s="39">
        <v>0.11547830782032099</v>
      </c>
      <c r="FS94" s="39">
        <v>0.115478307867314</v>
      </c>
      <c r="FT94" s="39">
        <v>0.115478309076681</v>
      </c>
      <c r="FU94" s="39">
        <v>0.115478310278622</v>
      </c>
      <c r="FV94" s="39">
        <v>0.11547831145816501</v>
      </c>
      <c r="FW94" s="39">
        <v>0.11547831203204401</v>
      </c>
      <c r="FX94" s="39">
        <v>0.115478313628933</v>
      </c>
      <c r="FY94" s="39">
        <v>0.11547831454491</v>
      </c>
      <c r="FZ94" s="39">
        <v>0.11547831527855899</v>
      </c>
      <c r="GA94" s="39">
        <v>0.11547831579724301</v>
      </c>
      <c r="GB94" s="39">
        <v>0.11547831608164399</v>
      </c>
      <c r="GC94" s="39">
        <v>0.115478316081198</v>
      </c>
      <c r="GD94" s="39">
        <v>0.115478315793569</v>
      </c>
      <c r="GE94" s="39">
        <v>0.11547831527218901</v>
      </c>
      <c r="GF94" s="39">
        <v>0.11547831453563399</v>
      </c>
      <c r="GG94" s="39">
        <v>0.115478313620883</v>
      </c>
      <c r="GH94" s="39">
        <v>0.115478312574084</v>
      </c>
      <c r="GI94" s="39">
        <v>0.11547831144093</v>
      </c>
      <c r="GJ94" s="39">
        <v>0.11547831025913199</v>
      </c>
      <c r="GK94" s="39">
        <v>0.115478309055004</v>
      </c>
      <c r="GL94" s="39">
        <v>0.115478307843959</v>
      </c>
      <c r="GM94" s="39">
        <v>0.115478307796393</v>
      </c>
      <c r="GN94" s="39">
        <v>0.115478309012642</v>
      </c>
      <c r="GO94" s="39">
        <v>0.115478310221357</v>
      </c>
      <c r="GP94" s="39">
        <v>0.11547831140777701</v>
      </c>
      <c r="GQ94" s="39">
        <v>0.115478311985185</v>
      </c>
      <c r="GR94" s="39">
        <v>0.11547831359326401</v>
      </c>
      <c r="GS94" s="39">
        <v>0.115478314517054</v>
      </c>
      <c r="GT94" s="39">
        <v>0.11547831525855599</v>
      </c>
      <c r="GU94" s="39">
        <v>0.115478315784709</v>
      </c>
      <c r="GV94" s="39">
        <v>0.115478316075763</v>
      </c>
      <c r="GW94" s="39">
        <v>0.115478315860014</v>
      </c>
      <c r="GX94" s="39">
        <v>0.115478315563235</v>
      </c>
      <c r="GY94" s="39">
        <v>0.11547831503209301</v>
      </c>
      <c r="GZ94" s="39">
        <v>0.115478314285977</v>
      </c>
      <c r="HA94" s="39">
        <v>0.115478313362558</v>
      </c>
      <c r="HB94" s="39">
        <v>0.115478312308346</v>
      </c>
      <c r="HC94" s="39">
        <v>0.115478311168996</v>
      </c>
      <c r="HD94" s="39">
        <v>0.11547830998186399</v>
      </c>
      <c r="HE94" s="39">
        <v>0.115478308772772</v>
      </c>
      <c r="HF94" s="39">
        <v>0.11547830755664699</v>
      </c>
      <c r="HG94" s="39">
        <v>0.11547830760272799</v>
      </c>
      <c r="HH94" s="39">
        <v>0.11547830881498</v>
      </c>
      <c r="HI94" s="39">
        <v>0.115478310019727</v>
      </c>
      <c r="HJ94" s="39">
        <v>0.115478311202418</v>
      </c>
      <c r="HK94" s="39">
        <v>0.115478311778125</v>
      </c>
      <c r="HL94" s="39">
        <v>0.115478313382185</v>
      </c>
      <c r="HM94" s="39">
        <v>0.11547831430428999</v>
      </c>
      <c r="HN94" s="39">
        <v>0.11547831504499</v>
      </c>
      <c r="HO94" s="39">
        <v>0.11547831557103801</v>
      </c>
      <c r="HP94" s="39">
        <v>0.115478315862428</v>
      </c>
      <c r="HQ94" s="39">
        <v>0.115478315865898</v>
      </c>
      <c r="HR94" s="39">
        <v>0.115478315575685</v>
      </c>
      <c r="HS94" s="39">
        <v>0.115478315051892</v>
      </c>
      <c r="HT94" s="39">
        <v>0.11547831431349</v>
      </c>
      <c r="HU94" s="39">
        <v>0.115478313397753</v>
      </c>
      <c r="HV94" s="39">
        <v>0.11547831235092799</v>
      </c>
      <c r="HW94" s="39">
        <v>0.115478311218596</v>
      </c>
      <c r="HX94" s="39">
        <v>0.11547831003820699</v>
      </c>
      <c r="HY94" s="39">
        <v>0.115478308835764</v>
      </c>
      <c r="HZ94" s="39">
        <v>0.11547830762639601</v>
      </c>
      <c r="IA94" s="39">
        <v>0.115478307579477</v>
      </c>
      <c r="IB94" s="39">
        <v>0.11547830879398301</v>
      </c>
      <c r="IC94" s="39">
        <v>0.11547831000094599</v>
      </c>
      <c r="ID94" s="39">
        <v>0.115478311185886</v>
      </c>
      <c r="IE94" s="39">
        <v>0.11547831176274601</v>
      </c>
      <c r="IF94" s="39">
        <v>0.11547831337046099</v>
      </c>
      <c r="IG94" s="39">
        <v>0.11547831429512</v>
      </c>
      <c r="IH94" s="39">
        <v>0.115478315038391</v>
      </c>
      <c r="II94" s="39">
        <v>0.11547831556688801</v>
      </c>
      <c r="IJ94" s="39">
        <v>0.11547831586046201</v>
      </c>
      <c r="IK94" s="39">
        <v>0.115478315858034</v>
      </c>
      <c r="IL94" s="39">
        <v>0.115478315559079</v>
      </c>
      <c r="IM94" s="39">
        <v>0.115478315025503</v>
      </c>
      <c r="IN94" s="39">
        <v>0.115478314276833</v>
      </c>
      <c r="IO94" s="39">
        <v>0.115478313350873</v>
      </c>
      <c r="IP94" s="39">
        <v>0.115478312294218</v>
      </c>
      <c r="IQ94" s="39">
        <v>0.115478311152546</v>
      </c>
      <c r="IR94" s="39">
        <v>0.11547830996318301</v>
      </c>
      <c r="IS94" s="39">
        <v>0.115478308751889</v>
      </c>
      <c r="IT94" s="39">
        <v>0.115478307533526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-9959868.5593874492</v>
      </c>
      <c r="F95" s="14">
        <v>-9959868.5593874808</v>
      </c>
      <c r="G95" s="14">
        <v>-9959868.5593874995</v>
      </c>
      <c r="H95" s="14">
        <v>-9959868.5593875702</v>
      </c>
      <c r="I95" s="14">
        <v>-9959868.5593874305</v>
      </c>
      <c r="J95" s="14">
        <v>-9959868.5593874902</v>
      </c>
      <c r="K95" s="39">
        <v>-9959868.5593875591</v>
      </c>
      <c r="L95" s="39">
        <v>-9959868.5593874697</v>
      </c>
      <c r="M95" s="39">
        <v>-9959868.5593875404</v>
      </c>
      <c r="N95" s="39">
        <v>-9959868.5593874305</v>
      </c>
      <c r="O95" s="39">
        <v>-9959868.5593875106</v>
      </c>
      <c r="P95" s="39">
        <v>-9959868.5593875404</v>
      </c>
      <c r="Q95" s="39">
        <v>-9959868.5593874492</v>
      </c>
      <c r="R95" s="39">
        <v>-9959868.5593874995</v>
      </c>
      <c r="S95" s="39">
        <v>-9959868.5593875404</v>
      </c>
      <c r="T95" s="39">
        <v>-9959868.5593874808</v>
      </c>
      <c r="U95" s="39">
        <v>-9959868.5593874995</v>
      </c>
      <c r="V95" s="39">
        <v>-9959868.5593875293</v>
      </c>
      <c r="W95" s="39">
        <v>-9959868.5593874697</v>
      </c>
      <c r="X95" s="39">
        <v>-9959868.5593874808</v>
      </c>
      <c r="Y95" s="39">
        <v>-9959868.5593875591</v>
      </c>
      <c r="Z95" s="39">
        <v>-9959868.5593874604</v>
      </c>
      <c r="AA95" s="39">
        <v>-9959868.5593875106</v>
      </c>
      <c r="AB95" s="39">
        <v>-9959868.5593875591</v>
      </c>
      <c r="AC95" s="39">
        <v>-9959868.5593874399</v>
      </c>
      <c r="AD95" s="39">
        <v>-9959868.5593875106</v>
      </c>
      <c r="AE95" s="39">
        <v>-9959868.5593875293</v>
      </c>
      <c r="AF95" s="39">
        <v>-9959868.5593874305</v>
      </c>
      <c r="AG95" s="39">
        <v>-9959868.5593874902</v>
      </c>
      <c r="AH95" s="39">
        <v>-9959868.5593875498</v>
      </c>
      <c r="AI95" s="39">
        <v>-9959868.5593874604</v>
      </c>
      <c r="AJ95" s="39">
        <v>-9959868.5593874697</v>
      </c>
      <c r="AK95" s="39">
        <v>-9959868.5593875293</v>
      </c>
      <c r="AL95" s="39">
        <v>-9959868.5593874697</v>
      </c>
      <c r="AM95" s="39">
        <v>-9959868.5593874902</v>
      </c>
      <c r="AN95" s="39">
        <v>-9959868.5593875293</v>
      </c>
      <c r="AO95" s="39">
        <v>-9959868.5593874194</v>
      </c>
      <c r="AP95" s="39">
        <v>-9959868.5593874902</v>
      </c>
      <c r="AQ95" s="39">
        <v>-9959868.5593875591</v>
      </c>
      <c r="AR95" s="39">
        <v>-9959868.5593874194</v>
      </c>
      <c r="AS95" s="39">
        <v>-9959868.5593874995</v>
      </c>
      <c r="AT95" s="39">
        <v>-9959868.5593875498</v>
      </c>
      <c r="AU95" s="39">
        <v>-9959868.5593874399</v>
      </c>
      <c r="AV95" s="39">
        <v>-9959868.5593874902</v>
      </c>
      <c r="AW95" s="39">
        <v>-9959868.55938752</v>
      </c>
      <c r="AX95" s="39">
        <v>-9959868.5593874808</v>
      </c>
      <c r="AY95" s="39">
        <v>-9959868.5593874808</v>
      </c>
      <c r="AZ95" s="39">
        <v>-9959868.5593875498</v>
      </c>
      <c r="BA95" s="39">
        <v>-9959868.5593874604</v>
      </c>
      <c r="BB95" s="39">
        <v>-9959868.5593874697</v>
      </c>
      <c r="BC95" s="39">
        <v>-9959868.5593875702</v>
      </c>
      <c r="BD95" s="39">
        <v>-9959868.5593874305</v>
      </c>
      <c r="BE95" s="39">
        <v>-9959868.5593874604</v>
      </c>
      <c r="BF95" s="39">
        <v>-9959868.5593875293</v>
      </c>
      <c r="BG95" s="39">
        <v>-9959868.5593874492</v>
      </c>
      <c r="BH95" s="39">
        <v>-9959868.5593875106</v>
      </c>
      <c r="BI95" s="39">
        <v>-9959868.5593875591</v>
      </c>
      <c r="BJ95" s="39">
        <v>-9959868.5593874697</v>
      </c>
      <c r="BK95" s="39">
        <v>-9959868.5593874902</v>
      </c>
      <c r="BL95" s="39">
        <v>-9959868.5593875404</v>
      </c>
      <c r="BM95" s="39">
        <v>-9959868.5593874808</v>
      </c>
      <c r="BN95" s="39">
        <v>-9959868.5593874902</v>
      </c>
      <c r="BO95" s="39">
        <v>-9959868.5593875498</v>
      </c>
      <c r="BP95" s="39">
        <v>-9959868.5593874305</v>
      </c>
      <c r="BQ95" s="39">
        <v>-9959868.5593875106</v>
      </c>
      <c r="BR95" s="39">
        <v>-9959868.5593875591</v>
      </c>
      <c r="BS95" s="39">
        <v>-9959868.5593874305</v>
      </c>
      <c r="BT95" s="39">
        <v>-9959868.5593874808</v>
      </c>
      <c r="BU95" s="39">
        <v>-9959868.5593875591</v>
      </c>
      <c r="BV95" s="39">
        <v>-9959868.5593874399</v>
      </c>
      <c r="BW95" s="39">
        <v>-9959868.5593875293</v>
      </c>
      <c r="BX95" s="39">
        <v>-9959868.5593875591</v>
      </c>
      <c r="BY95" s="39">
        <v>-9959868.5593874902</v>
      </c>
      <c r="BZ95" s="39">
        <v>-9959868.5593874604</v>
      </c>
      <c r="CA95" s="39">
        <v>-9959868.5593875591</v>
      </c>
      <c r="CB95" s="39">
        <v>-9959868.5593874604</v>
      </c>
      <c r="CC95" s="39">
        <v>-9959868.5593874995</v>
      </c>
      <c r="CD95" s="39">
        <v>-9959868.5593875702</v>
      </c>
      <c r="CE95" s="39">
        <v>-9959868.5593874305</v>
      </c>
      <c r="CF95" s="39">
        <v>-9959868.5593874902</v>
      </c>
      <c r="CG95" s="39">
        <v>-9959868.5593875404</v>
      </c>
      <c r="CH95" s="39">
        <v>-9959868.5593874194</v>
      </c>
      <c r="CI95" s="39">
        <v>-9959868.5593874902</v>
      </c>
      <c r="CJ95" s="39">
        <v>-9959868.5593875591</v>
      </c>
      <c r="CK95" s="39">
        <v>-9959868.5593874604</v>
      </c>
      <c r="CL95" s="39">
        <v>-9959868.5593874697</v>
      </c>
      <c r="CM95" s="39">
        <v>-9959868.5593875293</v>
      </c>
      <c r="CN95" s="39">
        <v>-9959868.5593874305</v>
      </c>
      <c r="CO95" s="39">
        <v>-9959868.55938752</v>
      </c>
      <c r="CP95" s="39">
        <v>-9959868.5593875591</v>
      </c>
      <c r="CQ95" s="39">
        <v>-9959868.5593874492</v>
      </c>
      <c r="CR95" s="39">
        <v>-9959868.5593874697</v>
      </c>
      <c r="CS95" s="39">
        <v>-9959868.5593875498</v>
      </c>
      <c r="CT95" s="39">
        <v>-9959868.5593874697</v>
      </c>
      <c r="CU95" s="39">
        <v>-9959868.5593874492</v>
      </c>
      <c r="CV95" s="39">
        <v>-9959868.5593875293</v>
      </c>
      <c r="CW95" s="39">
        <v>-9959868.5593874399</v>
      </c>
      <c r="CX95" s="39">
        <v>-9959868.5593874604</v>
      </c>
      <c r="CY95" s="39">
        <v>-9959868.5593875404</v>
      </c>
      <c r="CZ95" s="39">
        <v>-9959868.5593874808</v>
      </c>
      <c r="DA95" s="39">
        <v>-9959868.5593875106</v>
      </c>
      <c r="DB95" s="39">
        <v>-9959868.5593875404</v>
      </c>
      <c r="DC95" s="39">
        <v>-9959868.5593874399</v>
      </c>
      <c r="DD95" s="39">
        <v>-9959868.5593874995</v>
      </c>
      <c r="DE95" s="39">
        <v>-9959868.5593875702</v>
      </c>
      <c r="DF95" s="39">
        <v>-9959868.5593874399</v>
      </c>
      <c r="DG95" s="39">
        <v>-9959868.5593874604</v>
      </c>
      <c r="DH95" s="39">
        <v>-9959868.5593875591</v>
      </c>
      <c r="DI95" s="39">
        <v>-9959868.5593874697</v>
      </c>
      <c r="DJ95" s="39">
        <v>-9959868.5593874808</v>
      </c>
      <c r="DK95" s="39">
        <v>-9959868.5593875591</v>
      </c>
      <c r="DL95" s="39">
        <v>-9959868.5593874194</v>
      </c>
      <c r="DM95" s="39">
        <v>-9959868.5593874995</v>
      </c>
      <c r="DN95" s="39">
        <v>-9959868.5593875702</v>
      </c>
      <c r="DO95" s="39">
        <v>-9959868.5593874492</v>
      </c>
      <c r="DP95" s="39">
        <v>-9959868.5593874808</v>
      </c>
      <c r="DQ95" s="39">
        <v>-9959868.5593875404</v>
      </c>
      <c r="DR95" s="39">
        <v>-9959868.5593874194</v>
      </c>
      <c r="DS95" s="39">
        <v>-9959868.5593874808</v>
      </c>
      <c r="DT95" s="39">
        <v>-9959868.5593875591</v>
      </c>
      <c r="DU95" s="39">
        <v>-9959868.5593874305</v>
      </c>
      <c r="DV95" s="39">
        <v>-9959868.5593874902</v>
      </c>
      <c r="DW95" s="39">
        <v>-9959868.5593875498</v>
      </c>
      <c r="DX95" s="39">
        <v>-9959868.5593874492</v>
      </c>
      <c r="DY95" s="39">
        <v>-9959868.5593875293</v>
      </c>
      <c r="DZ95" s="39">
        <v>-9959868.5593875702</v>
      </c>
      <c r="EA95" s="39">
        <v>-9959868.5593874492</v>
      </c>
      <c r="EB95" s="39">
        <v>-9959868.5593874902</v>
      </c>
      <c r="EC95" s="39">
        <v>-9959868.5593875591</v>
      </c>
      <c r="ED95" s="39">
        <v>-9959868.5593874604</v>
      </c>
      <c r="EE95" s="39">
        <v>-9959868.5593874604</v>
      </c>
      <c r="EF95" s="39">
        <v>-9959868.5593875702</v>
      </c>
      <c r="EG95" s="39">
        <v>-9959868.5593874604</v>
      </c>
      <c r="EH95" s="39">
        <v>-9959868.5593874995</v>
      </c>
      <c r="EI95" s="39">
        <v>-9959868.55938752</v>
      </c>
      <c r="EJ95" s="39">
        <v>-9959868.5593874399</v>
      </c>
      <c r="EK95" s="39">
        <v>-9959868.5593874902</v>
      </c>
      <c r="EL95" s="39">
        <v>-9959868.5593875293</v>
      </c>
      <c r="EM95" s="39">
        <v>-9959868.5593874902</v>
      </c>
      <c r="EN95" s="39">
        <v>-9959868.5593874808</v>
      </c>
      <c r="EO95" s="39">
        <v>-9959868.5593875404</v>
      </c>
      <c r="EP95" s="39">
        <v>-9959868.5593874902</v>
      </c>
      <c r="EQ95" s="39">
        <v>-9959868.5593874808</v>
      </c>
      <c r="ER95" s="39">
        <v>-9959868.5593875404</v>
      </c>
      <c r="ES95" s="39">
        <v>-9959868.5593874604</v>
      </c>
      <c r="ET95" s="39">
        <v>-9959868.5593874808</v>
      </c>
      <c r="EU95" s="39">
        <v>-9959868.5593875293</v>
      </c>
      <c r="EV95" s="39">
        <v>-9959868.5593874305</v>
      </c>
      <c r="EW95" s="39">
        <v>-9959868.5593874902</v>
      </c>
      <c r="EX95" s="39">
        <v>-9959868.5593875293</v>
      </c>
      <c r="EY95" s="39">
        <v>-9959868.5593874305</v>
      </c>
      <c r="EZ95" s="39">
        <v>-9959868.5593874902</v>
      </c>
      <c r="FA95" s="39">
        <v>-9959868.5593875404</v>
      </c>
      <c r="FB95" s="39">
        <v>-9959868.5593874305</v>
      </c>
      <c r="FC95" s="39">
        <v>-9959868.5593874604</v>
      </c>
      <c r="FD95" s="39">
        <v>-9959868.5593875106</v>
      </c>
      <c r="FE95" s="39">
        <v>-9959868.5593874399</v>
      </c>
      <c r="FF95" s="39">
        <v>-9959868.5593874697</v>
      </c>
      <c r="FG95" s="39">
        <v>-9959868.5593875702</v>
      </c>
      <c r="FH95" s="39">
        <v>-9959868.5593874604</v>
      </c>
      <c r="FI95" s="39">
        <v>-9959868.5593875106</v>
      </c>
      <c r="FJ95" s="39">
        <v>-9959868.5593875404</v>
      </c>
      <c r="FK95" s="39">
        <v>-9959868.5593874305</v>
      </c>
      <c r="FL95" s="39">
        <v>-9959868.5593874995</v>
      </c>
      <c r="FM95" s="39">
        <v>-9959868.5593875591</v>
      </c>
      <c r="FN95" s="39">
        <v>-9959868.5593874492</v>
      </c>
      <c r="FO95" s="39">
        <v>-9959868.5593874305</v>
      </c>
      <c r="FP95" s="39">
        <v>-9959868.5593875404</v>
      </c>
      <c r="FQ95" s="39">
        <v>-9959868.5593874902</v>
      </c>
      <c r="FR95" s="39">
        <v>-9959868.5593874808</v>
      </c>
      <c r="FS95" s="39">
        <v>-9959868.5593875404</v>
      </c>
      <c r="FT95" s="39">
        <v>-9959868.5593874697</v>
      </c>
      <c r="FU95" s="39">
        <v>-9959868.5593874604</v>
      </c>
      <c r="FV95" s="39">
        <v>-9959868.5593875907</v>
      </c>
      <c r="FW95" s="39">
        <v>-9959868.5593874697</v>
      </c>
      <c r="FX95" s="39">
        <v>-9959868.5593874697</v>
      </c>
      <c r="FY95" s="39">
        <v>-9959868.5593875702</v>
      </c>
      <c r="FZ95" s="39">
        <v>-9959868.5593874697</v>
      </c>
      <c r="GA95" s="39">
        <v>-9959868.5593874995</v>
      </c>
      <c r="GB95" s="39">
        <v>-9959868.5593875591</v>
      </c>
      <c r="GC95" s="39">
        <v>-9959868.5593874305</v>
      </c>
      <c r="GD95" s="39">
        <v>-9959868.5593874902</v>
      </c>
      <c r="GE95" s="39">
        <v>-9959868.5593875591</v>
      </c>
      <c r="GF95" s="39">
        <v>-9959868.5593874492</v>
      </c>
      <c r="GG95" s="39">
        <v>-9959868.5593874697</v>
      </c>
      <c r="GH95" s="39">
        <v>-9959868.5593875293</v>
      </c>
      <c r="GI95" s="39">
        <v>-9959868.5593874995</v>
      </c>
      <c r="GJ95" s="39">
        <v>-9959868.55938752</v>
      </c>
      <c r="GK95" s="39">
        <v>-9959868.5593875591</v>
      </c>
      <c r="GL95" s="39">
        <v>-9959868.5593874808</v>
      </c>
      <c r="GM95" s="39">
        <v>-9959868.5593874399</v>
      </c>
      <c r="GN95" s="39">
        <v>-9959868.5593875591</v>
      </c>
      <c r="GO95" s="39">
        <v>-9959868.5593874697</v>
      </c>
      <c r="GP95" s="39">
        <v>-9959868.5593875106</v>
      </c>
      <c r="GQ95" s="39">
        <v>-9959868.5593875498</v>
      </c>
      <c r="GR95" s="39">
        <v>-9959868.5593874995</v>
      </c>
      <c r="GS95" s="39">
        <v>-9959868.5593874995</v>
      </c>
      <c r="GT95" s="39">
        <v>-9959868.5593875591</v>
      </c>
      <c r="GU95" s="39">
        <v>-9959868.5593874604</v>
      </c>
      <c r="GV95" s="39">
        <v>-9959868.5593874697</v>
      </c>
      <c r="GW95" s="39">
        <v>-9959868.5593875404</v>
      </c>
      <c r="GX95" s="39">
        <v>-9959868.5593874305</v>
      </c>
      <c r="GY95" s="39">
        <v>-9959868.5593874902</v>
      </c>
      <c r="GZ95" s="39">
        <v>-9959868.5593875702</v>
      </c>
      <c r="HA95" s="39">
        <v>-9959868.5593874697</v>
      </c>
      <c r="HB95" s="39">
        <v>-9959868.5593874604</v>
      </c>
      <c r="HC95" s="39">
        <v>-9959868.5593875591</v>
      </c>
      <c r="HD95" s="39">
        <v>-9959868.5593874399</v>
      </c>
      <c r="HE95" s="39">
        <v>-9959868.5593874808</v>
      </c>
      <c r="HF95" s="39">
        <v>-9959868.5593875404</v>
      </c>
      <c r="HG95" s="39">
        <v>-9959868.5593874808</v>
      </c>
      <c r="HH95" s="39">
        <v>-9959868.5593874995</v>
      </c>
      <c r="HI95" s="39">
        <v>-9959868.5593875498</v>
      </c>
      <c r="HJ95" s="39">
        <v>-9959868.5593874808</v>
      </c>
      <c r="HK95" s="39">
        <v>-9959868.5593874902</v>
      </c>
      <c r="HL95" s="39">
        <v>-9959868.5593875796</v>
      </c>
      <c r="HM95" s="39">
        <v>-9959868.5593874697</v>
      </c>
      <c r="HN95" s="39">
        <v>-9959868.5593874697</v>
      </c>
      <c r="HO95" s="39">
        <v>-9959868.5593875404</v>
      </c>
      <c r="HP95" s="39">
        <v>-9959868.5593874697</v>
      </c>
      <c r="HQ95" s="39">
        <v>-9959868.5593874995</v>
      </c>
      <c r="HR95" s="39">
        <v>-9959868.5593875591</v>
      </c>
      <c r="HS95" s="39">
        <v>-9959868.5593874305</v>
      </c>
      <c r="HT95" s="39">
        <v>-9959868.5593874808</v>
      </c>
      <c r="HU95" s="39">
        <v>-9959868.5593875591</v>
      </c>
      <c r="HV95" s="39">
        <v>-9959868.5593874492</v>
      </c>
      <c r="HW95" s="39">
        <v>-9959868.5593874995</v>
      </c>
      <c r="HX95" s="39">
        <v>-9959868.5593875591</v>
      </c>
      <c r="HY95" s="39">
        <v>-9959868.5593874697</v>
      </c>
      <c r="HZ95" s="39">
        <v>-9959868.5593874902</v>
      </c>
      <c r="IA95" s="39">
        <v>-9959868.5593875293</v>
      </c>
      <c r="IB95" s="39">
        <v>-9959868.5593874808</v>
      </c>
      <c r="IC95" s="39">
        <v>-9959868.5593874995</v>
      </c>
      <c r="ID95" s="39">
        <v>-9959868.5593875293</v>
      </c>
      <c r="IE95" s="39">
        <v>-9959868.5593874194</v>
      </c>
      <c r="IF95" s="39">
        <v>-9959868.55938752</v>
      </c>
      <c r="IG95" s="39">
        <v>-9959868.5593875498</v>
      </c>
      <c r="IH95" s="39">
        <v>-9959868.5593874305</v>
      </c>
      <c r="II95" s="39">
        <v>-9959868.5593875293</v>
      </c>
      <c r="IJ95" s="39">
        <v>-9959868.5593875796</v>
      </c>
      <c r="IK95" s="39">
        <v>-9959868.5593874697</v>
      </c>
      <c r="IL95" s="39">
        <v>-9959868.55938752</v>
      </c>
      <c r="IM95" s="39">
        <v>-9959868.55938752</v>
      </c>
      <c r="IN95" s="39">
        <v>-9959868.5593874305</v>
      </c>
      <c r="IO95" s="39">
        <v>-9959868.5593874697</v>
      </c>
      <c r="IP95" s="39">
        <v>-9959868.5593875404</v>
      </c>
      <c r="IQ95" s="39">
        <v>-9959868.5593874604</v>
      </c>
      <c r="IR95" s="39">
        <v>-9959868.5593874902</v>
      </c>
      <c r="IS95" s="39">
        <v>-9959868.5593875404</v>
      </c>
      <c r="IT95" s="39">
        <v>-9959868.5593874697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423319.86641793902</v>
      </c>
      <c r="F96" s="14">
        <v>995707.55223527399</v>
      </c>
      <c r="G96" s="14">
        <v>1572412.6830322</v>
      </c>
      <c r="H96" s="14">
        <v>2153734.6142481002</v>
      </c>
      <c r="I96" s="14">
        <v>2739862.3793455502</v>
      </c>
      <c r="J96" s="14">
        <v>3330994.5431429502</v>
      </c>
      <c r="K96" s="39">
        <v>3927349.7851335099</v>
      </c>
      <c r="L96" s="39">
        <v>4529171.6289542597</v>
      </c>
      <c r="M96" s="39">
        <v>5136841.6403735196</v>
      </c>
      <c r="N96" s="39">
        <v>5750428.5718220398</v>
      </c>
      <c r="O96" s="39">
        <v>5750429.0017881896</v>
      </c>
      <c r="P96" s="39">
        <v>5136848.2949697701</v>
      </c>
      <c r="Q96" s="39">
        <v>4529296.18597061</v>
      </c>
      <c r="R96" s="39">
        <v>3927475.6534731602</v>
      </c>
      <c r="S96" s="39">
        <v>3628630.6795962299</v>
      </c>
      <c r="T96" s="39">
        <v>2739984.83625919</v>
      </c>
      <c r="U96" s="39">
        <v>2153858.0422342401</v>
      </c>
      <c r="V96" s="39">
        <v>1572535.39195971</v>
      </c>
      <c r="W96" s="39">
        <v>995837.93777754798</v>
      </c>
      <c r="X96" s="39">
        <v>423600.85020296503</v>
      </c>
      <c r="Y96" s="39">
        <v>423601.20381592598</v>
      </c>
      <c r="Z96" s="39">
        <v>995838.15473799</v>
      </c>
      <c r="AA96" s="39">
        <v>1572535.6110034301</v>
      </c>
      <c r="AB96" s="39">
        <v>2153858.2626359798</v>
      </c>
      <c r="AC96" s="39">
        <v>2739986.8111713999</v>
      </c>
      <c r="AD96" s="39">
        <v>3331119.7985330699</v>
      </c>
      <c r="AE96" s="39">
        <v>3927475.8723526699</v>
      </c>
      <c r="AF96" s="39">
        <v>4529296.40140252</v>
      </c>
      <c r="AG96" s="39">
        <v>5136848.5048193298</v>
      </c>
      <c r="AH96" s="39">
        <v>5750428.5721381102</v>
      </c>
      <c r="AI96" s="39">
        <v>5750429.0017882604</v>
      </c>
      <c r="AJ96" s="39">
        <v>5136848.2949699704</v>
      </c>
      <c r="AK96" s="39">
        <v>4529296.1859704796</v>
      </c>
      <c r="AL96" s="39">
        <v>3927475.6534732701</v>
      </c>
      <c r="AM96" s="39">
        <v>3628630.6795962402</v>
      </c>
      <c r="AN96" s="39">
        <v>2739984.8362592999</v>
      </c>
      <c r="AO96" s="39">
        <v>2153858.0422343998</v>
      </c>
      <c r="AP96" s="39">
        <v>1572535.3919596099</v>
      </c>
      <c r="AQ96" s="39">
        <v>995837.93777747406</v>
      </c>
      <c r="AR96" s="39">
        <v>423600.85020309902</v>
      </c>
      <c r="AS96" s="39">
        <v>423601.20381601399</v>
      </c>
      <c r="AT96" s="39">
        <v>995838.15473792504</v>
      </c>
      <c r="AU96" s="39">
        <v>1572535.6110034899</v>
      </c>
      <c r="AV96" s="39">
        <v>2153858.2626360701</v>
      </c>
      <c r="AW96" s="39">
        <v>2739986.8111715098</v>
      </c>
      <c r="AX96" s="39">
        <v>3331119.7985330401</v>
      </c>
      <c r="AY96" s="39">
        <v>3927475.8723526099</v>
      </c>
      <c r="AZ96" s="39">
        <v>4529296.4014022704</v>
      </c>
      <c r="BA96" s="39">
        <v>5136848.5048195701</v>
      </c>
      <c r="BB96" s="39">
        <v>5750428.5721380198</v>
      </c>
      <c r="BC96" s="39">
        <v>5784658.8799329102</v>
      </c>
      <c r="BD96" s="39">
        <v>5170196.6308940202</v>
      </c>
      <c r="BE96" s="39">
        <v>4561830.1642296202</v>
      </c>
      <c r="BF96" s="39">
        <v>3959256.0558366599</v>
      </c>
      <c r="BG96" s="39">
        <v>3660055.3106008698</v>
      </c>
      <c r="BH96" s="39">
        <v>2770418.3846220998</v>
      </c>
      <c r="BI96" s="39">
        <v>2183688.9973308598</v>
      </c>
      <c r="BJ96" s="39">
        <v>1601805.39160797</v>
      </c>
      <c r="BK96" s="39">
        <v>1024585.15405218</v>
      </c>
      <c r="BL96" s="39">
        <v>451860.28972328297</v>
      </c>
      <c r="BM96" s="39">
        <v>451860.65547710902</v>
      </c>
      <c r="BN96" s="39">
        <v>1024585.37073954</v>
      </c>
      <c r="BO96" s="39">
        <v>1601805.61035182</v>
      </c>
      <c r="BP96" s="39">
        <v>2183689.2173926299</v>
      </c>
      <c r="BQ96" s="39">
        <v>2770420.42976972</v>
      </c>
      <c r="BR96" s="39">
        <v>3362201.7501916802</v>
      </c>
      <c r="BS96" s="39">
        <v>3959256.2741390201</v>
      </c>
      <c r="BT96" s="39">
        <v>4561830.3789310902</v>
      </c>
      <c r="BU96" s="39">
        <v>5170196.83979927</v>
      </c>
      <c r="BV96" s="39">
        <v>5784658.4527260298</v>
      </c>
      <c r="BW96" s="39">
        <v>5784658.9067528704</v>
      </c>
      <c r="BX96" s="39">
        <v>5170196.6308939401</v>
      </c>
      <c r="BY96" s="39">
        <v>4561830.1642294703</v>
      </c>
      <c r="BZ96" s="39">
        <v>3959256.0558366501</v>
      </c>
      <c r="CA96" s="39">
        <v>3660055.3106007501</v>
      </c>
      <c r="CB96" s="39">
        <v>2770418.3846221198</v>
      </c>
      <c r="CC96" s="39">
        <v>2183688.99733083</v>
      </c>
      <c r="CD96" s="39">
        <v>1601805.39160795</v>
      </c>
      <c r="CE96" s="39">
        <v>1024585.15405241</v>
      </c>
      <c r="CF96" s="39">
        <v>451860.289723225</v>
      </c>
      <c r="CG96" s="39">
        <v>451860.655477144</v>
      </c>
      <c r="CH96" s="39">
        <v>1024585.3707396101</v>
      </c>
      <c r="CI96" s="39">
        <v>1601805.61035184</v>
      </c>
      <c r="CJ96" s="39">
        <v>2183689.2173925298</v>
      </c>
      <c r="CK96" s="39">
        <v>2770420.4297698801</v>
      </c>
      <c r="CL96" s="39">
        <v>3362201.7501916802</v>
      </c>
      <c r="CM96" s="39">
        <v>3959256.27413909</v>
      </c>
      <c r="CN96" s="39">
        <v>4561830.3789312802</v>
      </c>
      <c r="CO96" s="39">
        <v>5170196.8397993697</v>
      </c>
      <c r="CP96" s="39">
        <v>5784658.4527261099</v>
      </c>
      <c r="CQ96" s="39">
        <v>5784658.9067529403</v>
      </c>
      <c r="CR96" s="39">
        <v>5170196.6308939001</v>
      </c>
      <c r="CS96" s="39">
        <v>4561830.1642295299</v>
      </c>
      <c r="CT96" s="39">
        <v>3959256.0558365402</v>
      </c>
      <c r="CU96" s="39">
        <v>3660055.3106010798</v>
      </c>
      <c r="CV96" s="39">
        <v>2770418.38462203</v>
      </c>
      <c r="CW96" s="39">
        <v>2183688.9973308202</v>
      </c>
      <c r="CX96" s="39">
        <v>1601805.3916078401</v>
      </c>
      <c r="CY96" s="39">
        <v>1024585.1540522</v>
      </c>
      <c r="CZ96" s="39">
        <v>451860.289723336</v>
      </c>
      <c r="DA96" s="39">
        <v>465983.45315575501</v>
      </c>
      <c r="DB96" s="39">
        <v>1038954.66545161</v>
      </c>
      <c r="DC96" s="39">
        <v>1616439.14128451</v>
      </c>
      <c r="DD96" s="39">
        <v>2198606.3368714</v>
      </c>
      <c r="DE96" s="39">
        <v>2785642.2901941999</v>
      </c>
      <c r="DF96" s="39">
        <v>3377751.52087925</v>
      </c>
      <c r="DG96" s="39">
        <v>3975159.3902911199</v>
      </c>
      <c r="DH96" s="39">
        <v>4578114.8283711402</v>
      </c>
      <c r="DI96" s="39">
        <v>5186893.4942822801</v>
      </c>
      <c r="DJ96" s="39">
        <v>5801801.4520419696</v>
      </c>
      <c r="DK96" s="39">
        <v>5801801.9183767103</v>
      </c>
      <c r="DL96" s="39">
        <v>5186893.28585089</v>
      </c>
      <c r="DM96" s="39">
        <v>4578114.6140337903</v>
      </c>
      <c r="DN96" s="39">
        <v>3975159.1722748801</v>
      </c>
      <c r="DO96" s="39">
        <v>3675778.43130555</v>
      </c>
      <c r="DP96" s="39">
        <v>2785640.2095665899</v>
      </c>
      <c r="DQ96" s="39">
        <v>2198606.1169745899</v>
      </c>
      <c r="DR96" s="39">
        <v>1616438.92268554</v>
      </c>
      <c r="DS96" s="39">
        <v>1038954.44889569</v>
      </c>
      <c r="DT96" s="39">
        <v>465983.09002037498</v>
      </c>
      <c r="DU96" s="39">
        <v>465983.46190554899</v>
      </c>
      <c r="DV96" s="39">
        <v>1038954.6654515601</v>
      </c>
      <c r="DW96" s="39">
        <v>1616439.1412844399</v>
      </c>
      <c r="DX96" s="39">
        <v>2198606.3368713302</v>
      </c>
      <c r="DY96" s="39">
        <v>2785642.2901941198</v>
      </c>
      <c r="DZ96" s="39">
        <v>3377751.52087927</v>
      </c>
      <c r="EA96" s="39">
        <v>3975159.3902911702</v>
      </c>
      <c r="EB96" s="39">
        <v>4578114.8283711402</v>
      </c>
      <c r="EC96" s="39">
        <v>5186893.4942822801</v>
      </c>
      <c r="ED96" s="39">
        <v>5801801.4520419501</v>
      </c>
      <c r="EE96" s="39">
        <v>5801801.9183767801</v>
      </c>
      <c r="EF96" s="39">
        <v>5186893.2858509095</v>
      </c>
      <c r="EG96" s="39">
        <v>4578114.6140337996</v>
      </c>
      <c r="EH96" s="39">
        <v>3975159.1722749099</v>
      </c>
      <c r="EI96" s="39">
        <v>3675778.4313056101</v>
      </c>
      <c r="EJ96" s="39">
        <v>2785640.20956669</v>
      </c>
      <c r="EK96" s="39">
        <v>2198606.1169746998</v>
      </c>
      <c r="EL96" s="39">
        <v>1616438.9226854399</v>
      </c>
      <c r="EM96" s="39">
        <v>1038954.44889573</v>
      </c>
      <c r="EN96" s="39">
        <v>465983.09002025099</v>
      </c>
      <c r="EO96" s="39">
        <v>465983.46190555801</v>
      </c>
      <c r="EP96" s="39">
        <v>1038954.6654515601</v>
      </c>
      <c r="EQ96" s="39">
        <v>1616439.14128428</v>
      </c>
      <c r="ER96" s="39">
        <v>2198606.33687121</v>
      </c>
      <c r="ES96" s="39">
        <v>2785642.2901941501</v>
      </c>
      <c r="ET96" s="39">
        <v>3377751.5208793301</v>
      </c>
      <c r="EU96" s="39">
        <v>3975159.39029122</v>
      </c>
      <c r="EV96" s="39">
        <v>4578114.8283711197</v>
      </c>
      <c r="EW96" s="39">
        <v>5186893.4942823201</v>
      </c>
      <c r="EX96" s="39">
        <v>5801801.4520420404</v>
      </c>
      <c r="EY96" s="39">
        <v>5767534.8020583102</v>
      </c>
      <c r="EZ96" s="39">
        <v>5153515.1660942696</v>
      </c>
      <c r="FA96" s="39">
        <v>4545557.5381117901</v>
      </c>
      <c r="FB96" s="39">
        <v>3943361.7189217201</v>
      </c>
      <c r="FC96" s="39">
        <v>3644339.5563436998</v>
      </c>
      <c r="FD96" s="39">
        <v>2755200.07269532</v>
      </c>
      <c r="FE96" s="39">
        <v>2168773.10828534</v>
      </c>
      <c r="FF96" s="39">
        <v>1587171.0082513599</v>
      </c>
      <c r="FG96" s="39">
        <v>1010213.10245585</v>
      </c>
      <c r="FH96" s="39">
        <v>437732.987889504</v>
      </c>
      <c r="FI96" s="39">
        <v>437733.34755283699</v>
      </c>
      <c r="FJ96" s="39">
        <v>1010213.31927823</v>
      </c>
      <c r="FK96" s="39">
        <v>1587171.2271436299</v>
      </c>
      <c r="FL96" s="39">
        <v>2168773.3285154598</v>
      </c>
      <c r="FM96" s="39">
        <v>2755202.0826058998</v>
      </c>
      <c r="FN96" s="39">
        <v>3346657.9996941201</v>
      </c>
      <c r="FO96" s="39">
        <v>3943361.9375118702</v>
      </c>
      <c r="FP96" s="39">
        <v>4545557.7531783404</v>
      </c>
      <c r="FQ96" s="39">
        <v>5153515.3754722802</v>
      </c>
      <c r="FR96" s="39">
        <v>5767534.3758115601</v>
      </c>
      <c r="FS96" s="39">
        <v>5767534.81761041</v>
      </c>
      <c r="FT96" s="39">
        <v>5153515.1660943003</v>
      </c>
      <c r="FU96" s="39">
        <v>4545557.5381118497</v>
      </c>
      <c r="FV96" s="39">
        <v>3943361.7189217699</v>
      </c>
      <c r="FW96" s="39">
        <v>3644339.55634367</v>
      </c>
      <c r="FX96" s="39">
        <v>2755200.07269513</v>
      </c>
      <c r="FY96" s="39">
        <v>2168773.1082853298</v>
      </c>
      <c r="FZ96" s="39">
        <v>1587171.00825123</v>
      </c>
      <c r="GA96" s="39">
        <v>1010213.10245594</v>
      </c>
      <c r="GB96" s="39">
        <v>437732.987889576</v>
      </c>
      <c r="GC96" s="39">
        <v>437733.347553075</v>
      </c>
      <c r="GD96" s="39">
        <v>1010213.31927815</v>
      </c>
      <c r="GE96" s="39">
        <v>1587171.2271436399</v>
      </c>
      <c r="GF96" s="39">
        <v>2168773.32851564</v>
      </c>
      <c r="GG96" s="39">
        <v>2755202.0826057801</v>
      </c>
      <c r="GH96" s="39">
        <v>3346657.99969417</v>
      </c>
      <c r="GI96" s="39">
        <v>3943361.93751171</v>
      </c>
      <c r="GJ96" s="39">
        <v>4545557.7531784</v>
      </c>
      <c r="GK96" s="39">
        <v>5153515.37547231</v>
      </c>
      <c r="GL96" s="39">
        <v>5767534.37581148</v>
      </c>
      <c r="GM96" s="39">
        <v>5767534.8176104696</v>
      </c>
      <c r="GN96" s="39">
        <v>5153515.1660941998</v>
      </c>
      <c r="GO96" s="39">
        <v>4545557.5381117901</v>
      </c>
      <c r="GP96" s="39">
        <v>3943361.7189216898</v>
      </c>
      <c r="GQ96" s="39">
        <v>3644339.5563436202</v>
      </c>
      <c r="GR96" s="39">
        <v>2755200.0726952502</v>
      </c>
      <c r="GS96" s="39">
        <v>2168773.1082852501</v>
      </c>
      <c r="GT96" s="39">
        <v>1587171.0082513699</v>
      </c>
      <c r="GU96" s="39">
        <v>1010213.10245598</v>
      </c>
      <c r="GV96" s="39">
        <v>437732.98788948701</v>
      </c>
      <c r="GW96" s="39">
        <v>409463.88644449302</v>
      </c>
      <c r="GX96" s="39">
        <v>981459.53168331005</v>
      </c>
      <c r="GY96" s="39">
        <v>1557898.3925467001</v>
      </c>
      <c r="GZ96" s="39">
        <v>2138943.62384377</v>
      </c>
      <c r="HA96" s="39">
        <v>2724774.19010359</v>
      </c>
      <c r="HB96" s="39">
        <v>3315586.68855891</v>
      </c>
      <c r="HC96" s="39">
        <v>3911597.5839143698</v>
      </c>
      <c r="HD96" s="39">
        <v>4513045.7878910601</v>
      </c>
      <c r="HE96" s="39">
        <v>5120195.6461417396</v>
      </c>
      <c r="HF96" s="39">
        <v>5733340.4082264304</v>
      </c>
      <c r="HG96" s="39">
        <v>5733340.8258047402</v>
      </c>
      <c r="HH96" s="39">
        <v>5120195.4358218899</v>
      </c>
      <c r="HI96" s="39">
        <v>4513045.5720933201</v>
      </c>
      <c r="HJ96" s="39">
        <v>3911597.3647441398</v>
      </c>
      <c r="HK96" s="39">
        <v>3612928.20441833</v>
      </c>
      <c r="HL96" s="39">
        <v>2724772.2499557598</v>
      </c>
      <c r="HM96" s="39">
        <v>2138943.4032677002</v>
      </c>
      <c r="HN96" s="39">
        <v>1557898.1733480301</v>
      </c>
      <c r="HO96" s="39">
        <v>981459.31458137603</v>
      </c>
      <c r="HP96" s="39">
        <v>409463.55290390301</v>
      </c>
      <c r="HQ96" s="39">
        <v>409463.90050589701</v>
      </c>
      <c r="HR96" s="39">
        <v>981459.53168326104</v>
      </c>
      <c r="HS96" s="39">
        <v>1557898.3925467301</v>
      </c>
      <c r="HT96" s="39">
        <v>2138943.6238436401</v>
      </c>
      <c r="HU96" s="39">
        <v>2724774.1901036501</v>
      </c>
      <c r="HV96" s="39">
        <v>3315586.6885589398</v>
      </c>
      <c r="HW96" s="39">
        <v>3911597.5839142902</v>
      </c>
      <c r="HX96" s="39">
        <v>4513045.78789098</v>
      </c>
      <c r="HY96" s="39">
        <v>5120195.64614172</v>
      </c>
      <c r="HZ96" s="39">
        <v>5733340.4082263103</v>
      </c>
      <c r="IA96" s="39">
        <v>5733340.8258049702</v>
      </c>
      <c r="IB96" s="39">
        <v>5120195.4358219001</v>
      </c>
      <c r="IC96" s="39">
        <v>4513045.5720932204</v>
      </c>
      <c r="ID96" s="39">
        <v>3911597.36474405</v>
      </c>
      <c r="IE96" s="39">
        <v>3612928.2044182699</v>
      </c>
      <c r="IF96" s="39">
        <v>2724772.2499557999</v>
      </c>
      <c r="IG96" s="39">
        <v>2138943.40326769</v>
      </c>
      <c r="IH96" s="39">
        <v>1557898.17334816</v>
      </c>
      <c r="II96" s="39">
        <v>981459.31458117103</v>
      </c>
      <c r="IJ96" s="39">
        <v>409463.55290391698</v>
      </c>
      <c r="IK96" s="39">
        <v>409463.90050584899</v>
      </c>
      <c r="IL96" s="39">
        <v>981459.53168329399</v>
      </c>
      <c r="IM96" s="39">
        <v>1557898.3925467101</v>
      </c>
      <c r="IN96" s="39">
        <v>2138943.62384377</v>
      </c>
      <c r="IO96" s="39">
        <v>2724774.1901035202</v>
      </c>
      <c r="IP96" s="39">
        <v>3315586.68855887</v>
      </c>
      <c r="IQ96" s="39">
        <v>3911597.5839144601</v>
      </c>
      <c r="IR96" s="39">
        <v>4513045.78789094</v>
      </c>
      <c r="IS96" s="39">
        <v>5120195.6461415896</v>
      </c>
      <c r="IT96" s="39">
        <v>5733340.4082263997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-15507913.282437099</v>
      </c>
      <c r="F97" s="14">
        <v>-14935525.5965847</v>
      </c>
      <c r="G97" s="14">
        <v>-14358820.4657878</v>
      </c>
      <c r="H97" s="14">
        <v>-13777498.534571899</v>
      </c>
      <c r="I97" s="14">
        <v>-13191370.769474501</v>
      </c>
      <c r="J97" s="14">
        <v>-12600238.6056771</v>
      </c>
      <c r="K97" s="39">
        <v>-12003883.3636865</v>
      </c>
      <c r="L97" s="39">
        <v>-11402061.519865699</v>
      </c>
      <c r="M97" s="39">
        <v>-10794391.5084465</v>
      </c>
      <c r="N97" s="39">
        <v>-10180804.576997999</v>
      </c>
      <c r="O97" s="39">
        <v>-10180804.147031801</v>
      </c>
      <c r="P97" s="39">
        <v>-10794384.853850299</v>
      </c>
      <c r="Q97" s="39">
        <v>-11401936.962849399</v>
      </c>
      <c r="R97" s="39">
        <v>-12003757.4953469</v>
      </c>
      <c r="S97" s="39">
        <v>-12302602.469223799</v>
      </c>
      <c r="T97" s="39">
        <v>-13191248.3125608</v>
      </c>
      <c r="U97" s="39">
        <v>-13777375.1065857</v>
      </c>
      <c r="V97" s="39">
        <v>-14358697.756860301</v>
      </c>
      <c r="W97" s="39">
        <v>-14935395.211042499</v>
      </c>
      <c r="X97" s="39">
        <v>-15507632.2986171</v>
      </c>
      <c r="Y97" s="39">
        <v>-15507631.9450041</v>
      </c>
      <c r="Z97" s="39">
        <v>-14935394.994082101</v>
      </c>
      <c r="AA97" s="39">
        <v>-14358697.537816601</v>
      </c>
      <c r="AB97" s="39">
        <v>-13777374.886183999</v>
      </c>
      <c r="AC97" s="39">
        <v>-13191246.337648701</v>
      </c>
      <c r="AD97" s="39">
        <v>-12600113.350286899</v>
      </c>
      <c r="AE97" s="39">
        <v>-12003757.2764674</v>
      </c>
      <c r="AF97" s="39">
        <v>-11401936.747417601</v>
      </c>
      <c r="AG97" s="39">
        <v>-10794384.6440007</v>
      </c>
      <c r="AH97" s="39">
        <v>-10180804.576681901</v>
      </c>
      <c r="AI97" s="39">
        <v>-10180804.147031801</v>
      </c>
      <c r="AJ97" s="39">
        <v>-10794384.8538501</v>
      </c>
      <c r="AK97" s="39">
        <v>-11401936.9628496</v>
      </c>
      <c r="AL97" s="39">
        <v>-12003757.495346799</v>
      </c>
      <c r="AM97" s="39">
        <v>-12302602.469223799</v>
      </c>
      <c r="AN97" s="39">
        <v>-13191248.3125607</v>
      </c>
      <c r="AO97" s="39">
        <v>-13777375.1065857</v>
      </c>
      <c r="AP97" s="39">
        <v>-14358697.7568605</v>
      </c>
      <c r="AQ97" s="39">
        <v>-14935395.211042499</v>
      </c>
      <c r="AR97" s="39">
        <v>-15507632.298616899</v>
      </c>
      <c r="AS97" s="39">
        <v>-15507631.945003999</v>
      </c>
      <c r="AT97" s="39">
        <v>-14935394.994082101</v>
      </c>
      <c r="AU97" s="39">
        <v>-14358697.5378165</v>
      </c>
      <c r="AV97" s="39">
        <v>-13777374.886183901</v>
      </c>
      <c r="AW97" s="39">
        <v>-13191246.3376485</v>
      </c>
      <c r="AX97" s="39">
        <v>-12600113.350287</v>
      </c>
      <c r="AY97" s="39">
        <v>-12003757.2764674</v>
      </c>
      <c r="AZ97" s="39">
        <v>-11401936.7474178</v>
      </c>
      <c r="BA97" s="39">
        <v>-10794384.6440005</v>
      </c>
      <c r="BB97" s="39">
        <v>-10180804.576681999</v>
      </c>
      <c r="BC97" s="39">
        <v>-10146574.268887101</v>
      </c>
      <c r="BD97" s="39">
        <v>-10761036.517926</v>
      </c>
      <c r="BE97" s="39">
        <v>-11369402.9845904</v>
      </c>
      <c r="BF97" s="39">
        <v>-11971977.0929834</v>
      </c>
      <c r="BG97" s="39">
        <v>-12271177.838219199</v>
      </c>
      <c r="BH97" s="39">
        <v>-13160814.764197901</v>
      </c>
      <c r="BI97" s="39">
        <v>-13747544.1514892</v>
      </c>
      <c r="BJ97" s="39">
        <v>-14329427.757212</v>
      </c>
      <c r="BK97" s="39">
        <v>-14906647.9947678</v>
      </c>
      <c r="BL97" s="39">
        <v>-15479372.8590967</v>
      </c>
      <c r="BM97" s="39">
        <v>-15479372.493342901</v>
      </c>
      <c r="BN97" s="39">
        <v>-14906647.778080501</v>
      </c>
      <c r="BO97" s="39">
        <v>-14329427.538468201</v>
      </c>
      <c r="BP97" s="39">
        <v>-13747543.931427401</v>
      </c>
      <c r="BQ97" s="39">
        <v>-13160812.719050299</v>
      </c>
      <c r="BR97" s="39">
        <v>-12569031.398628401</v>
      </c>
      <c r="BS97" s="39">
        <v>-11971976.8746811</v>
      </c>
      <c r="BT97" s="39">
        <v>-11369402.7698889</v>
      </c>
      <c r="BU97" s="39">
        <v>-10761036.309020801</v>
      </c>
      <c r="BV97" s="39">
        <v>-10146574.696094001</v>
      </c>
      <c r="BW97" s="39">
        <v>-10146574.2420671</v>
      </c>
      <c r="BX97" s="39">
        <v>-10761036.517926101</v>
      </c>
      <c r="BY97" s="39">
        <v>-11369402.984590501</v>
      </c>
      <c r="BZ97" s="39">
        <v>-11971977.0929834</v>
      </c>
      <c r="CA97" s="39">
        <v>-12271177.8382193</v>
      </c>
      <c r="CB97" s="39">
        <v>-13160814.764197901</v>
      </c>
      <c r="CC97" s="39">
        <v>-13747544.1514892</v>
      </c>
      <c r="CD97" s="39">
        <v>-14329427.757212101</v>
      </c>
      <c r="CE97" s="39">
        <v>-14906647.994767699</v>
      </c>
      <c r="CF97" s="39">
        <v>-15479372.859096801</v>
      </c>
      <c r="CG97" s="39">
        <v>-15479372.4933428</v>
      </c>
      <c r="CH97" s="39">
        <v>-14906647.778080501</v>
      </c>
      <c r="CI97" s="39">
        <v>-14329427.538468201</v>
      </c>
      <c r="CJ97" s="39">
        <v>-13747543.931427499</v>
      </c>
      <c r="CK97" s="39">
        <v>-13160812.719050201</v>
      </c>
      <c r="CL97" s="39">
        <v>-12569031.398628401</v>
      </c>
      <c r="CM97" s="39">
        <v>-11971976.874681</v>
      </c>
      <c r="CN97" s="39">
        <v>-11369402.7698888</v>
      </c>
      <c r="CO97" s="39">
        <v>-10761036.309020599</v>
      </c>
      <c r="CP97" s="39">
        <v>-10146574.6960939</v>
      </c>
      <c r="CQ97" s="39">
        <v>-10146574.2420671</v>
      </c>
      <c r="CR97" s="39">
        <v>-10761036.517926101</v>
      </c>
      <c r="CS97" s="39">
        <v>-11369402.984590501</v>
      </c>
      <c r="CT97" s="39">
        <v>-11971977.092983499</v>
      </c>
      <c r="CU97" s="39">
        <v>-12271177.838219</v>
      </c>
      <c r="CV97" s="39">
        <v>-13160814.764198</v>
      </c>
      <c r="CW97" s="39">
        <v>-13747544.1514892</v>
      </c>
      <c r="CX97" s="39">
        <v>-14329427.757212199</v>
      </c>
      <c r="CY97" s="39">
        <v>-14906647.994767901</v>
      </c>
      <c r="CZ97" s="39">
        <v>-15479372.8590967</v>
      </c>
      <c r="DA97" s="39">
        <v>-15465249.6956643</v>
      </c>
      <c r="DB97" s="39">
        <v>-14892278.483368499</v>
      </c>
      <c r="DC97" s="39">
        <v>-14314794.0075355</v>
      </c>
      <c r="DD97" s="39">
        <v>-13732626.8119487</v>
      </c>
      <c r="DE97" s="39">
        <v>-13145590.858625799</v>
      </c>
      <c r="DF97" s="39">
        <v>-12553481.6279408</v>
      </c>
      <c r="DG97" s="39">
        <v>-11956073.758528899</v>
      </c>
      <c r="DH97" s="39">
        <v>-11353118.3204489</v>
      </c>
      <c r="DI97" s="39">
        <v>-10744339.654537801</v>
      </c>
      <c r="DJ97" s="39">
        <v>-10129431.696777999</v>
      </c>
      <c r="DK97" s="39">
        <v>-10129431.230443301</v>
      </c>
      <c r="DL97" s="39">
        <v>-10744339.862969199</v>
      </c>
      <c r="DM97" s="39">
        <v>-11353118.5347862</v>
      </c>
      <c r="DN97" s="39">
        <v>-11956073.976545099</v>
      </c>
      <c r="DO97" s="39">
        <v>-12255454.7175145</v>
      </c>
      <c r="DP97" s="39">
        <v>-13145592.939253399</v>
      </c>
      <c r="DQ97" s="39">
        <v>-13732627.0318454</v>
      </c>
      <c r="DR97" s="39">
        <v>-14314794.2261345</v>
      </c>
      <c r="DS97" s="39">
        <v>-14892278.699924299</v>
      </c>
      <c r="DT97" s="39">
        <v>-15465250.058799701</v>
      </c>
      <c r="DU97" s="39">
        <v>-15465249.6869145</v>
      </c>
      <c r="DV97" s="39">
        <v>-14892278.483368499</v>
      </c>
      <c r="DW97" s="39">
        <v>-14314794.007535599</v>
      </c>
      <c r="DX97" s="39">
        <v>-13732626.8119487</v>
      </c>
      <c r="DY97" s="39">
        <v>-13145590.858625799</v>
      </c>
      <c r="DZ97" s="39">
        <v>-12553481.6279408</v>
      </c>
      <c r="EA97" s="39">
        <v>-11956073.758528899</v>
      </c>
      <c r="EB97" s="39">
        <v>-11353118.3204489</v>
      </c>
      <c r="EC97" s="39">
        <v>-10744339.6545377</v>
      </c>
      <c r="ED97" s="39">
        <v>-10129431.6967781</v>
      </c>
      <c r="EE97" s="39">
        <v>-10129431.230443301</v>
      </c>
      <c r="EF97" s="39">
        <v>-10744339.8629691</v>
      </c>
      <c r="EG97" s="39">
        <v>-11353118.5347862</v>
      </c>
      <c r="EH97" s="39">
        <v>-11956073.976545099</v>
      </c>
      <c r="EI97" s="39">
        <v>-12255454.7175145</v>
      </c>
      <c r="EJ97" s="39">
        <v>-13145592.939253399</v>
      </c>
      <c r="EK97" s="39">
        <v>-13732627.0318453</v>
      </c>
      <c r="EL97" s="39">
        <v>-14314794.2261346</v>
      </c>
      <c r="EM97" s="39">
        <v>-14892278.699924299</v>
      </c>
      <c r="EN97" s="39">
        <v>-15465250.058799701</v>
      </c>
      <c r="EO97" s="39">
        <v>-15465249.6869145</v>
      </c>
      <c r="EP97" s="39">
        <v>-14892278.4833684</v>
      </c>
      <c r="EQ97" s="39">
        <v>-14314794.0075357</v>
      </c>
      <c r="ER97" s="39">
        <v>-13732626.8119488</v>
      </c>
      <c r="ES97" s="39">
        <v>-13145590.858625799</v>
      </c>
      <c r="ET97" s="39">
        <v>-12553481.627940699</v>
      </c>
      <c r="EU97" s="39">
        <v>-11956073.758528801</v>
      </c>
      <c r="EV97" s="39">
        <v>-11353118.3204489</v>
      </c>
      <c r="EW97" s="39">
        <v>-10744339.6545377</v>
      </c>
      <c r="EX97" s="39">
        <v>-10129431.696777999</v>
      </c>
      <c r="EY97" s="39">
        <v>-10163698.3467618</v>
      </c>
      <c r="EZ97" s="39">
        <v>-10777717.982725799</v>
      </c>
      <c r="FA97" s="39">
        <v>-11385675.6107083</v>
      </c>
      <c r="FB97" s="39">
        <v>-11987871.429898299</v>
      </c>
      <c r="FC97" s="39">
        <v>-12286893.5924764</v>
      </c>
      <c r="FD97" s="39">
        <v>-13176033.0761247</v>
      </c>
      <c r="FE97" s="39">
        <v>-13762460.040534699</v>
      </c>
      <c r="FF97" s="39">
        <v>-14344062.1405687</v>
      </c>
      <c r="FG97" s="39">
        <v>-14921020.046364199</v>
      </c>
      <c r="FH97" s="39">
        <v>-15493500.160930499</v>
      </c>
      <c r="FI97" s="39">
        <v>-15493499.8012671</v>
      </c>
      <c r="FJ97" s="39">
        <v>-14921019.829541801</v>
      </c>
      <c r="FK97" s="39">
        <v>-14344061.921676399</v>
      </c>
      <c r="FL97" s="39">
        <v>-13762459.8203045</v>
      </c>
      <c r="FM97" s="39">
        <v>-13176031.0662141</v>
      </c>
      <c r="FN97" s="39">
        <v>-12584575.1491259</v>
      </c>
      <c r="FO97" s="39">
        <v>-11987871.2113082</v>
      </c>
      <c r="FP97" s="39">
        <v>-11385675.395641699</v>
      </c>
      <c r="FQ97" s="39">
        <v>-10777717.7733477</v>
      </c>
      <c r="FR97" s="39">
        <v>-10163698.773008499</v>
      </c>
      <c r="FS97" s="39">
        <v>-10163698.3312096</v>
      </c>
      <c r="FT97" s="39">
        <v>-10777717.9827257</v>
      </c>
      <c r="FU97" s="39">
        <v>-11385675.610708199</v>
      </c>
      <c r="FV97" s="39">
        <v>-11987871.429898201</v>
      </c>
      <c r="FW97" s="39">
        <v>-12286893.592476301</v>
      </c>
      <c r="FX97" s="39">
        <v>-13176033.076124899</v>
      </c>
      <c r="FY97" s="39">
        <v>-13762460.040534699</v>
      </c>
      <c r="FZ97" s="39">
        <v>-14344062.1405687</v>
      </c>
      <c r="GA97" s="39">
        <v>-14921020.046364</v>
      </c>
      <c r="GB97" s="39">
        <v>-15493500.160930499</v>
      </c>
      <c r="GC97" s="39">
        <v>-15493499.801267</v>
      </c>
      <c r="GD97" s="39">
        <v>-14921019.829541801</v>
      </c>
      <c r="GE97" s="39">
        <v>-14344061.921676399</v>
      </c>
      <c r="GF97" s="39">
        <v>-13762459.820304399</v>
      </c>
      <c r="GG97" s="39">
        <v>-13176031.066214301</v>
      </c>
      <c r="GH97" s="39">
        <v>-12584575.1491259</v>
      </c>
      <c r="GI97" s="39">
        <v>-11987871.2113082</v>
      </c>
      <c r="GJ97" s="39">
        <v>-11385675.395641601</v>
      </c>
      <c r="GK97" s="39">
        <v>-10777717.7733477</v>
      </c>
      <c r="GL97" s="39">
        <v>-10163698.773008499</v>
      </c>
      <c r="GM97" s="39">
        <v>-10163698.3312096</v>
      </c>
      <c r="GN97" s="39">
        <v>-10777717.9827259</v>
      </c>
      <c r="GO97" s="39">
        <v>-11385675.610708199</v>
      </c>
      <c r="GP97" s="39">
        <v>-11987871.429898299</v>
      </c>
      <c r="GQ97" s="39">
        <v>-12286893.5924764</v>
      </c>
      <c r="GR97" s="39">
        <v>-13176033.0761247</v>
      </c>
      <c r="GS97" s="39">
        <v>-13762460.0405348</v>
      </c>
      <c r="GT97" s="39">
        <v>-14344062.1405687</v>
      </c>
      <c r="GU97" s="39">
        <v>-14921020.046364</v>
      </c>
      <c r="GV97" s="39">
        <v>-15493500.160930499</v>
      </c>
      <c r="GW97" s="39">
        <v>-15521769.262375601</v>
      </c>
      <c r="GX97" s="39">
        <v>-14949773.6171367</v>
      </c>
      <c r="GY97" s="39">
        <v>-14373334.756273299</v>
      </c>
      <c r="GZ97" s="39">
        <v>-13792289.524976199</v>
      </c>
      <c r="HA97" s="39">
        <v>-13206458.9587164</v>
      </c>
      <c r="HB97" s="39">
        <v>-12615646.460261101</v>
      </c>
      <c r="HC97" s="39">
        <v>-12019635.564905699</v>
      </c>
      <c r="HD97" s="39">
        <v>-11418187.360928999</v>
      </c>
      <c r="HE97" s="39">
        <v>-10811037.502678299</v>
      </c>
      <c r="HF97" s="39">
        <v>-10197892.740593599</v>
      </c>
      <c r="HG97" s="39">
        <v>-10197892.323015301</v>
      </c>
      <c r="HH97" s="39">
        <v>-10811037.7129981</v>
      </c>
      <c r="HI97" s="39">
        <v>-11418187.576726699</v>
      </c>
      <c r="HJ97" s="39">
        <v>-12019635.784075901</v>
      </c>
      <c r="HK97" s="39">
        <v>-12318304.9444017</v>
      </c>
      <c r="HL97" s="39">
        <v>-13206460.8988642</v>
      </c>
      <c r="HM97" s="39">
        <v>-13792289.7455523</v>
      </c>
      <c r="HN97" s="39">
        <v>-14373334.975471999</v>
      </c>
      <c r="HO97" s="39">
        <v>-14949773.834238701</v>
      </c>
      <c r="HP97" s="39">
        <v>-15521769.5959161</v>
      </c>
      <c r="HQ97" s="39">
        <v>-15521769.2483142</v>
      </c>
      <c r="HR97" s="39">
        <v>-14949773.6171367</v>
      </c>
      <c r="HS97" s="39">
        <v>-14373334.7562734</v>
      </c>
      <c r="HT97" s="39">
        <v>-13792289.524976401</v>
      </c>
      <c r="HU97" s="39">
        <v>-13206458.9587164</v>
      </c>
      <c r="HV97" s="39">
        <v>-12615646.460261101</v>
      </c>
      <c r="HW97" s="39">
        <v>-12019635.564905699</v>
      </c>
      <c r="HX97" s="39">
        <v>-11418187.360928999</v>
      </c>
      <c r="HY97" s="39">
        <v>-10811037.502678299</v>
      </c>
      <c r="HZ97" s="39">
        <v>-10197892.7405937</v>
      </c>
      <c r="IA97" s="39">
        <v>-10197892.323015099</v>
      </c>
      <c r="IB97" s="39">
        <v>-10811037.7129981</v>
      </c>
      <c r="IC97" s="39">
        <v>-11418187.5767268</v>
      </c>
      <c r="ID97" s="39">
        <v>-12019635.784076</v>
      </c>
      <c r="IE97" s="39">
        <v>-12318304.944401801</v>
      </c>
      <c r="IF97" s="39">
        <v>-13206460.8988642</v>
      </c>
      <c r="IG97" s="39">
        <v>-13792289.7455523</v>
      </c>
      <c r="IH97" s="39">
        <v>-14373334.975471901</v>
      </c>
      <c r="II97" s="39">
        <v>-14949773.834238799</v>
      </c>
      <c r="IJ97" s="39">
        <v>-15521769.5959161</v>
      </c>
      <c r="IK97" s="39">
        <v>-15521769.2483142</v>
      </c>
      <c r="IL97" s="39">
        <v>-14949773.6171367</v>
      </c>
      <c r="IM97" s="39">
        <v>-14373334.756273299</v>
      </c>
      <c r="IN97" s="39">
        <v>-13792289.5249763</v>
      </c>
      <c r="IO97" s="39">
        <v>-13206458.958716501</v>
      </c>
      <c r="IP97" s="39">
        <v>-12615646.4602612</v>
      </c>
      <c r="IQ97" s="39">
        <v>-12019635.564905601</v>
      </c>
      <c r="IR97" s="39">
        <v>-11418187.360928999</v>
      </c>
      <c r="IS97" s="39">
        <v>-10811037.5026784</v>
      </c>
      <c r="IT97" s="39">
        <v>-10197892.740593599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2020-12-24T08:34:24Z</dcterms:modified>
</cp:coreProperties>
</file>