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<sst xmlns="http://schemas.openxmlformats.org/spreadsheetml/2006/main" count="468" uniqueCount="359">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</sst>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83.101899978939599</c:v>
                </c:pt>
                <c:pt idx="1">
                  <c:v>83.174694309449706</c:v>
                </c:pt>
                <c:pt idx="2">
                  <c:v>83.250712475029403</c:v>
                </c:pt>
                <c:pt idx="3">
                  <c:v>83.327064911037397</c:v>
                </c:pt>
                <c:pt idx="4">
                  <c:v>83.400179610854707</c:v>
                </c:pt>
                <c:pt idx="5">
                  <c:v>83.466119503906398</c:v>
                </c:pt>
                <c:pt idx="6">
                  <c:v>83.5210709131389</c:v>
                </c:pt>
                <c:pt idx="7">
                  <c:v>83.561927636749402</c:v>
                </c:pt>
                <c:pt idx="8">
                  <c:v>83.586832925736999</c:v>
                </c:pt>
                <c:pt idx="9">
                  <c:v>83.595515536237301</c:v>
                </c:pt>
                <c:pt idx="10">
                  <c:v>83.595204867881904</c:v>
                </c:pt>
                <c:pt idx="11">
                  <c:v>83.586084090495106</c:v>
                </c:pt>
                <c:pt idx="12">
                  <c:v>83.560939749843698</c:v>
                </c:pt>
                <c:pt idx="13">
                  <c:v>83.519910957438498</c:v>
                </c:pt>
                <c:pt idx="14">
                  <c:v>83.494057697881502</c:v>
                </c:pt>
                <c:pt idx="15">
                  <c:v>83.398672946484993</c:v>
                </c:pt>
                <c:pt idx="16">
                  <c:v>83.325856751649795</c:v>
                </c:pt>
                <c:pt idx="17">
                  <c:v>83.249609292660693</c:v>
                </c:pt>
                <c:pt idx="18">
                  <c:v>83.173725914884699</c:v>
                </c:pt>
                <c:pt idx="19">
                  <c:v>83.101077611765405</c:v>
                </c:pt>
                <c:pt idx="20">
                  <c:v>83.100651763369697</c:v>
                </c:pt>
                <c:pt idx="21">
                  <c:v>83.173244059220494</c:v>
                </c:pt>
                <c:pt idx="22">
                  <c:v>83.249070515114198</c:v>
                </c:pt>
                <c:pt idx="23">
                  <c:v>83.325279354783305</c:v>
                </c:pt>
                <c:pt idx="24">
                  <c:v>83.398326262183105</c:v>
                </c:pt>
                <c:pt idx="25">
                  <c:v>83.464298402117095</c:v>
                </c:pt>
                <c:pt idx="26">
                  <c:v>83.519396345717098</c:v>
                </c:pt>
                <c:pt idx="27">
                  <c:v>83.560512132603193</c:v>
                </c:pt>
                <c:pt idx="28">
                  <c:v>83.585768352378295</c:v>
                </c:pt>
                <c:pt idx="29">
                  <c:v>83.594856547148794</c:v>
                </c:pt>
                <c:pt idx="30">
                  <c:v>83.595424937078405</c:v>
                </c:pt>
                <c:pt idx="31">
                  <c:v>83.586438837414605</c:v>
                </c:pt>
                <c:pt idx="32">
                  <c:v>83.561411421575002</c:v>
                </c:pt>
                <c:pt idx="33">
                  <c:v>83.520468955709305</c:v>
                </c:pt>
                <c:pt idx="34">
                  <c:v>83.494645392067198</c:v>
                </c:pt>
                <c:pt idx="35">
                  <c:v>83.399289280797007</c:v>
                </c:pt>
                <c:pt idx="36">
                  <c:v>83.326451824248394</c:v>
                </c:pt>
                <c:pt idx="37">
                  <c:v>83.250156543470894</c:v>
                </c:pt>
                <c:pt idx="38">
                  <c:v>83.174209296167305</c:v>
                </c:pt>
                <c:pt idx="39">
                  <c:v>83.101489708463902</c:v>
                </c:pt>
                <c:pt idx="40">
                  <c:v>83.102296347056907</c:v>
                </c:pt>
                <c:pt idx="41">
                  <c:v>83.175173401449001</c:v>
                </c:pt>
                <c:pt idx="42">
                  <c:v>83.251254829075293</c:v>
                </c:pt>
                <c:pt idx="43">
                  <c:v>83.327654516348503</c:v>
                </c:pt>
                <c:pt idx="44">
                  <c:v>83.400791304781606</c:v>
                </c:pt>
                <c:pt idx="45">
                  <c:v>83.466720132322195</c:v>
                </c:pt>
                <c:pt idx="46">
                  <c:v>83.5216226724188</c:v>
                </c:pt>
                <c:pt idx="47">
                  <c:v>83.562393407185596</c:v>
                </c:pt>
                <c:pt idx="48">
                  <c:v>83.587182545811899</c:v>
                </c:pt>
                <c:pt idx="49">
                  <c:v>83.595731266238602</c:v>
                </c:pt>
                <c:pt idx="50">
                  <c:v>83.583634677771798</c:v>
                </c:pt>
                <c:pt idx="51">
                  <c:v>83.574347831902699</c:v>
                </c:pt>
                <c:pt idx="52">
                  <c:v>83.549104105128194</c:v>
                </c:pt>
                <c:pt idx="53">
                  <c:v>83.5080580111144</c:v>
                </c:pt>
                <c:pt idx="54">
                  <c:v>83.482229111138807</c:v>
                </c:pt>
                <c:pt idx="55">
                  <c:v>83.387050956500204</c:v>
                </c:pt>
                <c:pt idx="56">
                  <c:v>83.314465316487897</c:v>
                </c:pt>
                <c:pt idx="57">
                  <c:v>83.238505557758302</c:v>
                </c:pt>
                <c:pt idx="58">
                  <c:v>83.162945257513897</c:v>
                </c:pt>
                <c:pt idx="59">
                  <c:v>83.090635739756706</c:v>
                </c:pt>
                <c:pt idx="60">
                  <c:v>83.089796855866993</c:v>
                </c:pt>
                <c:pt idx="61">
                  <c:v>83.161977942147999</c:v>
                </c:pt>
                <c:pt idx="62">
                  <c:v>83.237416215819096</c:v>
                </c:pt>
                <c:pt idx="63">
                  <c:v>83.313288100938095</c:v>
                </c:pt>
                <c:pt idx="64">
                  <c:v>83.386079070629094</c:v>
                </c:pt>
                <c:pt idx="65">
                  <c:v>83.451902615606699</c:v>
                </c:pt>
                <c:pt idx="66">
                  <c:v>83.506976326003993</c:v>
                </c:pt>
                <c:pt idx="67">
                  <c:v>83.548194903542694</c:v>
                </c:pt>
                <c:pt idx="68">
                  <c:v>83.573667178206804</c:v>
                </c:pt>
                <c:pt idx="69">
                  <c:v>83.583056966838299</c:v>
                </c:pt>
                <c:pt idx="70">
                  <c:v>83.582722190000894</c:v>
                </c:pt>
                <c:pt idx="71">
                  <c:v>83.5728923552347</c:v>
                </c:pt>
                <c:pt idx="72">
                  <c:v>83.547179307804399</c:v>
                </c:pt>
                <c:pt idx="73">
                  <c:v>83.505788777590595</c:v>
                </c:pt>
                <c:pt idx="74">
                  <c:v>83.479842284588798</c:v>
                </c:pt>
                <c:pt idx="75">
                  <c:v>83.384555145123699</c:v>
                </c:pt>
                <c:pt idx="76">
                  <c:v>83.312059087452795</c:v>
                </c:pt>
                <c:pt idx="77">
                  <c:v>83.236295195981995</c:v>
                </c:pt>
                <c:pt idx="78">
                  <c:v>83.160994672705996</c:v>
                </c:pt>
                <c:pt idx="79">
                  <c:v>83.0889741270136</c:v>
                </c:pt>
                <c:pt idx="80">
                  <c:v>83.089380566995104</c:v>
                </c:pt>
                <c:pt idx="81">
                  <c:v>83.161489184572801</c:v>
                </c:pt>
                <c:pt idx="82">
                  <c:v>83.236862313384904</c:v>
                </c:pt>
                <c:pt idx="83">
                  <c:v>83.312685032040307</c:v>
                </c:pt>
                <c:pt idx="84">
                  <c:v>83.385452140170003</c:v>
                </c:pt>
                <c:pt idx="85">
                  <c:v>83.451285353602799</c:v>
                </c:pt>
                <c:pt idx="86">
                  <c:v>83.506407200807303</c:v>
                </c:pt>
                <c:pt idx="87">
                  <c:v>83.547712000526005</c:v>
                </c:pt>
                <c:pt idx="88">
                  <c:v>83.573301859055704</c:v>
                </c:pt>
                <c:pt idx="89">
                  <c:v>83.582828246395195</c:v>
                </c:pt>
                <c:pt idx="90">
                  <c:v>83.583409650321798</c:v>
                </c:pt>
                <c:pt idx="91">
                  <c:v>83.5739880290337</c:v>
                </c:pt>
                <c:pt idx="92">
                  <c:v>83.548627575303499</c:v>
                </c:pt>
                <c:pt idx="93">
                  <c:v>83.507495625633894</c:v>
                </c:pt>
                <c:pt idx="94">
                  <c:v>83.481637340359896</c:v>
                </c:pt>
                <c:pt idx="95">
                  <c:v>83.386431630451995</c:v>
                </c:pt>
                <c:pt idx="96">
                  <c:v>83.313867988588996</c:v>
                </c:pt>
                <c:pt idx="97">
                  <c:v>83.237956723777899</c:v>
                </c:pt>
                <c:pt idx="98">
                  <c:v>83.162460870141899</c:v>
                </c:pt>
                <c:pt idx="99">
                  <c:v>83.0902231088279</c:v>
                </c:pt>
                <c:pt idx="100">
                  <c:v>83.084393124105304</c:v>
                </c:pt>
                <c:pt idx="101">
                  <c:v>83.156370207098902</c:v>
                </c:pt>
                <c:pt idx="102">
                  <c:v>83.231615569129303</c:v>
                </c:pt>
                <c:pt idx="103">
                  <c:v>83.307319535577193</c:v>
                </c:pt>
                <c:pt idx="104">
                  <c:v>83.379982304565303</c:v>
                </c:pt>
                <c:pt idx="105">
                  <c:v>83.445730438090706</c:v>
                </c:pt>
                <c:pt idx="106">
                  <c:v>83.5007900688516</c:v>
                </c:pt>
                <c:pt idx="107">
                  <c:v>83.542057409658</c:v>
                </c:pt>
                <c:pt idx="108">
                  <c:v>83.567634715562605</c:v>
                </c:pt>
                <c:pt idx="109">
                  <c:v>83.5771723016979</c:v>
                </c:pt>
                <c:pt idx="110">
                  <c:v>83.576832168810796</c:v>
                </c:pt>
                <c:pt idx="111">
                  <c:v>83.566854789491799</c:v>
                </c:pt>
                <c:pt idx="112">
                  <c:v>83.541037014803905</c:v>
                </c:pt>
                <c:pt idx="113">
                  <c:v>83.499598276043002</c:v>
                </c:pt>
                <c:pt idx="114">
                  <c:v>83.473650836532798</c:v>
                </c:pt>
                <c:pt idx="115">
                  <c:v>83.378456834472104</c:v>
                </c:pt>
                <c:pt idx="116">
                  <c:v>83.306088428619404</c:v>
                </c:pt>
                <c:pt idx="117">
                  <c:v>83.230493088127204</c:v>
                </c:pt>
                <c:pt idx="118">
                  <c:v>83.155386013087494</c:v>
                </c:pt>
                <c:pt idx="119">
                  <c:v>83.083569840841903</c:v>
                </c:pt>
                <c:pt idx="120">
                  <c:v>83.083137934781405</c:v>
                </c:pt>
                <c:pt idx="121">
                  <c:v>83.1548959266308</c:v>
                </c:pt>
                <c:pt idx="122">
                  <c:v>83.229943982604894</c:v>
                </c:pt>
                <c:pt idx="123">
                  <c:v>83.305498476117606</c:v>
                </c:pt>
                <c:pt idx="124">
                  <c:v>83.378087730870504</c:v>
                </c:pt>
                <c:pt idx="125">
                  <c:v>83.443863202774196</c:v>
                </c:pt>
                <c:pt idx="126">
                  <c:v>83.499066123597004</c:v>
                </c:pt>
                <c:pt idx="127">
                  <c:v>83.540591866133695</c:v>
                </c:pt>
                <c:pt idx="128">
                  <c:v>83.566522767905298</c:v>
                </c:pt>
                <c:pt idx="129">
                  <c:v>83.576472201986206</c:v>
                </c:pt>
                <c:pt idx="130">
                  <c:v>83.577065951409907</c:v>
                </c:pt>
                <c:pt idx="131">
                  <c:v>83.567225321733602</c:v>
                </c:pt>
                <c:pt idx="132">
                  <c:v>83.541525361053502</c:v>
                </c:pt>
                <c:pt idx="133">
                  <c:v>83.500172729948702</c:v>
                </c:pt>
                <c:pt idx="134">
                  <c:v>83.474254537742098</c:v>
                </c:pt>
                <c:pt idx="135">
                  <c:v>83.379086911029603</c:v>
                </c:pt>
                <c:pt idx="136">
                  <c:v>83.306695335788206</c:v>
                </c:pt>
                <c:pt idx="137">
                  <c:v>83.231050214947402</c:v>
                </c:pt>
                <c:pt idx="138">
                  <c:v>83.155877407525907</c:v>
                </c:pt>
                <c:pt idx="139">
                  <c:v>83.083988269607204</c:v>
                </c:pt>
                <c:pt idx="140">
                  <c:v>83.084807810520502</c:v>
                </c:pt>
                <c:pt idx="141">
                  <c:v>83.1568572736915</c:v>
                </c:pt>
                <c:pt idx="142">
                  <c:v>83.232167734885095</c:v>
                </c:pt>
                <c:pt idx="143">
                  <c:v>83.307920886774596</c:v>
                </c:pt>
                <c:pt idx="144">
                  <c:v>83.380607619562895</c:v>
                </c:pt>
                <c:pt idx="145">
                  <c:v>83.446346284782706</c:v>
                </c:pt>
                <c:pt idx="146">
                  <c:v>83.501358084522593</c:v>
                </c:pt>
                <c:pt idx="147">
                  <c:v>83.542539614423504</c:v>
                </c:pt>
                <c:pt idx="148">
                  <c:v>83.567999847364007</c:v>
                </c:pt>
                <c:pt idx="149">
                  <c:v>83.577401438407406</c:v>
                </c:pt>
                <c:pt idx="150">
                  <c:v>83.5897452865334</c:v>
                </c:pt>
                <c:pt idx="151">
                  <c:v>83.580741903094705</c:v>
                </c:pt>
                <c:pt idx="152">
                  <c:v>83.555721749765098</c:v>
                </c:pt>
                <c:pt idx="153">
                  <c:v>83.514812500644396</c:v>
                </c:pt>
                <c:pt idx="154">
                  <c:v>83.4890154297523</c:v>
                </c:pt>
                <c:pt idx="155">
                  <c:v>83.393775918709906</c:v>
                </c:pt>
                <c:pt idx="156">
                  <c:v>83.321042900778295</c:v>
                </c:pt>
                <c:pt idx="157">
                  <c:v>83.2448677094944</c:v>
                </c:pt>
                <c:pt idx="158">
                  <c:v>83.169050490467299</c:v>
                </c:pt>
                <c:pt idx="159">
                  <c:v>83.096465266546105</c:v>
                </c:pt>
                <c:pt idx="160">
                  <c:v>83.095630490589201</c:v>
                </c:pt>
                <c:pt idx="161">
                  <c:v>83.168088559257896</c:v>
                </c:pt>
                <c:pt idx="162">
                  <c:v>83.243785059723095</c:v>
                </c:pt>
                <c:pt idx="163">
                  <c:v>83.319873756130605</c:v>
                </c:pt>
                <c:pt idx="164">
                  <c:v>83.392816006141999</c:v>
                </c:pt>
                <c:pt idx="165">
                  <c:v>83.458704015660402</c:v>
                </c:pt>
                <c:pt idx="166">
                  <c:v>83.513742009629198</c:v>
                </c:pt>
                <c:pt idx="167">
                  <c:v>83.554823782596799</c:v>
                </c:pt>
                <c:pt idx="168">
                  <c:v>83.580071747926894</c:v>
                </c:pt>
                <c:pt idx="169">
                  <c:v>83.589175841073398</c:v>
                </c:pt>
                <c:pt idx="170">
                  <c:v>83.588850988849103</c:v>
                </c:pt>
                <c:pt idx="171">
                  <c:v>83.579307380398603</c:v>
                </c:pt>
                <c:pt idx="172">
                  <c:v>83.553819103336807</c:v>
                </c:pt>
                <c:pt idx="173">
                  <c:v>83.512565140239602</c:v>
                </c:pt>
                <c:pt idx="174">
                  <c:v>83.486649885471195</c:v>
                </c:pt>
                <c:pt idx="175">
                  <c:v>83.391298389637598</c:v>
                </c:pt>
                <c:pt idx="176">
                  <c:v>83.318652421270698</c:v>
                </c:pt>
                <c:pt idx="177">
                  <c:v>83.2426704940262</c:v>
                </c:pt>
                <c:pt idx="178">
                  <c:v>83.167110574146193</c:v>
                </c:pt>
                <c:pt idx="179">
                  <c:v>83.094812085026604</c:v>
                </c:pt>
                <c:pt idx="180">
                  <c:v>83.095216312060899</c:v>
                </c:pt>
                <c:pt idx="181">
                  <c:v>83.167602472459805</c:v>
                </c:pt>
                <c:pt idx="182">
                  <c:v>83.243234449015503</c:v>
                </c:pt>
                <c:pt idx="183">
                  <c:v>83.319274631908996</c:v>
                </c:pt>
                <c:pt idx="184">
                  <c:v>83.392193656109896</c:v>
                </c:pt>
                <c:pt idx="185">
                  <c:v>83.458091879460497</c:v>
                </c:pt>
                <c:pt idx="186">
                  <c:v>83.513178370691307</c:v>
                </c:pt>
                <c:pt idx="187">
                  <c:v>83.554346439301298</c:v>
                </c:pt>
                <c:pt idx="188">
                  <c:v>83.579711692310397</c:v>
                </c:pt>
                <c:pt idx="189">
                  <c:v>83.588951688112004</c:v>
                </c:pt>
                <c:pt idx="190">
                  <c:v>83.589524735679603</c:v>
                </c:pt>
                <c:pt idx="191">
                  <c:v>83.5803872687937</c:v>
                </c:pt>
                <c:pt idx="192">
                  <c:v>83.555250696291907</c:v>
                </c:pt>
                <c:pt idx="193">
                  <c:v>83.514255532709299</c:v>
                </c:pt>
                <c:pt idx="194">
                  <c:v>83.488428934327501</c:v>
                </c:pt>
                <c:pt idx="195">
                  <c:v>83.393161132950596</c:v>
                </c:pt>
                <c:pt idx="196">
                  <c:v>83.320449488123202</c:v>
                </c:pt>
                <c:pt idx="197">
                  <c:v>83.244322146127203</c:v>
                </c:pt>
                <c:pt idx="198">
                  <c:v>83.168568758748194</c:v>
                </c:pt>
                <c:pt idx="199">
                  <c:v>83.0960547350859</c:v>
                </c:pt>
                <c:pt idx="200">
                  <c:v>83.107746935470999</c:v>
                </c:pt>
                <c:pt idx="201">
                  <c:v>83.180830224298703</c:v>
                </c:pt>
                <c:pt idx="202">
                  <c:v>83.257105730931798</c:v>
                </c:pt>
                <c:pt idx="203">
                  <c:v>83.333673063353402</c:v>
                </c:pt>
                <c:pt idx="204">
                  <c:v>83.406936064168505</c:v>
                </c:pt>
                <c:pt idx="205">
                  <c:v>83.472936540809897</c:v>
                </c:pt>
                <c:pt idx="206">
                  <c:v>83.527847873335503</c:v>
                </c:pt>
                <c:pt idx="207">
                  <c:v>83.568563606558598</c:v>
                </c:pt>
                <c:pt idx="208">
                  <c:v>83.593241316855597</c:v>
                </c:pt>
                <c:pt idx="209">
                  <c:v>83.601636478600199</c:v>
                </c:pt>
                <c:pt idx="210">
                  <c:v>83.601335355955001</c:v>
                </c:pt>
                <c:pt idx="211">
                  <c:v>83.592502631042194</c:v>
                </c:pt>
                <c:pt idx="212">
                  <c:v>83.567586394915494</c:v>
                </c:pt>
                <c:pt idx="213">
                  <c:v>83.526698420735002</c:v>
                </c:pt>
                <c:pt idx="214">
                  <c:v>83.500878639530498</c:v>
                </c:pt>
                <c:pt idx="215">
                  <c:v>83.4054355982163</c:v>
                </c:pt>
                <c:pt idx="216">
                  <c:v>83.332472548018799</c:v>
                </c:pt>
                <c:pt idx="217">
                  <c:v>83.256008992793099</c:v>
                </c:pt>
                <c:pt idx="218">
                  <c:v>83.179867127314196</c:v>
                </c:pt>
                <c:pt idx="219">
                  <c:v>83.106940927150504</c:v>
                </c:pt>
                <c:pt idx="220">
                  <c:v>83.106517111139794</c:v>
                </c:pt>
                <c:pt idx="221">
                  <c:v>83.179388028719302</c:v>
                </c:pt>
                <c:pt idx="222">
                  <c:v>83.255473668230593</c:v>
                </c:pt>
                <c:pt idx="223">
                  <c:v>83.331899339314404</c:v>
                </c:pt>
                <c:pt idx="224">
                  <c:v>83.405096416644298</c:v>
                </c:pt>
                <c:pt idx="225">
                  <c:v>83.471130721375701</c:v>
                </c:pt>
                <c:pt idx="226">
                  <c:v>83.5261895984722</c:v>
                </c:pt>
                <c:pt idx="227">
                  <c:v>83.567164532605304</c:v>
                </c:pt>
                <c:pt idx="228">
                  <c:v>83.592192200772701</c:v>
                </c:pt>
                <c:pt idx="229">
                  <c:v>83.600990786933494</c:v>
                </c:pt>
                <c:pt idx="230">
                  <c:v>83.601550989322206</c:v>
                </c:pt>
                <c:pt idx="231">
                  <c:v>83.592852227579002</c:v>
                </c:pt>
                <c:pt idx="232">
                  <c:v>83.568052591702198</c:v>
                </c:pt>
                <c:pt idx="233">
                  <c:v>83.527250989407094</c:v>
                </c:pt>
                <c:pt idx="234">
                  <c:v>83.501461041080503</c:v>
                </c:pt>
                <c:pt idx="235">
                  <c:v>83.406047365562401</c:v>
                </c:pt>
                <c:pt idx="236">
                  <c:v>83.333063676508701</c:v>
                </c:pt>
                <c:pt idx="237">
                  <c:v>83.256552944386698</c:v>
                </c:pt>
                <c:pt idx="238">
                  <c:v>83.180347826152499</c:v>
                </c:pt>
                <c:pt idx="239">
                  <c:v>83.107350900291706</c:v>
                </c:pt>
                <c:pt idx="240">
                  <c:v>83.108153212769494</c:v>
                </c:pt>
                <c:pt idx="241">
                  <c:v>83.181306657194497</c:v>
                </c:pt>
                <c:pt idx="242">
                  <c:v>83.257644807310996</c:v>
                </c:pt>
                <c:pt idx="243">
                  <c:v>83.334258754187303</c:v>
                </c:pt>
                <c:pt idx="244">
                  <c:v>83.407543231235195</c:v>
                </c:pt>
                <c:pt idx="245">
                  <c:v>83.473532128077593</c:v>
                </c:pt>
                <c:pt idx="246">
                  <c:v>83.528394268825707</c:v>
                </c:pt>
                <c:pt idx="247">
                  <c:v>83.569023981005401</c:v>
                </c:pt>
                <c:pt idx="248">
                  <c:v>83.593585875988396</c:v>
                </c:pt>
                <c:pt idx="249">
                  <c:v>83.601847872549101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134.01623929980701</c:v>
                </c:pt>
                <c:pt idx="1">
                  <c:v>134.50359544507299</c:v>
                </c:pt>
                <c:pt idx="2">
                  <c:v>134.98984884858399</c:v>
                </c:pt>
                <c:pt idx="3">
                  <c:v>135.45546439904001</c:v>
                </c:pt>
                <c:pt idx="4">
                  <c:v>135.87752430936601</c:v>
                </c:pt>
                <c:pt idx="5">
                  <c:v>136.23148224971101</c:v>
                </c:pt>
                <c:pt idx="6">
                  <c:v>136.49382375704599</c:v>
                </c:pt>
                <c:pt idx="7">
                  <c:v>136.64535553027</c:v>
                </c:pt>
                <c:pt idx="8">
                  <c:v>136.674400492649</c:v>
                </c:pt>
                <c:pt idx="9">
                  <c:v>136.578920608218</c:v>
                </c:pt>
                <c:pt idx="10">
                  <c:v>136.57901389993</c:v>
                </c:pt>
                <c:pt idx="11">
                  <c:v>136.67092623282301</c:v>
                </c:pt>
                <c:pt idx="12">
                  <c:v>136.639714899513</c:v>
                </c:pt>
                <c:pt idx="13">
                  <c:v>136.486519524388</c:v>
                </c:pt>
                <c:pt idx="14">
                  <c:v>136.36816351666999</c:v>
                </c:pt>
                <c:pt idx="15">
                  <c:v>135.866548782856</c:v>
                </c:pt>
                <c:pt idx="16">
                  <c:v>135.446498560631</c:v>
                </c:pt>
                <c:pt idx="17">
                  <c:v>134.98121825041201</c:v>
                </c:pt>
                <c:pt idx="18">
                  <c:v>134.49556498823199</c:v>
                </c:pt>
                <c:pt idx="19">
                  <c:v>134.009002157753</c:v>
                </c:pt>
                <c:pt idx="20">
                  <c:v>134.00539374942801</c:v>
                </c:pt>
                <c:pt idx="21">
                  <c:v>134.49161805426201</c:v>
                </c:pt>
                <c:pt idx="22">
                  <c:v>134.977027183849</c:v>
                </c:pt>
                <c:pt idx="23">
                  <c:v>135.44220918788801</c:v>
                </c:pt>
                <c:pt idx="24">
                  <c:v>135.86441259414599</c:v>
                </c:pt>
                <c:pt idx="25">
                  <c:v>136.21923905382801</c:v>
                </c:pt>
                <c:pt idx="26">
                  <c:v>136.48326659066399</c:v>
                </c:pt>
                <c:pt idx="27">
                  <c:v>136.63730212939399</c:v>
                </c:pt>
                <c:pt idx="28">
                  <c:v>136.66955618262801</c:v>
                </c:pt>
                <c:pt idx="29">
                  <c:v>136.577776802166</c:v>
                </c:pt>
                <c:pt idx="30">
                  <c:v>136.57939780656699</c:v>
                </c:pt>
                <c:pt idx="31">
                  <c:v>136.672540251794</c:v>
                </c:pt>
                <c:pt idx="32">
                  <c:v>136.642398312235</c:v>
                </c:pt>
                <c:pt idx="33">
                  <c:v>136.49003738418</c:v>
                </c:pt>
                <c:pt idx="34">
                  <c:v>136.37199995494399</c:v>
                </c:pt>
                <c:pt idx="35">
                  <c:v>135.870909446247</c:v>
                </c:pt>
                <c:pt idx="36">
                  <c:v>135.45091624512</c:v>
                </c:pt>
                <c:pt idx="37">
                  <c:v>134.98549164561899</c:v>
                </c:pt>
                <c:pt idx="38">
                  <c:v>134.49955715171899</c:v>
                </c:pt>
                <c:pt idx="39">
                  <c:v>134.012628432995</c:v>
                </c:pt>
                <c:pt idx="40">
                  <c:v>134.01986869933401</c:v>
                </c:pt>
                <c:pt idx="41">
                  <c:v>134.50755355543899</c:v>
                </c:pt>
                <c:pt idx="42">
                  <c:v>134.994084911567</c:v>
                </c:pt>
                <c:pt idx="43">
                  <c:v>135.45984203778499</c:v>
                </c:pt>
                <c:pt idx="44">
                  <c:v>135.88185209859</c:v>
                </c:pt>
                <c:pt idx="45">
                  <c:v>136.23551995512</c:v>
                </c:pt>
                <c:pt idx="46">
                  <c:v>136.497300920188</c:v>
                </c:pt>
                <c:pt idx="47">
                  <c:v>136.648002228255</c:v>
                </c:pt>
                <c:pt idx="48">
                  <c:v>136.67598474085599</c:v>
                </c:pt>
                <c:pt idx="49">
                  <c:v>136.57928186839499</c:v>
                </c:pt>
                <c:pt idx="50">
                  <c:v>136.564864474264</c:v>
                </c:pt>
                <c:pt idx="51">
                  <c:v>136.657413332548</c:v>
                </c:pt>
                <c:pt idx="52">
                  <c:v>136.62716828077299</c:v>
                </c:pt>
                <c:pt idx="53">
                  <c:v>136.47535755678501</c:v>
                </c:pt>
                <c:pt idx="54">
                  <c:v>136.35786018912901</c:v>
                </c:pt>
                <c:pt idx="55">
                  <c:v>135.85946614793599</c:v>
                </c:pt>
                <c:pt idx="56">
                  <c:v>135.44197537304001</c:v>
                </c:pt>
                <c:pt idx="57">
                  <c:v>134.97946795694199</c:v>
                </c:pt>
                <c:pt idx="58">
                  <c:v>134.49667299546601</c:v>
                </c:pt>
                <c:pt idx="59">
                  <c:v>134.01294380836799</c:v>
                </c:pt>
                <c:pt idx="60">
                  <c:v>134.00568395616099</c:v>
                </c:pt>
                <c:pt idx="61">
                  <c:v>134.48870477953801</c:v>
                </c:pt>
                <c:pt idx="62">
                  <c:v>134.97097076714101</c:v>
                </c:pt>
                <c:pt idx="63">
                  <c:v>135.433231835887</c:v>
                </c:pt>
                <c:pt idx="64">
                  <c:v>135.852914265599</c:v>
                </c:pt>
                <c:pt idx="65">
                  <c:v>136.20578590289</c:v>
                </c:pt>
                <c:pt idx="66">
                  <c:v>136.46854387795099</c:v>
                </c:pt>
                <c:pt idx="67">
                  <c:v>136.62203228099901</c:v>
                </c:pt>
                <c:pt idx="68">
                  <c:v>136.654397051497</c:v>
                </c:pt>
                <c:pt idx="69">
                  <c:v>136.56322778828499</c:v>
                </c:pt>
                <c:pt idx="70">
                  <c:v>136.56322543605</c:v>
                </c:pt>
                <c:pt idx="71">
                  <c:v>136.65079921022601</c:v>
                </c:pt>
                <c:pt idx="72">
                  <c:v>136.61624161414099</c:v>
                </c:pt>
                <c:pt idx="73">
                  <c:v>136.46107605604101</c:v>
                </c:pt>
                <c:pt idx="74">
                  <c:v>136.342301338656</c:v>
                </c:pt>
                <c:pt idx="75">
                  <c:v>135.84181704426001</c:v>
                </c:pt>
                <c:pt idx="76">
                  <c:v>135.42411060185401</c:v>
                </c:pt>
                <c:pt idx="77">
                  <c:v>134.96219595883699</c:v>
                </c:pt>
                <c:pt idx="78">
                  <c:v>134.480542885376</c:v>
                </c:pt>
                <c:pt idx="79">
                  <c:v>133.99829444225799</c:v>
                </c:pt>
                <c:pt idx="80">
                  <c:v>134.00201378214001</c:v>
                </c:pt>
                <c:pt idx="81">
                  <c:v>134.48466333850399</c:v>
                </c:pt>
                <c:pt idx="82">
                  <c:v>134.96664279335801</c:v>
                </c:pt>
                <c:pt idx="83">
                  <c:v>135.428754694031</c:v>
                </c:pt>
                <c:pt idx="84">
                  <c:v>135.84848131240801</c:v>
                </c:pt>
                <c:pt idx="85">
                  <c:v>136.20164063541699</c:v>
                </c:pt>
                <c:pt idx="86">
                  <c:v>136.464961713473</c:v>
                </c:pt>
                <c:pt idx="87">
                  <c:v>136.619289961075</c:v>
                </c:pt>
                <c:pt idx="88">
                  <c:v>136.652734951501</c:v>
                </c:pt>
                <c:pt idx="89">
                  <c:v>136.56281551572599</c:v>
                </c:pt>
                <c:pt idx="90">
                  <c:v>136.56447068910799</c:v>
                </c:pt>
                <c:pt idx="91">
                  <c:v>136.65578359111501</c:v>
                </c:pt>
                <c:pt idx="92">
                  <c:v>136.624465742149</c:v>
                </c:pt>
                <c:pt idx="93">
                  <c:v>136.47181928317701</c:v>
                </c:pt>
                <c:pt idx="94">
                  <c:v>136.354003293229</c:v>
                </c:pt>
                <c:pt idx="95">
                  <c:v>135.85508640449501</c:v>
                </c:pt>
                <c:pt idx="96">
                  <c:v>135.437540114169</c:v>
                </c:pt>
                <c:pt idx="97">
                  <c:v>134.97517861312201</c:v>
                </c:pt>
                <c:pt idx="98">
                  <c:v>134.492666476344</c:v>
                </c:pt>
                <c:pt idx="99">
                  <c:v>134.009304684363</c:v>
                </c:pt>
                <c:pt idx="100">
                  <c:v>134.00588360885899</c:v>
                </c:pt>
                <c:pt idx="101">
                  <c:v>134.48731429171599</c:v>
                </c:pt>
                <c:pt idx="102">
                  <c:v>134.968017666744</c:v>
                </c:pt>
                <c:pt idx="103">
                  <c:v>135.42882325775199</c:v>
                </c:pt>
                <c:pt idx="104">
                  <c:v>135.84724496687801</c:v>
                </c:pt>
                <c:pt idx="105">
                  <c:v>136.19913288127401</c:v>
                </c:pt>
                <c:pt idx="106">
                  <c:v>136.46124355856199</c:v>
                </c:pt>
                <c:pt idx="107">
                  <c:v>136.61444049746001</c:v>
                </c:pt>
                <c:pt idx="108">
                  <c:v>136.64683908121501</c:v>
                </c:pt>
                <c:pt idx="109">
                  <c:v>136.555951942821</c:v>
                </c:pt>
                <c:pt idx="110">
                  <c:v>136.55593726217401</c:v>
                </c:pt>
                <c:pt idx="111">
                  <c:v>136.64322564290501</c:v>
                </c:pt>
                <c:pt idx="112">
                  <c:v>136.60863140234599</c:v>
                </c:pt>
                <c:pt idx="113">
                  <c:v>136.453756413798</c:v>
                </c:pt>
                <c:pt idx="114">
                  <c:v>136.33525875423601</c:v>
                </c:pt>
                <c:pt idx="115">
                  <c:v>135.83613716103599</c:v>
                </c:pt>
                <c:pt idx="116">
                  <c:v>135.41968539695799</c:v>
                </c:pt>
                <c:pt idx="117">
                  <c:v>134.95922762017599</c:v>
                </c:pt>
                <c:pt idx="118">
                  <c:v>134.47913853491301</c:v>
                </c:pt>
                <c:pt idx="119">
                  <c:v>133.99848126710299</c:v>
                </c:pt>
                <c:pt idx="120">
                  <c:v>133.994807419333</c:v>
                </c:pt>
                <c:pt idx="121">
                  <c:v>134.47511640798999</c:v>
                </c:pt>
                <c:pt idx="122">
                  <c:v>134.95495244149399</c:v>
                </c:pt>
                <c:pt idx="123">
                  <c:v>135.415303435629</c:v>
                </c:pt>
                <c:pt idx="124">
                  <c:v>135.833852081027</c:v>
                </c:pt>
                <c:pt idx="125">
                  <c:v>136.186600096603</c:v>
                </c:pt>
                <c:pt idx="126">
                  <c:v>136.45040143767201</c:v>
                </c:pt>
                <c:pt idx="127">
                  <c:v>136.606125467748</c:v>
                </c:pt>
                <c:pt idx="128">
                  <c:v>136.64178017127699</c:v>
                </c:pt>
                <c:pt idx="129">
                  <c:v>136.554666747905</c:v>
                </c:pt>
                <c:pt idx="130">
                  <c:v>136.55636835766001</c:v>
                </c:pt>
                <c:pt idx="131">
                  <c:v>136.644911158149</c:v>
                </c:pt>
                <c:pt idx="132">
                  <c:v>136.61140199457901</c:v>
                </c:pt>
                <c:pt idx="133">
                  <c:v>136.45736923881299</c:v>
                </c:pt>
                <c:pt idx="134">
                  <c:v>136.33919161289401</c:v>
                </c:pt>
                <c:pt idx="135">
                  <c:v>135.84059152020399</c:v>
                </c:pt>
                <c:pt idx="136">
                  <c:v>135.42419128448</c:v>
                </c:pt>
                <c:pt idx="137">
                  <c:v>134.96358220226699</c:v>
                </c:pt>
                <c:pt idx="138">
                  <c:v>134.483204191314</c:v>
                </c:pt>
                <c:pt idx="139">
                  <c:v>134.00217319092599</c:v>
                </c:pt>
                <c:pt idx="140">
                  <c:v>134.00954459930099</c:v>
                </c:pt>
                <c:pt idx="141">
                  <c:v>134.491345421924</c:v>
                </c:pt>
                <c:pt idx="142">
                  <c:v>134.972334342843</c:v>
                </c:pt>
                <c:pt idx="143">
                  <c:v>135.433288378642</c:v>
                </c:pt>
                <c:pt idx="144">
                  <c:v>135.85166557227501</c:v>
                </c:pt>
                <c:pt idx="145">
                  <c:v>136.20326598645599</c:v>
                </c:pt>
                <c:pt idx="146">
                  <c:v>136.46481432972001</c:v>
                </c:pt>
                <c:pt idx="147">
                  <c:v>136.61717278388099</c:v>
                </c:pt>
                <c:pt idx="148">
                  <c:v>136.64849304280099</c:v>
                </c:pt>
                <c:pt idx="149">
                  <c:v>136.55635841122901</c:v>
                </c:pt>
                <c:pt idx="150">
                  <c:v>136.57251028514401</c:v>
                </c:pt>
                <c:pt idx="151">
                  <c:v>136.66657611727399</c:v>
                </c:pt>
                <c:pt idx="152">
                  <c:v>136.63744291139099</c:v>
                </c:pt>
                <c:pt idx="153">
                  <c:v>136.486184125726</c:v>
                </c:pt>
                <c:pt idx="154">
                  <c:v>136.368732439697</c:v>
                </c:pt>
                <c:pt idx="155">
                  <c:v>135.869509844584</c:v>
                </c:pt>
                <c:pt idx="156">
                  <c:v>135.45082494258901</c:v>
                </c:pt>
                <c:pt idx="157">
                  <c:v>134.98671692491001</c:v>
                </c:pt>
                <c:pt idx="158">
                  <c:v>134.50207485048799</c:v>
                </c:pt>
                <c:pt idx="159">
                  <c:v>134.0163849274</c:v>
                </c:pt>
                <c:pt idx="160">
                  <c:v>134.009168519393</c:v>
                </c:pt>
                <c:pt idx="161">
                  <c:v>134.49415588822001</c:v>
                </c:pt>
                <c:pt idx="162">
                  <c:v>134.978274450491</c:v>
                </c:pt>
                <c:pt idx="163">
                  <c:v>135.442141185873</c:v>
                </c:pt>
                <c:pt idx="164">
                  <c:v>135.863038197549</c:v>
                </c:pt>
                <c:pt idx="165">
                  <c:v>136.21660078334099</c:v>
                </c:pt>
                <c:pt idx="166">
                  <c:v>136.47943518262699</c:v>
                </c:pt>
                <c:pt idx="167">
                  <c:v>136.63236592255799</c:v>
                </c:pt>
                <c:pt idx="168">
                  <c:v>136.66360756733701</c:v>
                </c:pt>
                <c:pt idx="169">
                  <c:v>136.570899225494</c:v>
                </c:pt>
                <c:pt idx="170">
                  <c:v>136.57093353083201</c:v>
                </c:pt>
                <c:pt idx="171">
                  <c:v>136.660056717971</c:v>
                </c:pt>
                <c:pt idx="172">
                  <c:v>136.62663194410101</c:v>
                </c:pt>
                <c:pt idx="173">
                  <c:v>136.47202878570101</c:v>
                </c:pt>
                <c:pt idx="174">
                  <c:v>136.353301731698</c:v>
                </c:pt>
                <c:pt idx="175">
                  <c:v>135.851985363023</c:v>
                </c:pt>
                <c:pt idx="176">
                  <c:v>135.433077532315</c:v>
                </c:pt>
                <c:pt idx="177">
                  <c:v>134.96955298196201</c:v>
                </c:pt>
                <c:pt idx="178">
                  <c:v>134.48604257494901</c:v>
                </c:pt>
                <c:pt idx="179">
                  <c:v>134.00182296572399</c:v>
                </c:pt>
                <c:pt idx="180">
                  <c:v>134.00552022826699</c:v>
                </c:pt>
                <c:pt idx="181">
                  <c:v>134.49013894408799</c:v>
                </c:pt>
                <c:pt idx="182">
                  <c:v>134.97397353810601</c:v>
                </c:pt>
                <c:pt idx="183">
                  <c:v>135.43769344428699</c:v>
                </c:pt>
                <c:pt idx="184">
                  <c:v>135.85863648451999</c:v>
                </c:pt>
                <c:pt idx="185">
                  <c:v>136.21248769129599</c:v>
                </c:pt>
                <c:pt idx="186">
                  <c:v>136.47588467852299</c:v>
                </c:pt>
                <c:pt idx="187">
                  <c:v>136.62965267104201</c:v>
                </c:pt>
                <c:pt idx="188">
                  <c:v>136.66196930995</c:v>
                </c:pt>
                <c:pt idx="189">
                  <c:v>136.570502660485</c:v>
                </c:pt>
                <c:pt idx="190">
                  <c:v>136.572131593671</c:v>
                </c:pt>
                <c:pt idx="191">
                  <c:v>136.66496960161399</c:v>
                </c:pt>
                <c:pt idx="192">
                  <c:v>136.634768892257</c:v>
                </c:pt>
                <c:pt idx="193">
                  <c:v>136.482677048011</c:v>
                </c:pt>
                <c:pt idx="194">
                  <c:v>136.364907266644</c:v>
                </c:pt>
                <c:pt idx="195">
                  <c:v>135.86516102907001</c:v>
                </c:pt>
                <c:pt idx="196">
                  <c:v>135.446418843521</c:v>
                </c:pt>
                <c:pt idx="197">
                  <c:v>134.982454451423</c:v>
                </c:pt>
                <c:pt idx="198">
                  <c:v>134.49809267505501</c:v>
                </c:pt>
                <c:pt idx="199">
                  <c:v>134.012767561191</c:v>
                </c:pt>
                <c:pt idx="200">
                  <c:v>134.01975460880101</c:v>
                </c:pt>
                <c:pt idx="201">
                  <c:v>134.50904967264901</c:v>
                </c:pt>
                <c:pt idx="202">
                  <c:v>134.99715818310199</c:v>
                </c:pt>
                <c:pt idx="203">
                  <c:v>135.464377256565</c:v>
                </c:pt>
                <c:pt idx="204">
                  <c:v>135.887644223298</c:v>
                </c:pt>
                <c:pt idx="205">
                  <c:v>136.24228060489901</c:v>
                </c:pt>
                <c:pt idx="206">
                  <c:v>136.50468304053101</c:v>
                </c:pt>
                <c:pt idx="207">
                  <c:v>136.655642310242</c:v>
                </c:pt>
                <c:pt idx="208">
                  <c:v>136.68355456615001</c:v>
                </c:pt>
                <c:pt idx="209">
                  <c:v>136.58653545921399</c:v>
                </c:pt>
                <c:pt idx="210">
                  <c:v>136.58666334079399</c:v>
                </c:pt>
                <c:pt idx="211">
                  <c:v>136.68012559296201</c:v>
                </c:pt>
                <c:pt idx="212">
                  <c:v>136.65005698313701</c:v>
                </c:pt>
                <c:pt idx="213">
                  <c:v>136.497439173554</c:v>
                </c:pt>
                <c:pt idx="214">
                  <c:v>136.37913895014799</c:v>
                </c:pt>
                <c:pt idx="215">
                  <c:v>135.87671234277701</c:v>
                </c:pt>
                <c:pt idx="216">
                  <c:v>135.455468654687</c:v>
                </c:pt>
                <c:pt idx="217">
                  <c:v>134.98858071384299</c:v>
                </c:pt>
                <c:pt idx="218">
                  <c:v>134.501067662564</c:v>
                </c:pt>
                <c:pt idx="219">
                  <c:v>134.01252769391499</c:v>
                </c:pt>
                <c:pt idx="220">
                  <c:v>134.00894112720999</c:v>
                </c:pt>
                <c:pt idx="221">
                  <c:v>134.49714582194099</c:v>
                </c:pt>
                <c:pt idx="222">
                  <c:v>134.984417697049</c:v>
                </c:pt>
                <c:pt idx="223">
                  <c:v>135.451210123224</c:v>
                </c:pt>
                <c:pt idx="224">
                  <c:v>135.87462592301</c:v>
                </c:pt>
                <c:pt idx="225">
                  <c:v>136.23013336857699</c:v>
                </c:pt>
                <c:pt idx="226">
                  <c:v>136.494219946101</c:v>
                </c:pt>
                <c:pt idx="227">
                  <c:v>136.647674801656</c:v>
                </c:pt>
                <c:pt idx="228">
                  <c:v>136.67878005761699</c:v>
                </c:pt>
                <c:pt idx="229">
                  <c:v>136.58543670633301</c:v>
                </c:pt>
                <c:pt idx="230">
                  <c:v>136.58703220952501</c:v>
                </c:pt>
                <c:pt idx="231">
                  <c:v>136.68171635719401</c:v>
                </c:pt>
                <c:pt idx="232">
                  <c:v>136.65271177533299</c:v>
                </c:pt>
                <c:pt idx="233">
                  <c:v>136.500925682813</c:v>
                </c:pt>
                <c:pt idx="234">
                  <c:v>136.382943492045</c:v>
                </c:pt>
                <c:pt idx="235">
                  <c:v>135.88104187849001</c:v>
                </c:pt>
                <c:pt idx="236">
                  <c:v>135.45985698020399</c:v>
                </c:pt>
                <c:pt idx="237">
                  <c:v>134.99282704952</c:v>
                </c:pt>
                <c:pt idx="238">
                  <c:v>134.50503530826501</c:v>
                </c:pt>
                <c:pt idx="239">
                  <c:v>134.016132054791</c:v>
                </c:pt>
                <c:pt idx="240">
                  <c:v>134.023328541361</c:v>
                </c:pt>
                <c:pt idx="241">
                  <c:v>134.51298340503899</c:v>
                </c:pt>
                <c:pt idx="242">
                  <c:v>135.00136737770799</c:v>
                </c:pt>
                <c:pt idx="243">
                  <c:v>135.46872577601999</c:v>
                </c:pt>
                <c:pt idx="244">
                  <c:v>135.891941175276</c:v>
                </c:pt>
                <c:pt idx="245">
                  <c:v>136.246286697546</c:v>
                </c:pt>
                <c:pt idx="246">
                  <c:v>136.508129300159</c:v>
                </c:pt>
                <c:pt idx="247">
                  <c:v>136.65826090939899</c:v>
                </c:pt>
                <c:pt idx="248">
                  <c:v>136.68511614098199</c:v>
                </c:pt>
                <c:pt idx="249">
                  <c:v>136.58688232408599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8.0706679083099898E-3</c:v>
                </c:pt>
                <c:pt idx="2">
                  <c:v>1.1642868740629499E-2</c:v>
                </c:pt>
                <c:pt idx="3">
                  <c:v>1.62127765484773E-2</c:v>
                </c:pt>
                <c:pt idx="4">
                  <c:v>2.2008445806058499E-2</c:v>
                </c:pt>
                <c:pt idx="5">
                  <c:v>2.9306688605871701E-2</c:v>
                </c:pt>
                <c:pt idx="6">
                  <c:v>3.8444154378725802E-2</c:v>
                </c:pt>
                <c:pt idx="7">
                  <c:v>4.98308849397524E-2</c:v>
                </c:pt>
                <c:pt idx="8">
                  <c:v>6.3966286897964297E-2</c:v>
                </c:pt>
                <c:pt idx="9">
                  <c:v>8.1457445813184606E-2</c:v>
                </c:pt>
                <c:pt idx="10">
                  <c:v>0.103039617402036</c:v>
                </c:pt>
                <c:pt idx="11">
                  <c:v>0.102409653880808</c:v>
                </c:pt>
                <c:pt idx="12">
                  <c:v>8.0980963535477096E-2</c:v>
                </c:pt>
                <c:pt idx="13">
                  <c:v>6.3608651981720804E-2</c:v>
                </c:pt>
                <c:pt idx="14">
                  <c:v>4.9563953287233897E-2</c:v>
                </c:pt>
                <c:pt idx="15">
                  <c:v>4.3598226831359999E-2</c:v>
                </c:pt>
                <c:pt idx="16">
                  <c:v>2.9159601727850398E-2</c:v>
                </c:pt>
                <c:pt idx="17">
                  <c:v>2.1903108597200401E-2</c:v>
                </c:pt>
                <c:pt idx="18">
                  <c:v>1.6137587366327699E-2</c:v>
                </c:pt>
                <c:pt idx="19">
                  <c:v>1.1590355077937899E-2</c:v>
                </c:pt>
                <c:pt idx="20">
                  <c:v>8.0349605272531308E-3</c:v>
                </c:pt>
                <c:pt idx="21">
                  <c:v>8.0167167370222003E-3</c:v>
                </c:pt>
                <c:pt idx="22">
                  <c:v>1.1563841369609199E-2</c:v>
                </c:pt>
                <c:pt idx="23">
                  <c:v>1.6099774891426201E-2</c:v>
                </c:pt>
                <c:pt idx="24">
                  <c:v>2.1850288123718298E-2</c:v>
                </c:pt>
                <c:pt idx="25">
                  <c:v>2.9088787828470901E-2</c:v>
                </c:pt>
                <c:pt idx="26">
                  <c:v>3.8147465206692301E-2</c:v>
                </c:pt>
                <c:pt idx="27">
                  <c:v>4.9430529046700498E-2</c:v>
                </c:pt>
                <c:pt idx="28">
                  <c:v>6.3429770280112305E-2</c:v>
                </c:pt>
                <c:pt idx="29">
                  <c:v>8.0742361249188405E-2</c:v>
                </c:pt>
                <c:pt idx="30">
                  <c:v>0.10209069160778</c:v>
                </c:pt>
                <c:pt idx="31">
                  <c:v>0.10272597893935401</c:v>
                </c:pt>
                <c:pt idx="32">
                  <c:v>8.1219326169712294E-2</c:v>
                </c:pt>
                <c:pt idx="33">
                  <c:v>6.3787490123601798E-2</c:v>
                </c:pt>
                <c:pt idx="34">
                  <c:v>4.9697403780322197E-2</c:v>
                </c:pt>
                <c:pt idx="35">
                  <c:v>4.3713226629448002E-2</c:v>
                </c:pt>
                <c:pt idx="36">
                  <c:v>2.9232215320487101E-2</c:v>
                </c:pt>
                <c:pt idx="37">
                  <c:v>2.19558272943659E-2</c:v>
                </c:pt>
                <c:pt idx="38">
                  <c:v>1.6175254464606E-2</c:v>
                </c:pt>
                <c:pt idx="39">
                  <c:v>1.16166976898296E-2</c:v>
                </c:pt>
                <c:pt idx="40">
                  <c:v>8.0528376333834292E-3</c:v>
                </c:pt>
                <c:pt idx="41">
                  <c:v>8.0881285833766196E-3</c:v>
                </c:pt>
                <c:pt idx="42">
                  <c:v>1.16690813777632E-2</c:v>
                </c:pt>
                <c:pt idx="43">
                  <c:v>1.62502689457403E-2</c:v>
                </c:pt>
                <c:pt idx="44">
                  <c:v>2.2060934628433601E-2</c:v>
                </c:pt>
                <c:pt idx="45">
                  <c:v>2.9379024367231402E-2</c:v>
                </c:pt>
                <c:pt idx="46">
                  <c:v>3.8542672583602597E-2</c:v>
                </c:pt>
                <c:pt idx="47">
                  <c:v>4.9963864866451602E-2</c:v>
                </c:pt>
                <c:pt idx="48">
                  <c:v>6.4144546783798301E-2</c:v>
                </c:pt>
                <c:pt idx="49">
                  <c:v>8.1695110429856804E-2</c:v>
                </c:pt>
                <c:pt idx="50">
                  <c:v>0.103355105370036</c:v>
                </c:pt>
                <c:pt idx="51">
                  <c:v>0.102499464599892</c:v>
                </c:pt>
                <c:pt idx="52">
                  <c:v>8.1033382175919294E-2</c:v>
                </c:pt>
                <c:pt idx="53">
                  <c:v>6.3633605473785507E-2</c:v>
                </c:pt>
                <c:pt idx="54">
                  <c:v>4.95689710214893E-2</c:v>
                </c:pt>
                <c:pt idx="55">
                  <c:v>4.3595514875762499E-2</c:v>
                </c:pt>
                <c:pt idx="56">
                  <c:v>2.91405213633373E-2</c:v>
                </c:pt>
                <c:pt idx="57">
                  <c:v>2.18774280593707E-2</c:v>
                </c:pt>
                <c:pt idx="58">
                  <c:v>1.6107788128015301E-2</c:v>
                </c:pt>
                <c:pt idx="59">
                  <c:v>1.15582928796607E-2</c:v>
                </c:pt>
                <c:pt idx="60">
                  <c:v>8.0020102752068299E-3</c:v>
                </c:pt>
                <c:pt idx="61">
                  <c:v>7.9656757318882793E-3</c:v>
                </c:pt>
                <c:pt idx="62">
                  <c:v>1.15050815787936E-2</c:v>
                </c:pt>
                <c:pt idx="63">
                  <c:v>1.60317635170526E-2</c:v>
                </c:pt>
                <c:pt idx="64">
                  <c:v>2.17710899880703E-2</c:v>
                </c:pt>
                <c:pt idx="65">
                  <c:v>2.8995935785993399E-2</c:v>
                </c:pt>
                <c:pt idx="66">
                  <c:v>3.8037788696256902E-2</c:v>
                </c:pt>
                <c:pt idx="67">
                  <c:v>4.9299932732753203E-2</c:v>
                </c:pt>
                <c:pt idx="68">
                  <c:v>6.3272954869862605E-2</c:v>
                </c:pt>
                <c:pt idx="69">
                  <c:v>8.0552478475934303E-2</c:v>
                </c:pt>
                <c:pt idx="70">
                  <c:v>0.101858919853615</c:v>
                </c:pt>
                <c:pt idx="71">
                  <c:v>0.101221269970311</c:v>
                </c:pt>
                <c:pt idx="72">
                  <c:v>8.0070029329359901E-2</c:v>
                </c:pt>
                <c:pt idx="73">
                  <c:v>6.2910700824222093E-2</c:v>
                </c:pt>
                <c:pt idx="74">
                  <c:v>4.9029458939437102E-2</c:v>
                </c:pt>
                <c:pt idx="75">
                  <c:v>4.3130570035890999E-2</c:v>
                </c:pt>
                <c:pt idx="76">
                  <c:v>2.8846918337911101E-2</c:v>
                </c:pt>
                <c:pt idx="77">
                  <c:v>2.1664274669109099E-2</c:v>
                </c:pt>
                <c:pt idx="78">
                  <c:v>1.5955511562149801E-2</c:v>
                </c:pt>
                <c:pt idx="79">
                  <c:v>1.14518267830051E-2</c:v>
                </c:pt>
                <c:pt idx="80">
                  <c:v>7.9297939344745594E-3</c:v>
                </c:pt>
                <c:pt idx="81">
                  <c:v>7.9475991608439506E-3</c:v>
                </c:pt>
                <c:pt idx="82">
                  <c:v>1.14784331822914E-2</c:v>
                </c:pt>
                <c:pt idx="83">
                  <c:v>1.5993651112000799E-2</c:v>
                </c:pt>
                <c:pt idx="84">
                  <c:v>2.1717744320730599E-2</c:v>
                </c:pt>
                <c:pt idx="85">
                  <c:v>2.8922441791145701E-2</c:v>
                </c:pt>
                <c:pt idx="86">
                  <c:v>3.79377319189627E-2</c:v>
                </c:pt>
                <c:pt idx="87">
                  <c:v>4.9164937749671303E-2</c:v>
                </c:pt>
                <c:pt idx="88">
                  <c:v>6.3092086931212293E-2</c:v>
                </c:pt>
                <c:pt idx="89">
                  <c:v>8.0311472606339598E-2</c:v>
                </c:pt>
                <c:pt idx="90">
                  <c:v>0.101539190721443</c:v>
                </c:pt>
                <c:pt idx="91">
                  <c:v>0.102180498047829</c:v>
                </c:pt>
                <c:pt idx="92">
                  <c:v>8.07930442429146E-2</c:v>
                </c:pt>
                <c:pt idx="93">
                  <c:v>6.3453298588868098E-2</c:v>
                </c:pt>
                <c:pt idx="94">
                  <c:v>4.9434437063917001E-2</c:v>
                </c:pt>
                <c:pt idx="95">
                  <c:v>4.3479588090429698E-2</c:v>
                </c:pt>
                <c:pt idx="96">
                  <c:v>2.9067339635857298E-2</c:v>
                </c:pt>
                <c:pt idx="97">
                  <c:v>2.18243095873248E-2</c:v>
                </c:pt>
                <c:pt idx="98">
                  <c:v>1.6069848146388201E-2</c:v>
                </c:pt>
                <c:pt idx="99">
                  <c:v>1.15317723518653E-2</c:v>
                </c:pt>
                <c:pt idx="100">
                  <c:v>7.9840256314473394E-3</c:v>
                </c:pt>
                <c:pt idx="101">
                  <c:v>7.9401325140877593E-3</c:v>
                </c:pt>
                <c:pt idx="102">
                  <c:v>1.1475621592558801E-2</c:v>
                </c:pt>
                <c:pt idx="103">
                  <c:v>1.59976036316479E-2</c:v>
                </c:pt>
                <c:pt idx="104">
                  <c:v>2.17312429029448E-2</c:v>
                </c:pt>
                <c:pt idx="105">
                  <c:v>2.8949144926968699E-2</c:v>
                </c:pt>
                <c:pt idx="106">
                  <c:v>3.7982442227162502E-2</c:v>
                </c:pt>
                <c:pt idx="107">
                  <c:v>4.9233952589390298E-2</c:v>
                </c:pt>
                <c:pt idx="108">
                  <c:v>6.3193656778042603E-2</c:v>
                </c:pt>
                <c:pt idx="109">
                  <c:v>8.0456398839556006E-2</c:v>
                </c:pt>
                <c:pt idx="110">
                  <c:v>0.10174160265542299</c:v>
                </c:pt>
                <c:pt idx="111">
                  <c:v>0.101101353839846</c:v>
                </c:pt>
                <c:pt idx="112">
                  <c:v>7.9972008085343105E-2</c:v>
                </c:pt>
                <c:pt idx="113">
                  <c:v>6.2829959073967698E-2</c:v>
                </c:pt>
                <c:pt idx="114">
                  <c:v>4.8962414207503101E-2</c:v>
                </c:pt>
                <c:pt idx="115">
                  <c:v>4.3069286696579001E-2</c:v>
                </c:pt>
                <c:pt idx="116">
                  <c:v>2.8799581028142399E-2</c:v>
                </c:pt>
                <c:pt idx="117">
                  <c:v>2.1624035541318101E-2</c:v>
                </c:pt>
                <c:pt idx="118">
                  <c:v>1.59210843866519E-2</c:v>
                </c:pt>
                <c:pt idx="119">
                  <c:v>1.14221928759085E-2</c:v>
                </c:pt>
                <c:pt idx="120">
                  <c:v>7.9041457889292809E-3</c:v>
                </c:pt>
                <c:pt idx="121">
                  <c:v>7.8856078795346597E-3</c:v>
                </c:pt>
                <c:pt idx="122">
                  <c:v>1.1395224623282499E-2</c:v>
                </c:pt>
                <c:pt idx="123">
                  <c:v>1.5882608529052201E-2</c:v>
                </c:pt>
                <c:pt idx="124">
                  <c:v>2.1570279988209599E-2</c:v>
                </c:pt>
                <c:pt idx="125">
                  <c:v>2.8727391553287199E-2</c:v>
                </c:pt>
                <c:pt idx="126">
                  <c:v>3.7680558327522602E-2</c:v>
                </c:pt>
                <c:pt idx="127">
                  <c:v>4.8826691296356903E-2</c:v>
                </c:pt>
                <c:pt idx="128">
                  <c:v>6.2648063612201405E-2</c:v>
                </c:pt>
                <c:pt idx="129">
                  <c:v>7.9729492120232101E-2</c:v>
                </c:pt>
                <c:pt idx="130">
                  <c:v>0.100777395338857</c:v>
                </c:pt>
                <c:pt idx="131">
                  <c:v>0.10142277295429999</c:v>
                </c:pt>
                <c:pt idx="132">
                  <c:v>8.0214311428093196E-2</c:v>
                </c:pt>
                <c:pt idx="133">
                  <c:v>6.3011822732207304E-2</c:v>
                </c:pt>
                <c:pt idx="134">
                  <c:v>4.9098166514894702E-2</c:v>
                </c:pt>
                <c:pt idx="135">
                  <c:v>4.3186286087765501E-2</c:v>
                </c:pt>
                <c:pt idx="136">
                  <c:v>2.8873478941155301E-2</c:v>
                </c:pt>
                <c:pt idx="137">
                  <c:v>2.16776893410782E-2</c:v>
                </c:pt>
                <c:pt idx="138">
                  <c:v>1.5959415987340599E-2</c:v>
                </c:pt>
                <c:pt idx="139">
                  <c:v>1.1448992053738999E-2</c:v>
                </c:pt>
                <c:pt idx="140">
                  <c:v>7.9223213942243107E-3</c:v>
                </c:pt>
                <c:pt idx="141">
                  <c:v>7.9582154545079897E-3</c:v>
                </c:pt>
                <c:pt idx="142">
                  <c:v>1.15022935076038E-2</c:v>
                </c:pt>
                <c:pt idx="143">
                  <c:v>1.6035764484497401E-2</c:v>
                </c:pt>
                <c:pt idx="144">
                  <c:v>2.1784672744806499E-2</c:v>
                </c:pt>
                <c:pt idx="145">
                  <c:v>2.9022773806964799E-2</c:v>
                </c:pt>
                <c:pt idx="146">
                  <c:v>3.8082705416297803E-2</c:v>
                </c:pt>
                <c:pt idx="147">
                  <c:v>4.9369254460454301E-2</c:v>
                </c:pt>
                <c:pt idx="148">
                  <c:v>6.3374972386964906E-2</c:v>
                </c:pt>
                <c:pt idx="149">
                  <c:v>8.06980493458367E-2</c:v>
                </c:pt>
                <c:pt idx="150">
                  <c:v>0.10206225179912</c:v>
                </c:pt>
                <c:pt idx="151">
                  <c:v>0.102930468535555</c:v>
                </c:pt>
                <c:pt idx="152">
                  <c:v>8.1365761263794106E-2</c:v>
                </c:pt>
                <c:pt idx="153">
                  <c:v>6.3890147287666996E-2</c:v>
                </c:pt>
                <c:pt idx="154">
                  <c:v>4.9767185958384502E-2</c:v>
                </c:pt>
                <c:pt idx="155">
                  <c:v>4.3769832484787101E-2</c:v>
                </c:pt>
                <c:pt idx="156">
                  <c:v>2.9259247508323701E-2</c:v>
                </c:pt>
                <c:pt idx="157">
                  <c:v>2.1969520449588598E-2</c:v>
                </c:pt>
                <c:pt idx="158">
                  <c:v>1.6179293945087599E-2</c:v>
                </c:pt>
                <c:pt idx="159">
                  <c:v>1.16138925620516E-2</c:v>
                </c:pt>
                <c:pt idx="160">
                  <c:v>8.0453184285061308E-3</c:v>
                </c:pt>
                <c:pt idx="161">
                  <c:v>8.0091826586956693E-3</c:v>
                </c:pt>
                <c:pt idx="162">
                  <c:v>1.1560986765185599E-2</c:v>
                </c:pt>
                <c:pt idx="163">
                  <c:v>1.6103714634340498E-2</c:v>
                </c:pt>
                <c:pt idx="164">
                  <c:v>2.18638097642186E-2</c:v>
                </c:pt>
                <c:pt idx="165">
                  <c:v>2.91155546066411E-2</c:v>
                </c:pt>
                <c:pt idx="166">
                  <c:v>3.8192282720380201E-2</c:v>
                </c:pt>
                <c:pt idx="167">
                  <c:v>4.9499694646338299E-2</c:v>
                </c:pt>
                <c:pt idx="168">
                  <c:v>6.3531529974081305E-2</c:v>
                </c:pt>
                <c:pt idx="169">
                  <c:v>8.0887505882949906E-2</c:v>
                </c:pt>
                <c:pt idx="170">
                  <c:v>0.102293332345788</c:v>
                </c:pt>
                <c:pt idx="171">
                  <c:v>0.10165908831428599</c:v>
                </c:pt>
                <c:pt idx="172">
                  <c:v>8.0407677685647994E-2</c:v>
                </c:pt>
                <c:pt idx="173">
                  <c:v>6.3171286682032604E-2</c:v>
                </c:pt>
                <c:pt idx="174">
                  <c:v>4.9230749643003301E-2</c:v>
                </c:pt>
                <c:pt idx="175">
                  <c:v>4.33075592210687E-2</c:v>
                </c:pt>
                <c:pt idx="176">
                  <c:v>2.8967359860272698E-2</c:v>
                </c:pt>
                <c:pt idx="177">
                  <c:v>2.1757615829093E-2</c:v>
                </c:pt>
                <c:pt idx="178">
                  <c:v>1.6027904695935E-2</c:v>
                </c:pt>
                <c:pt idx="179">
                  <c:v>1.1508036103336901E-2</c:v>
                </c:pt>
                <c:pt idx="180">
                  <c:v>7.9735006870574297E-3</c:v>
                </c:pt>
                <c:pt idx="181">
                  <c:v>7.9912055813687703E-3</c:v>
                </c:pt>
                <c:pt idx="182">
                  <c:v>1.15344905549889E-2</c:v>
                </c:pt>
                <c:pt idx="183">
                  <c:v>1.6065823727909899E-2</c:v>
                </c:pt>
                <c:pt idx="184">
                  <c:v>2.1810775796532601E-2</c:v>
                </c:pt>
                <c:pt idx="185">
                  <c:v>2.90424886885687E-2</c:v>
                </c:pt>
                <c:pt idx="186">
                  <c:v>3.8092803150226603E-2</c:v>
                </c:pt>
                <c:pt idx="187">
                  <c:v>4.93654669514473E-2</c:v>
                </c:pt>
                <c:pt idx="188">
                  <c:v>6.3351670570841803E-2</c:v>
                </c:pt>
                <c:pt idx="189">
                  <c:v>8.0647813627533899E-2</c:v>
                </c:pt>
                <c:pt idx="190">
                  <c:v>0.10197530121649601</c:v>
                </c:pt>
                <c:pt idx="191">
                  <c:v>0.102613222407667</c:v>
                </c:pt>
                <c:pt idx="192">
                  <c:v>8.1126751940207395E-2</c:v>
                </c:pt>
                <c:pt idx="193">
                  <c:v>6.3710858965054101E-2</c:v>
                </c:pt>
                <c:pt idx="194">
                  <c:v>4.9633425978255603E-2</c:v>
                </c:pt>
                <c:pt idx="195">
                  <c:v>4.3654577703801503E-2</c:v>
                </c:pt>
                <c:pt idx="196">
                  <c:v>2.9186496851359801E-2</c:v>
                </c:pt>
                <c:pt idx="197">
                  <c:v>2.19167156553834E-2</c:v>
                </c:pt>
                <c:pt idx="198">
                  <c:v>1.6141576785971501E-2</c:v>
                </c:pt>
                <c:pt idx="199">
                  <c:v>1.15875251128328E-2</c:v>
                </c:pt>
                <c:pt idx="200">
                  <c:v>8.0274338905060895E-3</c:v>
                </c:pt>
                <c:pt idx="201">
                  <c:v>8.1133965014574799E-3</c:v>
                </c:pt>
                <c:pt idx="202">
                  <c:v>1.16980057287476E-2</c:v>
                </c:pt>
                <c:pt idx="203">
                  <c:v>1.62835489638327E-2</c:v>
                </c:pt>
                <c:pt idx="204">
                  <c:v>2.2099452654050299E-2</c:v>
                </c:pt>
                <c:pt idx="205">
                  <c:v>2.94239058473739E-2</c:v>
                </c:pt>
                <c:pt idx="206">
                  <c:v>3.8595365443378098E-2</c:v>
                </c:pt>
                <c:pt idx="207">
                  <c:v>5.0026241751124398E-2</c:v>
                </c:pt>
                <c:pt idx="208">
                  <c:v>6.4219033344854695E-2</c:v>
                </c:pt>
                <c:pt idx="209">
                  <c:v>8.1784842669803404E-2</c:v>
                </c:pt>
                <c:pt idx="210">
                  <c:v>0.10346412172484901</c:v>
                </c:pt>
                <c:pt idx="211">
                  <c:v>0.10283767824364699</c:v>
                </c:pt>
                <c:pt idx="212">
                  <c:v>8.1311061112402105E-2</c:v>
                </c:pt>
                <c:pt idx="213">
                  <c:v>6.3863464810975698E-2</c:v>
                </c:pt>
                <c:pt idx="214">
                  <c:v>4.9760877818733201E-2</c:v>
                </c:pt>
                <c:pt idx="215">
                  <c:v>4.3771438176768401E-2</c:v>
                </c:pt>
                <c:pt idx="216">
                  <c:v>2.9277660725258999E-2</c:v>
                </c:pt>
                <c:pt idx="217">
                  <c:v>2.1994750588070398E-2</c:v>
                </c:pt>
                <c:pt idx="218">
                  <c:v>1.6208811650800101E-2</c:v>
                </c:pt>
                <c:pt idx="219">
                  <c:v>1.16458033530137E-2</c:v>
                </c:pt>
                <c:pt idx="220">
                  <c:v>8.0782160100709103E-3</c:v>
                </c:pt>
                <c:pt idx="221">
                  <c:v>8.0600725853660297E-3</c:v>
                </c:pt>
                <c:pt idx="222">
                  <c:v>1.16194443239649E-2</c:v>
                </c:pt>
                <c:pt idx="223">
                  <c:v>1.6171224649501801E-2</c:v>
                </c:pt>
                <c:pt idx="224">
                  <c:v>2.1942247801770402E-2</c:v>
                </c:pt>
                <c:pt idx="225">
                  <c:v>2.9207313913764299E-2</c:v>
                </c:pt>
                <c:pt idx="226">
                  <c:v>3.8300442265497101E-2</c:v>
                </c:pt>
                <c:pt idx="227">
                  <c:v>4.9628236009548597E-2</c:v>
                </c:pt>
                <c:pt idx="228">
                  <c:v>6.3685610545712507E-2</c:v>
                </c:pt>
                <c:pt idx="229">
                  <c:v>8.1073795796000506E-2</c:v>
                </c:pt>
                <c:pt idx="230">
                  <c:v>0.10252042806209399</c:v>
                </c:pt>
                <c:pt idx="231">
                  <c:v>0.103152259177951</c:v>
                </c:pt>
                <c:pt idx="232">
                  <c:v>8.15480778553936E-2</c:v>
                </c:pt>
                <c:pt idx="233">
                  <c:v>6.4041271681751305E-2</c:v>
                </c:pt>
                <c:pt idx="234">
                  <c:v>4.9893544925010802E-2</c:v>
                </c:pt>
                <c:pt idx="235">
                  <c:v>4.3885757853725699E-2</c:v>
                </c:pt>
                <c:pt idx="236">
                  <c:v>2.93498380052079E-2</c:v>
                </c:pt>
                <c:pt idx="237">
                  <c:v>2.2047151667397801E-2</c:v>
                </c:pt>
                <c:pt idx="238">
                  <c:v>1.62462529616147E-2</c:v>
                </c:pt>
                <c:pt idx="239">
                  <c:v>1.1671990654738699E-2</c:v>
                </c:pt>
                <c:pt idx="240">
                  <c:v>8.0959913338196805E-3</c:v>
                </c:pt>
                <c:pt idx="241">
                  <c:v>8.1310767604145101E-3</c:v>
                </c:pt>
                <c:pt idx="242">
                  <c:v>1.17240622733821E-2</c:v>
                </c:pt>
                <c:pt idx="243">
                  <c:v>1.6320814331645801E-2</c:v>
                </c:pt>
                <c:pt idx="244">
                  <c:v>2.2151621993337301E-2</c:v>
                </c:pt>
                <c:pt idx="245">
                  <c:v>2.94958025053795E-2</c:v>
                </c:pt>
                <c:pt idx="246">
                  <c:v>3.8693290724919803E-2</c:v>
                </c:pt>
                <c:pt idx="247">
                  <c:v>5.0158431871709402E-2</c:v>
                </c:pt>
                <c:pt idx="248">
                  <c:v>6.4396252293376005E-2</c:v>
                </c:pt>
                <c:pt idx="249">
                  <c:v>8.2021146889678598E-2</c:v>
                </c:pt>
                <c:pt idx="250">
                  <c:v>0.103777843966957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3.2752499431538198E-2</c:v>
                </c:pt>
                <c:pt idx="2">
                  <c:v>4.30316818960991E-2</c:v>
                </c:pt>
                <c:pt idx="3">
                  <c:v>5.5971743938393201E-2</c:v>
                </c:pt>
                <c:pt idx="4">
                  <c:v>7.2167297752313106E-2</c:v>
                </c:pt>
                <c:pt idx="5">
                  <c:v>9.2335729836555899E-2</c:v>
                </c:pt>
                <c:pt idx="6">
                  <c:v>0.117344574297864</c:v>
                </c:pt>
                <c:pt idx="7">
                  <c:v>0.148245909684384</c:v>
                </c:pt>
                <c:pt idx="8">
                  <c:v>0.18631762779906899</c:v>
                </c:pt>
                <c:pt idx="9">
                  <c:v>0.233111196581161</c:v>
                </c:pt>
                <c:pt idx="10">
                  <c:v>0.29050518132925501</c:v>
                </c:pt>
                <c:pt idx="11">
                  <c:v>0.28876428873322502</c:v>
                </c:pt>
                <c:pt idx="12">
                  <c:v>0.231777248482056</c:v>
                </c:pt>
                <c:pt idx="13">
                  <c:v>0.18530078113436599</c:v>
                </c:pt>
                <c:pt idx="14">
                  <c:v>0.147472949672735</c:v>
                </c:pt>
                <c:pt idx="15">
                  <c:v>0.13131348544826399</c:v>
                </c:pt>
                <c:pt idx="16">
                  <c:v>9.1890386241965299E-2</c:v>
                </c:pt>
                <c:pt idx="17">
                  <c:v>7.1836392332120094E-2</c:v>
                </c:pt>
                <c:pt idx="18">
                  <c:v>5.5725358026491402E-2</c:v>
                </c:pt>
                <c:pt idx="19">
                  <c:v>4.2849730766748403E-2</c:v>
                </c:pt>
                <c:pt idx="20">
                  <c:v>3.2619047669824999E-2</c:v>
                </c:pt>
                <c:pt idx="21">
                  <c:v>3.2551181888672301E-2</c:v>
                </c:pt>
                <c:pt idx="22">
                  <c:v>4.2757904939670403E-2</c:v>
                </c:pt>
                <c:pt idx="23">
                  <c:v>5.56013950289811E-2</c:v>
                </c:pt>
                <c:pt idx="24">
                  <c:v>7.1670339454827897E-2</c:v>
                </c:pt>
                <c:pt idx="25">
                  <c:v>9.1673292470077605E-2</c:v>
                </c:pt>
                <c:pt idx="26">
                  <c:v>0.11646629520160399</c:v>
                </c:pt>
                <c:pt idx="27">
                  <c:v>0.14708643951117401</c:v>
                </c:pt>
                <c:pt idx="28">
                  <c:v>0.18479207502710901</c:v>
                </c:pt>
                <c:pt idx="29">
                  <c:v>0.23110923281508</c:v>
                </c:pt>
                <c:pt idx="30">
                  <c:v>0.28788344939655902</c:v>
                </c:pt>
                <c:pt idx="31">
                  <c:v>0.289638242359265</c:v>
                </c:pt>
                <c:pt idx="32">
                  <c:v>0.232444572408222</c:v>
                </c:pt>
                <c:pt idx="33">
                  <c:v>0.185809296632684</c:v>
                </c:pt>
                <c:pt idx="34">
                  <c:v>0.14785943577227501</c:v>
                </c:pt>
                <c:pt idx="35">
                  <c:v>0.13165003345137199</c:v>
                </c:pt>
                <c:pt idx="36">
                  <c:v>9.2111150027096994E-2</c:v>
                </c:pt>
                <c:pt idx="37">
                  <c:v>7.2002043950856506E-2</c:v>
                </c:pt>
                <c:pt idx="38">
                  <c:v>5.5848807673091902E-2</c:v>
                </c:pt>
                <c:pt idx="39">
                  <c:v>4.2940990488318599E-2</c:v>
                </c:pt>
                <c:pt idx="40">
                  <c:v>3.26858582386347E-2</c:v>
                </c:pt>
                <c:pt idx="41">
                  <c:v>3.2818076285531197E-2</c:v>
                </c:pt>
                <c:pt idx="42">
                  <c:v>4.3122498811022002E-2</c:v>
                </c:pt>
                <c:pt idx="43">
                  <c:v>5.6094624224392098E-2</c:v>
                </c:pt>
                <c:pt idx="44">
                  <c:v>7.2332225164850703E-2</c:v>
                </c:pt>
                <c:pt idx="45">
                  <c:v>9.2555628666382395E-2</c:v>
                </c:pt>
                <c:pt idx="46">
                  <c:v>0.11763619673682001</c:v>
                </c:pt>
                <c:pt idx="47">
                  <c:v>0.14863100176032401</c:v>
                </c:pt>
                <c:pt idx="48">
                  <c:v>0.18682445040903001</c:v>
                </c:pt>
                <c:pt idx="49">
                  <c:v>0.23377649487115501</c:v>
                </c:pt>
                <c:pt idx="50">
                  <c:v>0.291376723135362</c:v>
                </c:pt>
                <c:pt idx="51">
                  <c:v>0.28905442562983802</c:v>
                </c:pt>
                <c:pt idx="52">
                  <c:v>0.23197804361947999</c:v>
                </c:pt>
                <c:pt idx="53">
                  <c:v>0.185435034042393</c:v>
                </c:pt>
                <c:pt idx="54">
                  <c:v>0.14755792251560201</c:v>
                </c:pt>
                <c:pt idx="55">
                  <c:v>0.13137894889749499</c:v>
                </c:pt>
                <c:pt idx="56">
                  <c:v>9.1912996348540096E-2</c:v>
                </c:pt>
                <c:pt idx="57">
                  <c:v>7.1840355269153694E-2</c:v>
                </c:pt>
                <c:pt idx="58">
                  <c:v>5.5716411722392202E-2</c:v>
                </c:pt>
                <c:pt idx="59">
                  <c:v>4.2832173144057697E-2</c:v>
                </c:pt>
                <c:pt idx="60">
                  <c:v>3.2596071642010803E-2</c:v>
                </c:pt>
                <c:pt idx="61">
                  <c:v>3.24603210361262E-2</c:v>
                </c:pt>
                <c:pt idx="62">
                  <c:v>4.2647598333476602E-2</c:v>
                </c:pt>
                <c:pt idx="63">
                  <c:v>5.5466965924676599E-2</c:v>
                </c:pt>
                <c:pt idx="64">
                  <c:v>7.1505905701113398E-2</c:v>
                </c:pt>
                <c:pt idx="65">
                  <c:v>9.14714068141112E-2</c:v>
                </c:pt>
                <c:pt idx="66">
                  <c:v>0.11621746183923</c:v>
                </c:pt>
                <c:pt idx="67">
                  <c:v>0.14677848234451199</c:v>
                </c:pt>
                <c:pt idx="68">
                  <c:v>0.18440933668307399</c:v>
                </c:pt>
                <c:pt idx="69">
                  <c:v>0.23063158632309499</c:v>
                </c:pt>
                <c:pt idx="70">
                  <c:v>0.28728509113816902</c:v>
                </c:pt>
                <c:pt idx="71">
                  <c:v>0.28552263813908302</c:v>
                </c:pt>
                <c:pt idx="72">
                  <c:v>0.22928061962940899</c:v>
                </c:pt>
                <c:pt idx="73">
                  <c:v>0.18337906026891701</c:v>
                </c:pt>
                <c:pt idx="74">
                  <c:v>0.145994985853728</c:v>
                </c:pt>
                <c:pt idx="75">
                  <c:v>0.130017822690743</c:v>
                </c:pt>
                <c:pt idx="76">
                  <c:v>9.1019896959563001E-2</c:v>
                </c:pt>
                <c:pt idx="77">
                  <c:v>7.1170110252658403E-2</c:v>
                </c:pt>
                <c:pt idx="78">
                  <c:v>5.52168549347406E-2</c:v>
                </c:pt>
                <c:pt idx="79">
                  <c:v>4.2462838222801301E-2</c:v>
                </c:pt>
                <c:pt idx="80">
                  <c:v>3.2325663093491698E-2</c:v>
                </c:pt>
                <c:pt idx="81">
                  <c:v>3.2392636938460902E-2</c:v>
                </c:pt>
                <c:pt idx="82">
                  <c:v>4.2555155909462801E-2</c:v>
                </c:pt>
                <c:pt idx="83">
                  <c:v>5.5341935869461699E-2</c:v>
                </c:pt>
                <c:pt idx="84">
                  <c:v>7.1338164117782807E-2</c:v>
                </c:pt>
                <c:pt idx="85">
                  <c:v>9.1247858220121103E-2</c:v>
                </c:pt>
                <c:pt idx="86">
                  <c:v>0.11592114593748699</c:v>
                </c:pt>
                <c:pt idx="87">
                  <c:v>0.14638740146805401</c:v>
                </c:pt>
                <c:pt idx="88">
                  <c:v>0.183894927276436</c:v>
                </c:pt>
                <c:pt idx="89">
                  <c:v>0.22995674174356301</c:v>
                </c:pt>
                <c:pt idx="90">
                  <c:v>0.28640161674939202</c:v>
                </c:pt>
                <c:pt idx="91">
                  <c:v>0.288173167023139</c:v>
                </c:pt>
                <c:pt idx="92">
                  <c:v>0.23130514522016801</c:v>
                </c:pt>
                <c:pt idx="93">
                  <c:v>0.18492227182101501</c:v>
                </c:pt>
                <c:pt idx="94">
                  <c:v>0.14716821008707401</c:v>
                </c:pt>
                <c:pt idx="95">
                  <c:v>0.13103959268644699</c:v>
                </c:pt>
                <c:pt idx="96">
                  <c:v>9.1690395083079995E-2</c:v>
                </c:pt>
                <c:pt idx="97">
                  <c:v>7.1673330260401402E-2</c:v>
                </c:pt>
                <c:pt idx="98">
                  <c:v>5.55919444583255E-2</c:v>
                </c:pt>
                <c:pt idx="99">
                  <c:v>4.27401675405309E-2</c:v>
                </c:pt>
                <c:pt idx="100">
                  <c:v>3.2528721700582797E-2</c:v>
                </c:pt>
                <c:pt idx="101">
                  <c:v>3.2414433426889502E-2</c:v>
                </c:pt>
                <c:pt idx="102">
                  <c:v>4.2591822899422503E-2</c:v>
                </c:pt>
                <c:pt idx="103">
                  <c:v>5.5398923559815801E-2</c:v>
                </c:pt>
                <c:pt idx="104">
                  <c:v>7.1422607587153505E-2</c:v>
                </c:pt>
                <c:pt idx="105">
                  <c:v>9.1369073937317302E-2</c:v>
                </c:pt>
                <c:pt idx="106">
                  <c:v>0.116091282982748</c:v>
                </c:pt>
                <c:pt idx="107">
                  <c:v>0.14662229802994001</c:v>
                </c:pt>
                <c:pt idx="108">
                  <c:v>0.184215238347506</c:v>
                </c:pt>
                <c:pt idx="109">
                  <c:v>0.230389421352834</c:v>
                </c:pt>
                <c:pt idx="110">
                  <c:v>0.286981857803777</c:v>
                </c:pt>
                <c:pt idx="111">
                  <c:v>0.28521221183114198</c:v>
                </c:pt>
                <c:pt idx="112">
                  <c:v>0.22903296963536801</c:v>
                </c:pt>
                <c:pt idx="113">
                  <c:v>0.18318078213049799</c:v>
                </c:pt>
                <c:pt idx="114">
                  <c:v>0.145835625778867</c:v>
                </c:pt>
                <c:pt idx="115">
                  <c:v>0.129874736479061</c:v>
                </c:pt>
                <c:pt idx="116">
                  <c:v>9.0915783935407696E-2</c:v>
                </c:pt>
                <c:pt idx="117">
                  <c:v>7.1085459442055701E-2</c:v>
                </c:pt>
                <c:pt idx="118">
                  <c:v>5.5147809782425297E-2</c:v>
                </c:pt>
                <c:pt idx="119">
                  <c:v>4.2406327357560801E-2</c:v>
                </c:pt>
                <c:pt idx="120">
                  <c:v>3.2279242663335997E-2</c:v>
                </c:pt>
                <c:pt idx="121">
                  <c:v>3.2210081456522099E-2</c:v>
                </c:pt>
                <c:pt idx="122">
                  <c:v>4.2312739203373598E-2</c:v>
                </c:pt>
                <c:pt idx="123">
                  <c:v>5.5021489061075901E-2</c:v>
                </c:pt>
                <c:pt idx="124">
                  <c:v>7.0916286416429206E-2</c:v>
                </c:pt>
                <c:pt idx="125">
                  <c:v>9.0694375557032095E-2</c:v>
                </c:pt>
                <c:pt idx="126">
                  <c:v>0.115197073534216</c:v>
                </c:pt>
                <c:pt idx="127">
                  <c:v>0.145442271526487</c:v>
                </c:pt>
                <c:pt idx="128">
                  <c:v>0.18266331731259899</c:v>
                </c:pt>
                <c:pt idx="129">
                  <c:v>0.228353808554254</c:v>
                </c:pt>
                <c:pt idx="130">
                  <c:v>0.28431738272407803</c:v>
                </c:pt>
                <c:pt idx="131">
                  <c:v>0.28610041372878298</c:v>
                </c:pt>
                <c:pt idx="132">
                  <c:v>0.229711509891599</c:v>
                </c:pt>
                <c:pt idx="133">
                  <c:v>0.183698087063353</c:v>
                </c:pt>
                <c:pt idx="134">
                  <c:v>0.14622896403955499</c:v>
                </c:pt>
                <c:pt idx="135">
                  <c:v>0.13021732137770001</c:v>
                </c:pt>
                <c:pt idx="136">
                  <c:v>9.1140635167506201E-2</c:v>
                </c:pt>
                <c:pt idx="137">
                  <c:v>7.1254232098852996E-2</c:v>
                </c:pt>
                <c:pt idx="138">
                  <c:v>5.5273621357822399E-2</c:v>
                </c:pt>
                <c:pt idx="139">
                  <c:v>4.24993560876177E-2</c:v>
                </c:pt>
                <c:pt idx="140">
                  <c:v>3.2347362280101002E-2</c:v>
                </c:pt>
                <c:pt idx="141">
                  <c:v>3.2482216108196099E-2</c:v>
                </c:pt>
                <c:pt idx="142">
                  <c:v>4.2684415622096898E-2</c:v>
                </c:pt>
                <c:pt idx="143">
                  <c:v>5.5524176054063602E-2</c:v>
                </c:pt>
                <c:pt idx="144">
                  <c:v>7.1590671752127494E-2</c:v>
                </c:pt>
                <c:pt idx="145">
                  <c:v>9.1593083712227005E-2</c:v>
                </c:pt>
                <c:pt idx="146">
                  <c:v>0.116388251615949</c:v>
                </c:pt>
                <c:pt idx="147">
                  <c:v>0.14701429632304699</c:v>
                </c:pt>
                <c:pt idx="148">
                  <c:v>0.18473093119776199</c:v>
                </c:pt>
                <c:pt idx="149">
                  <c:v>0.23106605627118099</c:v>
                </c:pt>
                <c:pt idx="150">
                  <c:v>0.28786782576830799</c:v>
                </c:pt>
                <c:pt idx="151">
                  <c:v>0.29022419750462197</c:v>
                </c:pt>
                <c:pt idx="152">
                  <c:v>0.23288159027605801</c:v>
                </c:pt>
                <c:pt idx="153">
                  <c:v>0.18613291895805101</c:v>
                </c:pt>
                <c:pt idx="154">
                  <c:v>0.14809685497373301</c:v>
                </c:pt>
                <c:pt idx="155">
                  <c:v>0.131852505308303</c:v>
                </c:pt>
                <c:pt idx="156">
                  <c:v>9.2233786156498701E-2</c:v>
                </c:pt>
                <c:pt idx="157">
                  <c:v>7.2087553995234602E-2</c:v>
                </c:pt>
                <c:pt idx="158">
                  <c:v>5.5906573487845099E-2</c:v>
                </c:pt>
                <c:pt idx="159">
                  <c:v>4.2978211681829699E-2</c:v>
                </c:pt>
                <c:pt idx="160">
                  <c:v>3.27080362128759E-2</c:v>
                </c:pt>
                <c:pt idx="161">
                  <c:v>3.25731566937957E-2</c:v>
                </c:pt>
                <c:pt idx="162">
                  <c:v>4.2794818515510501E-2</c:v>
                </c:pt>
                <c:pt idx="163">
                  <c:v>5.5658707881101201E-2</c:v>
                </c:pt>
                <c:pt idx="164">
                  <c:v>7.1755195452662096E-2</c:v>
                </c:pt>
                <c:pt idx="165">
                  <c:v>9.1795013615118201E-2</c:v>
                </c:pt>
                <c:pt idx="166">
                  <c:v>0.116637030145155</c:v>
                </c:pt>
                <c:pt idx="167">
                  <c:v>0.14732201645172399</c:v>
                </c:pt>
                <c:pt idx="168">
                  <c:v>0.185113125041726</c:v>
                </c:pt>
                <c:pt idx="169">
                  <c:v>0.23154266730776599</c:v>
                </c:pt>
                <c:pt idx="170">
                  <c:v>0.28846439527175499</c:v>
                </c:pt>
                <c:pt idx="171">
                  <c:v>0.28671146686981602</c:v>
                </c:pt>
                <c:pt idx="172">
                  <c:v>0.23019916130999901</c:v>
                </c:pt>
                <c:pt idx="173">
                  <c:v>0.184088691247806</c:v>
                </c:pt>
                <c:pt idx="174">
                  <c:v>0.146543072476575</c:v>
                </c:pt>
                <c:pt idx="175">
                  <c:v>0.13049944296326901</c:v>
                </c:pt>
                <c:pt idx="176">
                  <c:v>9.1346144621666597E-2</c:v>
                </c:pt>
                <c:pt idx="177">
                  <c:v>7.1421475596326001E-2</c:v>
                </c:pt>
                <c:pt idx="178">
                  <c:v>5.5410169364133899E-2</c:v>
                </c:pt>
                <c:pt idx="179">
                  <c:v>4.2611237659650802E-2</c:v>
                </c:pt>
                <c:pt idx="180">
                  <c:v>3.2439374484894E-2</c:v>
                </c:pt>
                <c:pt idx="181">
                  <c:v>3.2505908933082202E-2</c:v>
                </c:pt>
                <c:pt idx="182">
                  <c:v>4.2702965756039699E-2</c:v>
                </c:pt>
                <c:pt idx="183">
                  <c:v>5.55344651304139E-2</c:v>
                </c:pt>
                <c:pt idx="184">
                  <c:v>7.1588494212562498E-2</c:v>
                </c:pt>
                <c:pt idx="185">
                  <c:v>9.1572827389553704E-2</c:v>
                </c:pt>
                <c:pt idx="186">
                  <c:v>0.116342484329138</c:v>
                </c:pt>
                <c:pt idx="187">
                  <c:v>0.14693321967592901</c:v>
                </c:pt>
                <c:pt idx="188">
                  <c:v>0.184601645529057</c:v>
                </c:pt>
                <c:pt idx="189">
                  <c:v>0.230871561626637</c:v>
                </c:pt>
                <c:pt idx="190">
                  <c:v>0.28758567027667598</c:v>
                </c:pt>
                <c:pt idx="191">
                  <c:v>0.289347747676997</c:v>
                </c:pt>
                <c:pt idx="192">
                  <c:v>0.232212470702615</c:v>
                </c:pt>
                <c:pt idx="193">
                  <c:v>0.185623113456093</c:v>
                </c:pt>
                <c:pt idx="194">
                  <c:v>0.14770944461208199</c:v>
                </c:pt>
                <c:pt idx="195">
                  <c:v>0.131515176116378</c:v>
                </c:pt>
                <c:pt idx="196">
                  <c:v>9.2012555329728296E-2</c:v>
                </c:pt>
                <c:pt idx="197">
                  <c:v>7.1921574589198095E-2</c:v>
                </c:pt>
                <c:pt idx="198">
                  <c:v>5.57828969758156E-2</c:v>
                </c:pt>
                <c:pt idx="199">
                  <c:v>4.2886797981492003E-2</c:v>
                </c:pt>
                <c:pt idx="200">
                  <c:v>3.2641124053834902E-2</c:v>
                </c:pt>
                <c:pt idx="201">
                  <c:v>3.2861928814340302E-2</c:v>
                </c:pt>
                <c:pt idx="202">
                  <c:v>4.31754833226696E-2</c:v>
                </c:pt>
                <c:pt idx="203">
                  <c:v>5.6158904615486303E-2</c:v>
                </c:pt>
                <c:pt idx="204">
                  <c:v>7.2410522246763198E-2</c:v>
                </c:pt>
                <c:pt idx="205">
                  <c:v>9.2651388422842498E-2</c:v>
                </c:pt>
                <c:pt idx="206">
                  <c:v>0.117753816900609</c:v>
                </c:pt>
                <c:pt idx="207">
                  <c:v>0.14877612753908301</c:v>
                </c:pt>
                <c:pt idx="208">
                  <c:v>0.18700434772979599</c:v>
                </c:pt>
                <c:pt idx="209">
                  <c:v>0.23400050759944099</c:v>
                </c:pt>
                <c:pt idx="210">
                  <c:v>0.29165682720023001</c:v>
                </c:pt>
                <c:pt idx="211">
                  <c:v>0.289925761612703</c:v>
                </c:pt>
                <c:pt idx="212">
                  <c:v>0.232674232287858</c:v>
                </c:pt>
                <c:pt idx="213">
                  <c:v>0.185993492180141</c:v>
                </c:pt>
                <c:pt idx="214">
                  <c:v>0.148007824302129</c:v>
                </c:pt>
                <c:pt idx="215">
                  <c:v>0.131783457430447</c:v>
                </c:pt>
                <c:pt idx="216">
                  <c:v>9.2208736543092001E-2</c:v>
                </c:pt>
                <c:pt idx="217">
                  <c:v>7.2081729141387094E-2</c:v>
                </c:pt>
                <c:pt idx="218">
                  <c:v>5.59141172441475E-2</c:v>
                </c:pt>
                <c:pt idx="219">
                  <c:v>4.2994730112670403E-2</c:v>
                </c:pt>
                <c:pt idx="220">
                  <c:v>3.2730258370353101E-2</c:v>
                </c:pt>
                <c:pt idx="221">
                  <c:v>3.2662830423563202E-2</c:v>
                </c:pt>
                <c:pt idx="222">
                  <c:v>4.2903500061729098E-2</c:v>
                </c:pt>
                <c:pt idx="223">
                  <c:v>5.57909517226386E-2</c:v>
                </c:pt>
                <c:pt idx="224">
                  <c:v>7.1916732370805495E-2</c:v>
                </c:pt>
                <c:pt idx="225">
                  <c:v>9.1993104160908098E-2</c:v>
                </c:pt>
                <c:pt idx="226">
                  <c:v>0.116880940253756</c:v>
                </c:pt>
                <c:pt idx="227">
                  <c:v>0.14762363893425401</c:v>
                </c:pt>
                <c:pt idx="228">
                  <c:v>0.18548776665526501</c:v>
                </c:pt>
                <c:pt idx="229">
                  <c:v>0.232010017943375</c:v>
                </c:pt>
                <c:pt idx="230">
                  <c:v>0.28904970907942001</c:v>
                </c:pt>
                <c:pt idx="231">
                  <c:v>0.29079484376031101</c:v>
                </c:pt>
                <c:pt idx="232">
                  <c:v>0.23333773152123999</c:v>
                </c:pt>
                <c:pt idx="233">
                  <c:v>0.18649901711334901</c:v>
                </c:pt>
                <c:pt idx="234">
                  <c:v>0.14839198319968899</c:v>
                </c:pt>
                <c:pt idx="235">
                  <c:v>0.132117956705391</c:v>
                </c:pt>
                <c:pt idx="236">
                  <c:v>9.2428115836001704E-2</c:v>
                </c:pt>
                <c:pt idx="237">
                  <c:v>7.2246324594148301E-2</c:v>
                </c:pt>
                <c:pt idx="238">
                  <c:v>5.6036768197312799E-2</c:v>
                </c:pt>
                <c:pt idx="239">
                  <c:v>4.3085391964346798E-2</c:v>
                </c:pt>
                <c:pt idx="240">
                  <c:v>3.2796626682528501E-2</c:v>
                </c:pt>
                <c:pt idx="241">
                  <c:v>3.2927954557138699E-2</c:v>
                </c:pt>
                <c:pt idx="242">
                  <c:v>4.3265700447900499E-2</c:v>
                </c:pt>
                <c:pt idx="243">
                  <c:v>5.62809830126225E-2</c:v>
                </c:pt>
                <c:pt idx="244">
                  <c:v>7.2574388574364199E-2</c:v>
                </c:pt>
                <c:pt idx="245">
                  <c:v>9.2869895345645603E-2</c:v>
                </c:pt>
                <c:pt idx="246">
                  <c:v>0.118043627102784</c:v>
                </c:pt>
                <c:pt idx="247">
                  <c:v>0.149158875217373</c:v>
                </c:pt>
                <c:pt idx="248">
                  <c:v>0.18750815396297801</c:v>
                </c:pt>
                <c:pt idx="249">
                  <c:v>0.23466194262657</c:v>
                </c:pt>
                <c:pt idx="250">
                  <c:v>0.29252344033496502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65.186200390184297</c:v>
                </c:pt>
                <c:pt idx="2">
                  <c:v>64.874044539503103</c:v>
                </c:pt>
                <c:pt idx="3">
                  <c:v>64.562373369306002</c:v>
                </c:pt>
                <c:pt idx="4">
                  <c:v>64.251830465908995</c:v>
                </c:pt>
                <c:pt idx="5">
                  <c:v>63.943018017517801</c:v>
                </c:pt>
                <c:pt idx="6">
                  <c:v>63.636503245921801</c:v>
                </c:pt>
                <c:pt idx="7">
                  <c:v>63.332791421546503</c:v>
                </c:pt>
                <c:pt idx="8">
                  <c:v>63.032262211385301</c:v>
                </c:pt>
                <c:pt idx="9">
                  <c:v>62.735091579228801</c:v>
                </c:pt>
                <c:pt idx="10">
                  <c:v>62.441195598522498</c:v>
                </c:pt>
                <c:pt idx="11">
                  <c:v>62.446674513665698</c:v>
                </c:pt>
                <c:pt idx="12">
                  <c:v>62.740177563119197</c:v>
                </c:pt>
                <c:pt idx="13">
                  <c:v>63.036916129795301</c:v>
                </c:pt>
                <c:pt idx="14">
                  <c:v>63.337037544411899</c:v>
                </c:pt>
                <c:pt idx="15">
                  <c:v>63.4882857471544</c:v>
                </c:pt>
                <c:pt idx="16">
                  <c:v>63.946616800267897</c:v>
                </c:pt>
                <c:pt idx="17">
                  <c:v>64.254971032133199</c:v>
                </c:pt>
                <c:pt idx="18">
                  <c:v>64.565184308738495</c:v>
                </c:pt>
                <c:pt idx="19">
                  <c:v>64.876545624345496</c:v>
                </c:pt>
                <c:pt idx="20">
                  <c:v>65.188405668013004</c:v>
                </c:pt>
                <c:pt idx="21">
                  <c:v>65.189530438022501</c:v>
                </c:pt>
                <c:pt idx="22">
                  <c:v>64.877802173773603</c:v>
                </c:pt>
                <c:pt idx="23">
                  <c:v>64.566595533310505</c:v>
                </c:pt>
                <c:pt idx="24">
                  <c:v>64.256546493832602</c:v>
                </c:pt>
                <c:pt idx="25">
                  <c:v>63.948256740642698</c:v>
                </c:pt>
                <c:pt idx="26">
                  <c:v>63.642292901193301</c:v>
                </c:pt>
                <c:pt idx="27">
                  <c:v>63.339160648213998</c:v>
                </c:pt>
                <c:pt idx="28">
                  <c:v>63.039242438847197</c:v>
                </c:pt>
                <c:pt idx="29">
                  <c:v>62.742720452105203</c:v>
                </c:pt>
                <c:pt idx="30">
                  <c:v>62.449520446068497</c:v>
                </c:pt>
                <c:pt idx="31">
                  <c:v>62.443899342563398</c:v>
                </c:pt>
                <c:pt idx="32">
                  <c:v>62.737634771724402</c:v>
                </c:pt>
                <c:pt idx="33">
                  <c:v>63.034589538562201</c:v>
                </c:pt>
                <c:pt idx="34">
                  <c:v>63.334914604216898</c:v>
                </c:pt>
                <c:pt idx="35">
                  <c:v>63.486260430106803</c:v>
                </c:pt>
                <c:pt idx="36">
                  <c:v>63.944871267114998</c:v>
                </c:pt>
                <c:pt idx="37">
                  <c:v>64.253399094965602</c:v>
                </c:pt>
                <c:pt idx="38">
                  <c:v>64.563776977869793</c:v>
                </c:pt>
                <c:pt idx="39">
                  <c:v>64.875293127724305</c:v>
                </c:pt>
                <c:pt idx="40">
                  <c:v>65.187298266046</c:v>
                </c:pt>
                <c:pt idx="41">
                  <c:v>65.185119682444807</c:v>
                </c:pt>
                <c:pt idx="42">
                  <c:v>64.872812736174893</c:v>
                </c:pt>
                <c:pt idx="43">
                  <c:v>64.560988568284799</c:v>
                </c:pt>
                <c:pt idx="44">
                  <c:v>64.250283039421504</c:v>
                </c:pt>
                <c:pt idx="45">
                  <c:v>63.941298511135102</c:v>
                </c:pt>
                <c:pt idx="46">
                  <c:v>63.634602416160597</c:v>
                </c:pt>
                <c:pt idx="47">
                  <c:v>63.330699902242799</c:v>
                </c:pt>
                <c:pt idx="48">
                  <c:v>63.0299697186461</c:v>
                </c:pt>
                <c:pt idx="49">
                  <c:v>62.732585776584102</c:v>
                </c:pt>
                <c:pt idx="50">
                  <c:v>62.438460955655501</c:v>
                </c:pt>
                <c:pt idx="51">
                  <c:v>62.438044230269199</c:v>
                </c:pt>
                <c:pt idx="52">
                  <c:v>62.732221752031201</c:v>
                </c:pt>
                <c:pt idx="53">
                  <c:v>63.0295908980859</c:v>
                </c:pt>
                <c:pt idx="54">
                  <c:v>63.330294422480101</c:v>
                </c:pt>
                <c:pt idx="55">
                  <c:v>63.481815032093103</c:v>
                </c:pt>
                <c:pt idx="56">
                  <c:v>63.940887873930002</c:v>
                </c:pt>
                <c:pt idx="57">
                  <c:v>64.249677601128695</c:v>
                </c:pt>
                <c:pt idx="58">
                  <c:v>64.560278956955898</c:v>
                </c:pt>
                <c:pt idx="59">
                  <c:v>64.871979933242002</c:v>
                </c:pt>
                <c:pt idx="60">
                  <c:v>65.184125671359894</c:v>
                </c:pt>
                <c:pt idx="61">
                  <c:v>65.1863850821385</c:v>
                </c:pt>
                <c:pt idx="62">
                  <c:v>64.874518758425495</c:v>
                </c:pt>
                <c:pt idx="63">
                  <c:v>64.563130358759594</c:v>
                </c:pt>
                <c:pt idx="64">
                  <c:v>64.252861208372295</c:v>
                </c:pt>
                <c:pt idx="65">
                  <c:v>63.9443144372812</c:v>
                </c:pt>
                <c:pt idx="66">
                  <c:v>63.6380556237335</c:v>
                </c:pt>
                <c:pt idx="67">
                  <c:v>63.334588974445303</c:v>
                </c:pt>
                <c:pt idx="68">
                  <c:v>63.0342972100267</c:v>
                </c:pt>
                <c:pt idx="69">
                  <c:v>62.7373661514875</c:v>
                </c:pt>
                <c:pt idx="70">
                  <c:v>62.443729238056697</c:v>
                </c:pt>
                <c:pt idx="71">
                  <c:v>62.449396713471302</c:v>
                </c:pt>
                <c:pt idx="72">
                  <c:v>62.742623718075002</c:v>
                </c:pt>
                <c:pt idx="73">
                  <c:v>63.039108583883198</c:v>
                </c:pt>
                <c:pt idx="74">
                  <c:v>63.338979476721697</c:v>
                </c:pt>
                <c:pt idx="75">
                  <c:v>63.490101113806098</c:v>
                </c:pt>
                <c:pt idx="76">
                  <c:v>63.948031467775102</c:v>
                </c:pt>
                <c:pt idx="77">
                  <c:v>64.256112857621901</c:v>
                </c:pt>
                <c:pt idx="78">
                  <c:v>64.566043002569202</c:v>
                </c:pt>
                <c:pt idx="79">
                  <c:v>64.877112871437404</c:v>
                </c:pt>
                <c:pt idx="80">
                  <c:v>65.188667333441501</c:v>
                </c:pt>
                <c:pt idx="81">
                  <c:v>65.1875253316026</c:v>
                </c:pt>
                <c:pt idx="82">
                  <c:v>64.875807267176995</c:v>
                </c:pt>
                <c:pt idx="83">
                  <c:v>64.564577122825099</c:v>
                </c:pt>
                <c:pt idx="84">
                  <c:v>64.2544762932705</c:v>
                </c:pt>
                <c:pt idx="85">
                  <c:v>63.946107782835497</c:v>
                </c:pt>
                <c:pt idx="86">
                  <c:v>63.640037006504599</c:v>
                </c:pt>
                <c:pt idx="87">
                  <c:v>63.3367683297841</c:v>
                </c:pt>
                <c:pt idx="88">
                  <c:v>63.0366854179588</c:v>
                </c:pt>
                <c:pt idx="89">
                  <c:v>62.739976176124301</c:v>
                </c:pt>
                <c:pt idx="90">
                  <c:v>62.446577294815</c:v>
                </c:pt>
                <c:pt idx="91">
                  <c:v>62.440851523863003</c:v>
                </c:pt>
                <c:pt idx="92">
                  <c:v>62.734793817202799</c:v>
                </c:pt>
                <c:pt idx="93">
                  <c:v>63.031944113553898</c:v>
                </c:pt>
                <c:pt idx="94">
                  <c:v>63.332441539880698</c:v>
                </c:pt>
                <c:pt idx="95">
                  <c:v>63.483863381002699</c:v>
                </c:pt>
                <c:pt idx="96">
                  <c:v>63.942653313672402</c:v>
                </c:pt>
                <c:pt idx="97">
                  <c:v>64.251267604664093</c:v>
                </c:pt>
                <c:pt idx="98">
                  <c:v>64.561702685464496</c:v>
                </c:pt>
                <c:pt idx="99">
                  <c:v>64.873247304192105</c:v>
                </c:pt>
                <c:pt idx="100">
                  <c:v>65.185246544650894</c:v>
                </c:pt>
                <c:pt idx="101">
                  <c:v>65.184774260593002</c:v>
                </c:pt>
                <c:pt idx="102">
                  <c:v>64.872837770718903</c:v>
                </c:pt>
                <c:pt idx="103">
                  <c:v>64.5613571400892</c:v>
                </c:pt>
                <c:pt idx="104">
                  <c:v>64.250976442801502</c:v>
                </c:pt>
                <c:pt idx="105">
                  <c:v>63.942299607620697</c:v>
                </c:pt>
                <c:pt idx="106">
                  <c:v>63.635891744997402</c:v>
                </c:pt>
                <c:pt idx="107">
                  <c:v>63.332256351393603</c:v>
                </c:pt>
                <c:pt idx="108">
                  <c:v>63.031776258824898</c:v>
                </c:pt>
                <c:pt idx="109">
                  <c:v>62.734639047986001</c:v>
                </c:pt>
                <c:pt idx="110">
                  <c:v>62.440781911086802</c:v>
                </c:pt>
                <c:pt idx="111">
                  <c:v>62.446481847154502</c:v>
                </c:pt>
                <c:pt idx="112">
                  <c:v>62.739925968713898</c:v>
                </c:pt>
                <c:pt idx="113">
                  <c:v>63.036614325636798</c:v>
                </c:pt>
                <c:pt idx="114">
                  <c:v>63.336671089747199</c:v>
                </c:pt>
                <c:pt idx="115">
                  <c:v>63.487878589425399</c:v>
                </c:pt>
                <c:pt idx="116">
                  <c:v>63.946036025986999</c:v>
                </c:pt>
                <c:pt idx="117">
                  <c:v>64.254246218126397</c:v>
                </c:pt>
                <c:pt idx="118">
                  <c:v>64.564286241448002</c:v>
                </c:pt>
                <c:pt idx="119">
                  <c:v>64.875446815901299</c:v>
                </c:pt>
                <c:pt idx="120">
                  <c:v>65.187069889153506</c:v>
                </c:pt>
                <c:pt idx="121">
                  <c:v>65.188244791174299</c:v>
                </c:pt>
                <c:pt idx="122">
                  <c:v>64.876757896858805</c:v>
                </c:pt>
                <c:pt idx="123">
                  <c:v>64.565757216395198</c:v>
                </c:pt>
                <c:pt idx="124">
                  <c:v>64.255887103410601</c:v>
                </c:pt>
                <c:pt idx="125">
                  <c:v>63.947751170230198</c:v>
                </c:pt>
                <c:pt idx="126">
                  <c:v>63.641914090742198</c:v>
                </c:pt>
                <c:pt idx="127">
                  <c:v>63.338879875583203</c:v>
                </c:pt>
                <c:pt idx="128">
                  <c:v>63.039034212762402</c:v>
                </c:pt>
                <c:pt idx="129">
                  <c:v>62.7425709525006</c:v>
                </c:pt>
                <c:pt idx="130">
                  <c:v>62.449437072766898</c:v>
                </c:pt>
                <c:pt idx="131">
                  <c:v>62.443596572439702</c:v>
                </c:pt>
                <c:pt idx="132">
                  <c:v>62.737282168369397</c:v>
                </c:pt>
                <c:pt idx="133">
                  <c:v>63.034195160703</c:v>
                </c:pt>
                <c:pt idx="134">
                  <c:v>63.334463385244298</c:v>
                </c:pt>
                <c:pt idx="135">
                  <c:v>63.485772184509997</c:v>
                </c:pt>
                <c:pt idx="136">
                  <c:v>63.944219543848398</c:v>
                </c:pt>
                <c:pt idx="137">
                  <c:v>64.252609404332304</c:v>
                </c:pt>
                <c:pt idx="138">
                  <c:v>64.562819607436197</c:v>
                </c:pt>
                <c:pt idx="139">
                  <c:v>64.874140154228002</c:v>
                </c:pt>
                <c:pt idx="140">
                  <c:v>65.185913083580203</c:v>
                </c:pt>
                <c:pt idx="141">
                  <c:v>65.183636995502098</c:v>
                </c:pt>
                <c:pt idx="142">
                  <c:v>64.871552425263602</c:v>
                </c:pt>
                <c:pt idx="143">
                  <c:v>64.559913723141705</c:v>
                </c:pt>
                <c:pt idx="144">
                  <c:v>64.249364888673398</c:v>
                </c:pt>
                <c:pt idx="145">
                  <c:v>63.9405099705059</c:v>
                </c:pt>
                <c:pt idx="146">
                  <c:v>63.633914237923896</c:v>
                </c:pt>
                <c:pt idx="147">
                  <c:v>63.330081027595398</c:v>
                </c:pt>
                <c:pt idx="148">
                  <c:v>63.029392231431203</c:v>
                </c:pt>
                <c:pt idx="149">
                  <c:v>62.732033358230296</c:v>
                </c:pt>
                <c:pt idx="150">
                  <c:v>62.437938370688698</c:v>
                </c:pt>
                <c:pt idx="151">
                  <c:v>62.438217953781198</c:v>
                </c:pt>
                <c:pt idx="152">
                  <c:v>62.732406065896797</c:v>
                </c:pt>
                <c:pt idx="153">
                  <c:v>63.029783555097701</c:v>
                </c:pt>
                <c:pt idx="154">
                  <c:v>63.3305008607107</c:v>
                </c:pt>
                <c:pt idx="155">
                  <c:v>63.482031381080603</c:v>
                </c:pt>
                <c:pt idx="156">
                  <c:v>63.941152010587203</c:v>
                </c:pt>
                <c:pt idx="157">
                  <c:v>64.249983711869604</c:v>
                </c:pt>
                <c:pt idx="158">
                  <c:v>64.560637275896298</c:v>
                </c:pt>
                <c:pt idx="159">
                  <c:v>64.872400056448697</c:v>
                </c:pt>
                <c:pt idx="160">
                  <c:v>65.184620050664705</c:v>
                </c:pt>
                <c:pt idx="161">
                  <c:v>65.186846667707997</c:v>
                </c:pt>
                <c:pt idx="162">
                  <c:v>64.874903071595796</c:v>
                </c:pt>
                <c:pt idx="163">
                  <c:v>64.563449454262795</c:v>
                </c:pt>
                <c:pt idx="164">
                  <c:v>64.253124388047894</c:v>
                </c:pt>
                <c:pt idx="165">
                  <c:v>63.9445304005488</c:v>
                </c:pt>
                <c:pt idx="166">
                  <c:v>63.638233756335097</c:v>
                </c:pt>
                <c:pt idx="167">
                  <c:v>63.334739241224703</c:v>
                </c:pt>
                <c:pt idx="168">
                  <c:v>63.034428513681704</c:v>
                </c:pt>
                <c:pt idx="169">
                  <c:v>62.737483516320999</c:v>
                </c:pt>
                <c:pt idx="170">
                  <c:v>62.443830637092702</c:v>
                </c:pt>
                <c:pt idx="171">
                  <c:v>62.449424034634497</c:v>
                </c:pt>
                <c:pt idx="172">
                  <c:v>62.742673727920298</c:v>
                </c:pt>
                <c:pt idx="173">
                  <c:v>63.0391781564458</c:v>
                </c:pt>
                <c:pt idx="174">
                  <c:v>63.339073216614104</c:v>
                </c:pt>
                <c:pt idx="175">
                  <c:v>63.490209653656699</c:v>
                </c:pt>
                <c:pt idx="176">
                  <c:v>63.9482012781842</c:v>
                </c:pt>
                <c:pt idx="177">
                  <c:v>64.256332716567201</c:v>
                </c:pt>
                <c:pt idx="178">
                  <c:v>64.5663224804386</c:v>
                </c:pt>
                <c:pt idx="179">
                  <c:v>64.877460984954098</c:v>
                </c:pt>
                <c:pt idx="180">
                  <c:v>65.189096033274595</c:v>
                </c:pt>
                <c:pt idx="181">
                  <c:v>65.187970449934795</c:v>
                </c:pt>
                <c:pt idx="182">
                  <c:v>64.876173525783102</c:v>
                </c:pt>
                <c:pt idx="183">
                  <c:v>64.564876451127603</c:v>
                </c:pt>
                <c:pt idx="184">
                  <c:v>64.254717847986598</c:v>
                </c:pt>
                <c:pt idx="185">
                  <c:v>63.946300098223098</c:v>
                </c:pt>
                <c:pt idx="186">
                  <c:v>63.6401892856125</c:v>
                </c:pt>
                <c:pt idx="187">
                  <c:v>63.336890342330797</c:v>
                </c:pt>
                <c:pt idx="188">
                  <c:v>63.036785864200397</c:v>
                </c:pt>
                <c:pt idx="189">
                  <c:v>62.740059871886402</c:v>
                </c:pt>
                <c:pt idx="190">
                  <c:v>62.446641993405699</c:v>
                </c:pt>
                <c:pt idx="191">
                  <c:v>62.440988948642101</c:v>
                </c:pt>
                <c:pt idx="192">
                  <c:v>62.734944835919499</c:v>
                </c:pt>
                <c:pt idx="193">
                  <c:v>63.032106259665397</c:v>
                </c:pt>
                <c:pt idx="194">
                  <c:v>63.332620043865099</c:v>
                </c:pt>
                <c:pt idx="195">
                  <c:v>63.484053008478902</c:v>
                </c:pt>
                <c:pt idx="196">
                  <c:v>63.942894072775402</c:v>
                </c:pt>
                <c:pt idx="197">
                  <c:v>64.251552339931806</c:v>
                </c:pt>
                <c:pt idx="198">
                  <c:v>64.562041466176495</c:v>
                </c:pt>
                <c:pt idx="199">
                  <c:v>64.873649582472794</c:v>
                </c:pt>
                <c:pt idx="200">
                  <c:v>65.185724647821701</c:v>
                </c:pt>
                <c:pt idx="201">
                  <c:v>65.186681345991701</c:v>
                </c:pt>
                <c:pt idx="202">
                  <c:v>64.874445128062703</c:v>
                </c:pt>
                <c:pt idx="203">
                  <c:v>64.562713553830605</c:v>
                </c:pt>
                <c:pt idx="204">
                  <c:v>64.252119947326307</c:v>
                </c:pt>
                <c:pt idx="205">
                  <c:v>63.943266077249604</c:v>
                </c:pt>
                <c:pt idx="206">
                  <c:v>63.636720001411597</c:v>
                </c:pt>
                <c:pt idx="207">
                  <c:v>63.332987648609702</c:v>
                </c:pt>
                <c:pt idx="208">
                  <c:v>63.032447619460797</c:v>
                </c:pt>
                <c:pt idx="209">
                  <c:v>62.735271929239502</c:v>
                </c:pt>
                <c:pt idx="210">
                  <c:v>62.441369508997603</c:v>
                </c:pt>
                <c:pt idx="211">
                  <c:v>62.4467756835081</c:v>
                </c:pt>
                <c:pt idx="212">
                  <c:v>62.740291800346803</c:v>
                </c:pt>
                <c:pt idx="213">
                  <c:v>63.037040950484098</c:v>
                </c:pt>
                <c:pt idx="214">
                  <c:v>63.337178295065797</c:v>
                </c:pt>
                <c:pt idx="215">
                  <c:v>63.488437476996602</c:v>
                </c:pt>
                <c:pt idx="216">
                  <c:v>63.946819605917597</c:v>
                </c:pt>
                <c:pt idx="217">
                  <c:v>64.2552179972311</c:v>
                </c:pt>
                <c:pt idx="218">
                  <c:v>64.565485607163794</c:v>
                </c:pt>
                <c:pt idx="219">
                  <c:v>64.876910669240601</c:v>
                </c:pt>
                <c:pt idx="220">
                  <c:v>65.188846610776906</c:v>
                </c:pt>
                <c:pt idx="221">
                  <c:v>65.189954873567103</c:v>
                </c:pt>
                <c:pt idx="222">
                  <c:v>64.878149269112399</c:v>
                </c:pt>
                <c:pt idx="223">
                  <c:v>64.566877167194605</c:v>
                </c:pt>
                <c:pt idx="224">
                  <c:v>64.256771928950002</c:v>
                </c:pt>
                <c:pt idx="225">
                  <c:v>63.948434767155497</c:v>
                </c:pt>
                <c:pt idx="226">
                  <c:v>63.642433093928197</c:v>
                </c:pt>
                <c:pt idx="227">
                  <c:v>63.339273204121099</c:v>
                </c:pt>
                <c:pt idx="228">
                  <c:v>63.0393364667109</c:v>
                </c:pt>
                <c:pt idx="229">
                  <c:v>62.742801092685198</c:v>
                </c:pt>
                <c:pt idx="230">
                  <c:v>62.449585660699803</c:v>
                </c:pt>
                <c:pt idx="231">
                  <c:v>62.4440367440587</c:v>
                </c:pt>
                <c:pt idx="232">
                  <c:v>62.737782244887597</c:v>
                </c:pt>
                <c:pt idx="233">
                  <c:v>63.0347448187132</c:v>
                </c:pt>
                <c:pt idx="234">
                  <c:v>63.335083244735102</c:v>
                </c:pt>
                <c:pt idx="235">
                  <c:v>63.486438840314499</c:v>
                </c:pt>
                <c:pt idx="236">
                  <c:v>63.9450974178962</c:v>
                </c:pt>
                <c:pt idx="237">
                  <c:v>64.253667408523299</c:v>
                </c:pt>
                <c:pt idx="238">
                  <c:v>64.564097792861801</c:v>
                </c:pt>
                <c:pt idx="239">
                  <c:v>64.875676001349504</c:v>
                </c:pt>
                <c:pt idx="240">
                  <c:v>65.187755474406302</c:v>
                </c:pt>
                <c:pt idx="241">
                  <c:v>65.185608992225994</c:v>
                </c:pt>
                <c:pt idx="242">
                  <c:v>64.873230941254306</c:v>
                </c:pt>
                <c:pt idx="243">
                  <c:v>64.561348044158393</c:v>
                </c:pt>
                <c:pt idx="244">
                  <c:v>64.250593623762498</c:v>
                </c:pt>
                <c:pt idx="245">
                  <c:v>63.941569647720598</c:v>
                </c:pt>
                <c:pt idx="246">
                  <c:v>63.6348444017476</c:v>
                </c:pt>
                <c:pt idx="247">
                  <c:v>63.330923703979003</c:v>
                </c:pt>
                <c:pt idx="248">
                  <c:v>63.030185244696803</c:v>
                </c:pt>
                <c:pt idx="249">
                  <c:v>62.732798993488103</c:v>
                </c:pt>
                <c:pt idx="250">
                  <c:v>62.438670700518202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82.498731505400997</c:v>
                </c:pt>
                <c:pt idx="2">
                  <c:v>82.651474712496395</c:v>
                </c:pt>
                <c:pt idx="3">
                  <c:v>82.809347091123499</c:v>
                </c:pt>
                <c:pt idx="4">
                  <c:v>82.965630239566494</c:v>
                </c:pt>
                <c:pt idx="5">
                  <c:v>83.111811740173394</c:v>
                </c:pt>
                <c:pt idx="6">
                  <c:v>83.238226549580801</c:v>
                </c:pt>
                <c:pt idx="7">
                  <c:v>83.335203026425503</c:v>
                </c:pt>
                <c:pt idx="8">
                  <c:v>83.394582682222094</c:v>
                </c:pt>
                <c:pt idx="9">
                  <c:v>83.411250804088297</c:v>
                </c:pt>
                <c:pt idx="10">
                  <c:v>83.384170119093497</c:v>
                </c:pt>
                <c:pt idx="11">
                  <c:v>83.384383780259398</c:v>
                </c:pt>
                <c:pt idx="12">
                  <c:v>83.410152532737499</c:v>
                </c:pt>
                <c:pt idx="13">
                  <c:v>83.392726781585594</c:v>
                </c:pt>
                <c:pt idx="14">
                  <c:v>83.332787259559893</c:v>
                </c:pt>
                <c:pt idx="15">
                  <c:v>83.288582657051407</c:v>
                </c:pt>
                <c:pt idx="16">
                  <c:v>83.108268613579099</c:v>
                </c:pt>
                <c:pt idx="17">
                  <c:v>82.962820306679205</c:v>
                </c:pt>
                <c:pt idx="18">
                  <c:v>82.806723374382798</c:v>
                </c:pt>
                <c:pt idx="19">
                  <c:v>82.649115572122895</c:v>
                </c:pt>
                <c:pt idx="20">
                  <c:v>82.496676383646502</c:v>
                </c:pt>
                <c:pt idx="21">
                  <c:v>82.495629817367202</c:v>
                </c:pt>
                <c:pt idx="22">
                  <c:v>82.647949536626399</c:v>
                </c:pt>
                <c:pt idx="23">
                  <c:v>82.805449024252297</c:v>
                </c:pt>
                <c:pt idx="24">
                  <c:v>82.961486021546506</c:v>
                </c:pt>
                <c:pt idx="25">
                  <c:v>83.107619849575897</c:v>
                </c:pt>
                <c:pt idx="26">
                  <c:v>83.234252976901601</c:v>
                </c:pt>
                <c:pt idx="27">
                  <c:v>83.3317591027009</c:v>
                </c:pt>
                <c:pt idx="28">
                  <c:v>83.391984517416802</c:v>
                </c:pt>
                <c:pt idx="29">
                  <c:v>83.409768291284294</c:v>
                </c:pt>
                <c:pt idx="30">
                  <c:v>83.383981357486803</c:v>
                </c:pt>
                <c:pt idx="31">
                  <c:v>83.384447794696698</c:v>
                </c:pt>
                <c:pt idx="32">
                  <c:v>83.410646414637796</c:v>
                </c:pt>
                <c:pt idx="33">
                  <c:v>83.393592378618095</c:v>
                </c:pt>
                <c:pt idx="34">
                  <c:v>83.333934695717105</c:v>
                </c:pt>
                <c:pt idx="35">
                  <c:v>83.289832924371694</c:v>
                </c:pt>
                <c:pt idx="36">
                  <c:v>83.109662014279394</c:v>
                </c:pt>
                <c:pt idx="37">
                  <c:v>82.964201425591796</c:v>
                </c:pt>
                <c:pt idx="38">
                  <c:v>82.808022557583001</c:v>
                </c:pt>
                <c:pt idx="39">
                  <c:v>82.650290545406307</c:v>
                </c:pt>
                <c:pt idx="40">
                  <c:v>82.497706013197899</c:v>
                </c:pt>
                <c:pt idx="41">
                  <c:v>82.499739953023095</c:v>
                </c:pt>
                <c:pt idx="42">
                  <c:v>82.652640184576597</c:v>
                </c:pt>
                <c:pt idx="43">
                  <c:v>82.8106355255523</c:v>
                </c:pt>
                <c:pt idx="44">
                  <c:v>82.966999477588203</c:v>
                </c:pt>
                <c:pt idx="45">
                  <c:v>83.113195862823702</c:v>
                </c:pt>
                <c:pt idx="46">
                  <c:v>83.239537342411495</c:v>
                </c:pt>
                <c:pt idx="47">
                  <c:v>83.336337419696093</c:v>
                </c:pt>
                <c:pt idx="48">
                  <c:v>83.395436283635803</c:v>
                </c:pt>
                <c:pt idx="49">
                  <c:v>83.411734836184706</c:v>
                </c:pt>
                <c:pt idx="50">
                  <c:v>83.3842264598063</c:v>
                </c:pt>
                <c:pt idx="51">
                  <c:v>83.382838943930096</c:v>
                </c:pt>
                <c:pt idx="52">
                  <c:v>83.408958665102404</c:v>
                </c:pt>
                <c:pt idx="53">
                  <c:v>83.391997673583205</c:v>
                </c:pt>
                <c:pt idx="54">
                  <c:v>83.332670075708805</c:v>
                </c:pt>
                <c:pt idx="55">
                  <c:v>83.288829459083303</c:v>
                </c:pt>
                <c:pt idx="56">
                  <c:v>83.109826155229101</c:v>
                </c:pt>
                <c:pt idx="57">
                  <c:v>82.965379037924706</c:v>
                </c:pt>
                <c:pt idx="58">
                  <c:v>82.810335550646798</c:v>
                </c:pt>
                <c:pt idx="59">
                  <c:v>82.653782134354998</c:v>
                </c:pt>
                <c:pt idx="60">
                  <c:v>82.502356785033399</c:v>
                </c:pt>
                <c:pt idx="61">
                  <c:v>82.500274554409103</c:v>
                </c:pt>
                <c:pt idx="62">
                  <c:v>82.651433626800795</c:v>
                </c:pt>
                <c:pt idx="63">
                  <c:v>82.807753194474301</c:v>
                </c:pt>
                <c:pt idx="64">
                  <c:v>82.962653327706207</c:v>
                </c:pt>
                <c:pt idx="65">
                  <c:v>83.107766307469404</c:v>
                </c:pt>
                <c:pt idx="66">
                  <c:v>83.233566329912406</c:v>
                </c:pt>
                <c:pt idx="67">
                  <c:v>83.330481336299101</c:v>
                </c:pt>
                <c:pt idx="68">
                  <c:v>83.390377892717595</c:v>
                </c:pt>
                <c:pt idx="69">
                  <c:v>83.408071769050807</c:v>
                </c:pt>
                <c:pt idx="70">
                  <c:v>83.382370520517</c:v>
                </c:pt>
                <c:pt idx="71">
                  <c:v>83.382554385654899</c:v>
                </c:pt>
                <c:pt idx="72">
                  <c:v>83.406934601363204</c:v>
                </c:pt>
                <c:pt idx="73">
                  <c:v>83.388474486328406</c:v>
                </c:pt>
                <c:pt idx="74">
                  <c:v>83.328014383878994</c:v>
                </c:pt>
                <c:pt idx="75">
                  <c:v>83.283762007510802</c:v>
                </c:pt>
                <c:pt idx="76">
                  <c:v>83.104190605567396</c:v>
                </c:pt>
                <c:pt idx="77">
                  <c:v>82.959798207925701</c:v>
                </c:pt>
                <c:pt idx="78">
                  <c:v>82.805088758909704</c:v>
                </c:pt>
                <c:pt idx="79">
                  <c:v>82.6490385078054</c:v>
                </c:pt>
                <c:pt idx="80">
                  <c:v>82.498200533125299</c:v>
                </c:pt>
                <c:pt idx="81">
                  <c:v>82.499233457354805</c:v>
                </c:pt>
                <c:pt idx="82">
                  <c:v>82.650245240638398</c:v>
                </c:pt>
                <c:pt idx="83">
                  <c:v>82.806438593559605</c:v>
                </c:pt>
                <c:pt idx="84">
                  <c:v>82.961254786821598</c:v>
                </c:pt>
                <c:pt idx="85">
                  <c:v>83.106350220282394</c:v>
                </c:pt>
                <c:pt idx="86">
                  <c:v>83.232221929727501</c:v>
                </c:pt>
                <c:pt idx="87">
                  <c:v>83.329313443644594</c:v>
                </c:pt>
                <c:pt idx="88">
                  <c:v>83.389493473595806</c:v>
                </c:pt>
                <c:pt idx="89">
                  <c:v>83.407562865733198</c:v>
                </c:pt>
                <c:pt idx="90">
                  <c:v>83.382298784750802</c:v>
                </c:pt>
                <c:pt idx="91">
                  <c:v>83.382773059629898</c:v>
                </c:pt>
                <c:pt idx="92">
                  <c:v>83.408460541422698</c:v>
                </c:pt>
                <c:pt idx="93">
                  <c:v>83.3911264648425</c:v>
                </c:pt>
                <c:pt idx="94">
                  <c:v>83.331516538357405</c:v>
                </c:pt>
                <c:pt idx="95">
                  <c:v>83.287573094508801</c:v>
                </c:pt>
                <c:pt idx="96">
                  <c:v>83.108427260743397</c:v>
                </c:pt>
                <c:pt idx="97">
                  <c:v>82.963993036060998</c:v>
                </c:pt>
                <c:pt idx="98">
                  <c:v>82.809032099883296</c:v>
                </c:pt>
                <c:pt idx="99">
                  <c:v>82.652603456601199</c:v>
                </c:pt>
                <c:pt idx="100">
                  <c:v>82.501323947366103</c:v>
                </c:pt>
                <c:pt idx="101">
                  <c:v>82.502613863228007</c:v>
                </c:pt>
                <c:pt idx="102">
                  <c:v>82.653196971497294</c:v>
                </c:pt>
                <c:pt idx="103">
                  <c:v>82.808930209923204</c:v>
                </c:pt>
                <c:pt idx="104">
                  <c:v>82.963264278046097</c:v>
                </c:pt>
                <c:pt idx="105">
                  <c:v>83.107867403006395</c:v>
                </c:pt>
                <c:pt idx="106">
                  <c:v>83.2332492571947</c:v>
                </c:pt>
                <c:pt idx="107">
                  <c:v>83.329864817262703</c:v>
                </c:pt>
                <c:pt idx="108">
                  <c:v>83.389591109030206</c:v>
                </c:pt>
                <c:pt idx="109">
                  <c:v>83.407232962579997</c:v>
                </c:pt>
                <c:pt idx="110">
                  <c:v>83.381567169749502</c:v>
                </c:pt>
                <c:pt idx="111">
                  <c:v>83.381748163053501</c:v>
                </c:pt>
                <c:pt idx="112">
                  <c:v>83.406091634420804</c:v>
                </c:pt>
                <c:pt idx="113">
                  <c:v>83.387682441848497</c:v>
                </c:pt>
                <c:pt idx="114">
                  <c:v>83.327392294197793</c:v>
                </c:pt>
                <c:pt idx="115">
                  <c:v>83.283272763188904</c:v>
                </c:pt>
                <c:pt idx="116">
                  <c:v>83.104289601597301</c:v>
                </c:pt>
                <c:pt idx="117">
                  <c:v>82.960404677133496</c:v>
                </c:pt>
                <c:pt idx="118">
                  <c:v>82.806261781311903</c:v>
                </c:pt>
                <c:pt idx="119">
                  <c:v>82.650798315458601</c:v>
                </c:pt>
                <c:pt idx="120">
                  <c:v>82.500536559698602</c:v>
                </c:pt>
                <c:pt idx="121">
                  <c:v>82.499473392223805</c:v>
                </c:pt>
                <c:pt idx="122">
                  <c:v>82.649611876520694</c:v>
                </c:pt>
                <c:pt idx="123">
                  <c:v>82.8049635815469</c:v>
                </c:pt>
                <c:pt idx="124">
                  <c:v>82.959042965987607</c:v>
                </c:pt>
                <c:pt idx="125">
                  <c:v>83.1035909166214</c:v>
                </c:pt>
                <c:pt idx="126">
                  <c:v>83.229186122734404</c:v>
                </c:pt>
                <c:pt idx="127">
                  <c:v>83.326331032223806</c:v>
                </c:pt>
                <c:pt idx="128">
                  <c:v>83.386909944213897</c:v>
                </c:pt>
                <c:pt idx="129">
                  <c:v>83.405683660860305</c:v>
                </c:pt>
                <c:pt idx="130">
                  <c:v>83.381338144154199</c:v>
                </c:pt>
                <c:pt idx="131">
                  <c:v>83.381825625448997</c:v>
                </c:pt>
                <c:pt idx="132">
                  <c:v>83.406607762061796</c:v>
                </c:pt>
                <c:pt idx="133">
                  <c:v>83.388575691468006</c:v>
                </c:pt>
                <c:pt idx="134">
                  <c:v>83.328569675390398</c:v>
                </c:pt>
                <c:pt idx="135">
                  <c:v>83.284553179307807</c:v>
                </c:pt>
                <c:pt idx="136">
                  <c:v>83.105711203073099</c:v>
                </c:pt>
                <c:pt idx="137">
                  <c:v>82.961811494932505</c:v>
                </c:pt>
                <c:pt idx="138">
                  <c:v>82.807583819324606</c:v>
                </c:pt>
                <c:pt idx="139">
                  <c:v>82.651993262737804</c:v>
                </c:pt>
                <c:pt idx="140">
                  <c:v>82.501583414627405</c:v>
                </c:pt>
                <c:pt idx="141">
                  <c:v>82.503652371659697</c:v>
                </c:pt>
                <c:pt idx="142">
                  <c:v>82.6543823386626</c:v>
                </c:pt>
                <c:pt idx="143">
                  <c:v>82.810241386455999</c:v>
                </c:pt>
                <c:pt idx="144">
                  <c:v>82.964659055424903</c:v>
                </c:pt>
                <c:pt idx="145">
                  <c:v>83.109279500930398</c:v>
                </c:pt>
                <c:pt idx="146">
                  <c:v>83.234589597528696</c:v>
                </c:pt>
                <c:pt idx="147">
                  <c:v>83.331028760642099</c:v>
                </c:pt>
                <c:pt idx="148">
                  <c:v>83.390471873717203</c:v>
                </c:pt>
                <c:pt idx="149">
                  <c:v>83.407738671284505</c:v>
                </c:pt>
                <c:pt idx="150">
                  <c:v>83.381636302374005</c:v>
                </c:pt>
                <c:pt idx="151">
                  <c:v>83.383704295540198</c:v>
                </c:pt>
                <c:pt idx="152">
                  <c:v>83.410290299652303</c:v>
                </c:pt>
                <c:pt idx="153">
                  <c:v>83.393651675534301</c:v>
                </c:pt>
                <c:pt idx="154">
                  <c:v>83.334438605383198</c:v>
                </c:pt>
                <c:pt idx="155">
                  <c:v>83.290569397980804</c:v>
                </c:pt>
                <c:pt idx="156">
                  <c:v>83.111124331848202</c:v>
                </c:pt>
                <c:pt idx="157">
                  <c:v>82.9661585434649</c:v>
                </c:pt>
                <c:pt idx="158">
                  <c:v>82.810466521023599</c:v>
                </c:pt>
                <c:pt idx="159">
                  <c:v>82.653201183165805</c:v>
                </c:pt>
                <c:pt idx="160">
                  <c:v>82.501052756138705</c:v>
                </c:pt>
                <c:pt idx="161">
                  <c:v>82.498981762104506</c:v>
                </c:pt>
                <c:pt idx="162">
                  <c:v>82.650866081901</c:v>
                </c:pt>
                <c:pt idx="163">
                  <c:v>82.807899658809404</c:v>
                </c:pt>
                <c:pt idx="164">
                  <c:v>82.963450435969406</c:v>
                </c:pt>
                <c:pt idx="165">
                  <c:v>83.109090376144394</c:v>
                </c:pt>
                <c:pt idx="166">
                  <c:v>83.235235267769497</c:v>
                </c:pt>
                <c:pt idx="167">
                  <c:v>83.332270607271994</c:v>
                </c:pt>
                <c:pt idx="168">
                  <c:v>83.392050844425597</c:v>
                </c:pt>
                <c:pt idx="169">
                  <c:v>83.409418326299004</c:v>
                </c:pt>
                <c:pt idx="170">
                  <c:v>83.383242483818293</c:v>
                </c:pt>
                <c:pt idx="171">
                  <c:v>83.383437459158799</c:v>
                </c:pt>
                <c:pt idx="172">
                  <c:v>83.408295702179799</c:v>
                </c:pt>
                <c:pt idx="173">
                  <c:v>83.390165191044304</c:v>
                </c:pt>
                <c:pt idx="174">
                  <c:v>83.329822705797397</c:v>
                </c:pt>
                <c:pt idx="175">
                  <c:v>83.285542026905503</c:v>
                </c:pt>
                <c:pt idx="176">
                  <c:v>83.105526307845693</c:v>
                </c:pt>
                <c:pt idx="177">
                  <c:v>82.960611925100693</c:v>
                </c:pt>
                <c:pt idx="178">
                  <c:v>82.805250164405706</c:v>
                </c:pt>
                <c:pt idx="179">
                  <c:v>82.648484161430602</c:v>
                </c:pt>
                <c:pt idx="180">
                  <c:v>82.496919451432603</c:v>
                </c:pt>
                <c:pt idx="181">
                  <c:v>82.497946406730406</c:v>
                </c:pt>
                <c:pt idx="182">
                  <c:v>82.649684353391095</c:v>
                </c:pt>
                <c:pt idx="183">
                  <c:v>82.806592675681699</c:v>
                </c:pt>
                <c:pt idx="184">
                  <c:v>82.962060460924107</c:v>
                </c:pt>
                <c:pt idx="185">
                  <c:v>83.107683688317294</c:v>
                </c:pt>
                <c:pt idx="186">
                  <c:v>83.233900818706701</c:v>
                </c:pt>
                <c:pt idx="187">
                  <c:v>83.331112698980903</c:v>
                </c:pt>
                <c:pt idx="188">
                  <c:v>83.391175647212506</c:v>
                </c:pt>
                <c:pt idx="189">
                  <c:v>83.408916843503803</c:v>
                </c:pt>
                <c:pt idx="190">
                  <c:v>83.383175221143404</c:v>
                </c:pt>
                <c:pt idx="191">
                  <c:v>83.383642684574497</c:v>
                </c:pt>
                <c:pt idx="192">
                  <c:v>83.409799395956</c:v>
                </c:pt>
                <c:pt idx="193">
                  <c:v>83.3927895166117</c:v>
                </c:pt>
                <c:pt idx="194">
                  <c:v>83.333294915134204</c:v>
                </c:pt>
                <c:pt idx="195">
                  <c:v>83.289322965130793</c:v>
                </c:pt>
                <c:pt idx="196">
                  <c:v>83.109734762587095</c:v>
                </c:pt>
                <c:pt idx="197">
                  <c:v>82.9647810548217</c:v>
                </c:pt>
                <c:pt idx="198">
                  <c:v>82.809170651093794</c:v>
                </c:pt>
                <c:pt idx="199">
                  <c:v>82.652029136758202</c:v>
                </c:pt>
                <c:pt idx="200">
                  <c:v>82.500025640788394</c:v>
                </c:pt>
                <c:pt idx="201">
                  <c:v>82.497428734661995</c:v>
                </c:pt>
                <c:pt idx="202">
                  <c:v>82.650912625711896</c:v>
                </c:pt>
                <c:pt idx="203">
                  <c:v>82.809500375843101</c:v>
                </c:pt>
                <c:pt idx="204">
                  <c:v>82.966433815399597</c:v>
                </c:pt>
                <c:pt idx="205">
                  <c:v>83.113139869119905</c:v>
                </c:pt>
                <c:pt idx="206">
                  <c:v>83.239895212155901</c:v>
                </c:pt>
                <c:pt idx="207">
                  <c:v>83.336986585519895</c:v>
                </c:pt>
                <c:pt idx="208">
                  <c:v>83.396244935645996</c:v>
                </c:pt>
                <c:pt idx="209">
                  <c:v>83.412584067150306</c:v>
                </c:pt>
                <c:pt idx="210">
                  <c:v>83.3850302570644</c:v>
                </c:pt>
                <c:pt idx="211">
                  <c:v>83.385254358082094</c:v>
                </c:pt>
                <c:pt idx="212">
                  <c:v>83.411499821996898</c:v>
                </c:pt>
                <c:pt idx="213">
                  <c:v>83.394406398825296</c:v>
                </c:pt>
                <c:pt idx="214">
                  <c:v>83.334589608128297</c:v>
                </c:pt>
                <c:pt idx="215">
                  <c:v>83.290359555203096</c:v>
                </c:pt>
                <c:pt idx="216">
                  <c:v>83.109608205614194</c:v>
                </c:pt>
                <c:pt idx="217">
                  <c:v>82.963640485126604</c:v>
                </c:pt>
                <c:pt idx="218">
                  <c:v>82.806891631212693</c:v>
                </c:pt>
                <c:pt idx="219">
                  <c:v>82.648566735379703</c:v>
                </c:pt>
                <c:pt idx="220">
                  <c:v>82.495398281467402</c:v>
                </c:pt>
                <c:pt idx="221">
                  <c:v>82.494357285335695</c:v>
                </c:pt>
                <c:pt idx="222">
                  <c:v>82.647407545095007</c:v>
                </c:pt>
                <c:pt idx="223">
                  <c:v>82.805625275752305</c:v>
                </c:pt>
                <c:pt idx="224">
                  <c:v>82.962315380545803</c:v>
                </c:pt>
                <c:pt idx="225">
                  <c:v>83.108976205820298</c:v>
                </c:pt>
                <c:pt idx="226">
                  <c:v>83.235951429316799</c:v>
                </c:pt>
                <c:pt idx="227">
                  <c:v>83.333572420039602</c:v>
                </c:pt>
                <c:pt idx="228">
                  <c:v>83.393674080805198</c:v>
                </c:pt>
                <c:pt idx="229">
                  <c:v>83.411123293976999</c:v>
                </c:pt>
                <c:pt idx="230">
                  <c:v>83.384854258569305</c:v>
                </c:pt>
                <c:pt idx="231">
                  <c:v>83.385314109084007</c:v>
                </c:pt>
                <c:pt idx="232">
                  <c:v>83.411986463116904</c:v>
                </c:pt>
                <c:pt idx="233">
                  <c:v>83.395262897324002</c:v>
                </c:pt>
                <c:pt idx="234">
                  <c:v>83.335727127906097</c:v>
                </c:pt>
                <c:pt idx="235">
                  <c:v>83.291599814564606</c:v>
                </c:pt>
                <c:pt idx="236">
                  <c:v>83.110992197141101</c:v>
                </c:pt>
                <c:pt idx="237">
                  <c:v>82.965013009402796</c:v>
                </c:pt>
                <c:pt idx="238">
                  <c:v>82.808183158513202</c:v>
                </c:pt>
                <c:pt idx="239">
                  <c:v>82.649735010417899</c:v>
                </c:pt>
                <c:pt idx="240">
                  <c:v>82.496422130532395</c:v>
                </c:pt>
                <c:pt idx="241">
                  <c:v>82.4984443188375</c:v>
                </c:pt>
                <c:pt idx="242">
                  <c:v>82.652071427882603</c:v>
                </c:pt>
                <c:pt idx="243">
                  <c:v>82.810781192536197</c:v>
                </c:pt>
                <c:pt idx="244">
                  <c:v>82.967794512491906</c:v>
                </c:pt>
                <c:pt idx="245">
                  <c:v>83.114514657501402</c:v>
                </c:pt>
                <c:pt idx="246">
                  <c:v>83.241196177147998</c:v>
                </c:pt>
                <c:pt idx="247">
                  <c:v>83.338111193118095</c:v>
                </c:pt>
                <c:pt idx="248">
                  <c:v>83.397089599492006</c:v>
                </c:pt>
                <c:pt idx="249">
                  <c:v>83.413061044411705</c:v>
                </c:pt>
                <c:pt idx="250">
                  <c:v>83.385082547446103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41.064775356744001</c:v>
                </c:pt>
                <c:pt idx="2">
                  <c:v>41.368728351999103</c:v>
                </c:pt>
                <c:pt idx="3">
                  <c:v>41.667490896232103</c:v>
                </c:pt>
                <c:pt idx="4">
                  <c:v>41.948256755111203</c:v>
                </c:pt>
                <c:pt idx="5">
                  <c:v>42.196461910001297</c:v>
                </c:pt>
                <c:pt idx="6">
                  <c:v>42.396873845051097</c:v>
                </c:pt>
                <c:pt idx="7">
                  <c:v>42.535100568648701</c:v>
                </c:pt>
                <c:pt idx="8">
                  <c:v>42.599377972599001</c:v>
                </c:pt>
                <c:pt idx="9">
                  <c:v>42.582278997780598</c:v>
                </c:pt>
                <c:pt idx="10">
                  <c:v>42.481874176205402</c:v>
                </c:pt>
                <c:pt idx="11">
                  <c:v>42.483098721521301</c:v>
                </c:pt>
                <c:pt idx="12">
                  <c:v>42.581110390403502</c:v>
                </c:pt>
                <c:pt idx="13">
                  <c:v>42.596711750614702</c:v>
                </c:pt>
                <c:pt idx="14">
                  <c:v>42.531266255329001</c:v>
                </c:pt>
                <c:pt idx="15">
                  <c:v>42.470706969071202</c:v>
                </c:pt>
                <c:pt idx="16">
                  <c:v>42.189988758784303</c:v>
                </c:pt>
                <c:pt idx="17">
                  <c:v>41.9430430948536</c:v>
                </c:pt>
                <c:pt idx="18">
                  <c:v>41.662397774323097</c:v>
                </c:pt>
                <c:pt idx="19">
                  <c:v>41.363940594777503</c:v>
                </c:pt>
                <c:pt idx="20">
                  <c:v>41.060442955723303</c:v>
                </c:pt>
                <c:pt idx="21">
                  <c:v>41.058308940492097</c:v>
                </c:pt>
                <c:pt idx="22">
                  <c:v>41.361604116147198</c:v>
                </c:pt>
                <c:pt idx="23">
                  <c:v>41.659941194657499</c:v>
                </c:pt>
                <c:pt idx="24">
                  <c:v>41.940563284115697</c:v>
                </c:pt>
                <c:pt idx="25">
                  <c:v>42.189005426058202</c:v>
                </c:pt>
                <c:pt idx="26">
                  <c:v>42.390122041533402</c:v>
                </c:pt>
                <c:pt idx="27">
                  <c:v>42.529576587029503</c:v>
                </c:pt>
                <c:pt idx="28">
                  <c:v>42.595610051725103</c:v>
                </c:pt>
                <c:pt idx="29">
                  <c:v>42.580739326385697</c:v>
                </c:pt>
                <c:pt idx="30">
                  <c:v>42.482922325698198</c:v>
                </c:pt>
                <c:pt idx="31">
                  <c:v>42.482750947985998</c:v>
                </c:pt>
                <c:pt idx="32">
                  <c:v>42.581623130984603</c:v>
                </c:pt>
                <c:pt idx="33">
                  <c:v>42.597967111292299</c:v>
                </c:pt>
                <c:pt idx="34">
                  <c:v>42.533106913389297</c:v>
                </c:pt>
                <c:pt idx="35">
                  <c:v>42.472776213748197</c:v>
                </c:pt>
                <c:pt idx="36">
                  <c:v>42.192468160427602</c:v>
                </c:pt>
                <c:pt idx="37">
                  <c:v>41.945607152246403</c:v>
                </c:pt>
                <c:pt idx="38">
                  <c:v>41.664914022542703</c:v>
                </c:pt>
                <c:pt idx="39">
                  <c:v>41.366315128446701</c:v>
                </c:pt>
                <c:pt idx="40">
                  <c:v>41.062613884520196</c:v>
                </c:pt>
                <c:pt idx="41">
                  <c:v>41.066974500515897</c:v>
                </c:pt>
                <c:pt idx="42">
                  <c:v>41.371082164039002</c:v>
                </c:pt>
                <c:pt idx="43">
                  <c:v>41.669984592564198</c:v>
                </c:pt>
                <c:pt idx="44">
                  <c:v>41.9507968702071</c:v>
                </c:pt>
                <c:pt idx="45">
                  <c:v>42.198922195446997</c:v>
                </c:pt>
                <c:pt idx="46">
                  <c:v>42.399099385133098</c:v>
                </c:pt>
                <c:pt idx="47">
                  <c:v>42.536918317309301</c:v>
                </c:pt>
                <c:pt idx="48">
                  <c:v>42.6006135359521</c:v>
                </c:pt>
                <c:pt idx="49">
                  <c:v>42.582776941322301</c:v>
                </c:pt>
                <c:pt idx="50">
                  <c:v>42.481516713106998</c:v>
                </c:pt>
                <c:pt idx="51">
                  <c:v>42.485231048667799</c:v>
                </c:pt>
                <c:pt idx="52">
                  <c:v>42.584234115337402</c:v>
                </c:pt>
                <c:pt idx="53">
                  <c:v>42.601022017153603</c:v>
                </c:pt>
                <c:pt idx="54">
                  <c:v>42.537006034452098</c:v>
                </c:pt>
                <c:pt idx="55">
                  <c:v>42.477256781373399</c:v>
                </c:pt>
                <c:pt idx="56">
                  <c:v>42.199332883124697</c:v>
                </c:pt>
                <c:pt idx="57">
                  <c:v>41.954476989181799</c:v>
                </c:pt>
                <c:pt idx="58">
                  <c:v>41.676032757472299</c:v>
                </c:pt>
                <c:pt idx="59">
                  <c:v>41.379810311720199</c:v>
                </c:pt>
                <c:pt idx="60">
                  <c:v>41.078513274054501</c:v>
                </c:pt>
                <c:pt idx="61">
                  <c:v>41.074202194844801</c:v>
                </c:pt>
                <c:pt idx="62">
                  <c:v>41.375092249467698</c:v>
                </c:pt>
                <c:pt idx="63">
                  <c:v>41.671052337410003</c:v>
                </c:pt>
                <c:pt idx="64">
                  <c:v>41.949425179511998</c:v>
                </c:pt>
                <c:pt idx="65">
                  <c:v>42.195852995102904</c:v>
                </c:pt>
                <c:pt idx="66">
                  <c:v>42.395289649048202</c:v>
                </c:pt>
                <c:pt idx="67">
                  <c:v>42.5334710320844</c:v>
                </c:pt>
                <c:pt idx="68">
                  <c:v>42.598664762449197</c:v>
                </c:pt>
                <c:pt idx="69">
                  <c:v>42.583357418943102</c:v>
                </c:pt>
                <c:pt idx="70">
                  <c:v>42.485422625910402</c:v>
                </c:pt>
                <c:pt idx="71">
                  <c:v>42.4866311088144</c:v>
                </c:pt>
                <c:pt idx="72">
                  <c:v>42.582150553852003</c:v>
                </c:pt>
                <c:pt idx="73">
                  <c:v>42.595938947511101</c:v>
                </c:pt>
                <c:pt idx="74">
                  <c:v>42.529564032634298</c:v>
                </c:pt>
                <c:pt idx="75">
                  <c:v>42.468895059536699</c:v>
                </c:pt>
                <c:pt idx="76">
                  <c:v>42.189324954988201</c:v>
                </c:pt>
                <c:pt idx="77">
                  <c:v>41.944132492195699</c:v>
                </c:pt>
                <c:pt idx="78">
                  <c:v>41.665884376589098</c:v>
                </c:pt>
                <c:pt idx="79">
                  <c:v>41.370235307819499</c:v>
                </c:pt>
                <c:pt idx="80">
                  <c:v>41.069760079834502</c:v>
                </c:pt>
                <c:pt idx="81">
                  <c:v>41.072009020109199</c:v>
                </c:pt>
                <c:pt idx="82">
                  <c:v>41.372693040259399</c:v>
                </c:pt>
                <c:pt idx="83">
                  <c:v>41.668509196768099</c:v>
                </c:pt>
                <c:pt idx="84">
                  <c:v>41.946832512126903</c:v>
                </c:pt>
                <c:pt idx="85">
                  <c:v>42.193338574703397</c:v>
                </c:pt>
                <c:pt idx="86">
                  <c:v>42.393010707827102</c:v>
                </c:pt>
                <c:pt idx="87">
                  <c:v>42.531603907421299</c:v>
                </c:pt>
                <c:pt idx="88">
                  <c:v>42.597388199787098</c:v>
                </c:pt>
                <c:pt idx="89">
                  <c:v>42.582832128534598</c:v>
                </c:pt>
                <c:pt idx="90">
                  <c:v>42.485772152513299</c:v>
                </c:pt>
                <c:pt idx="91">
                  <c:v>42.4855876647648</c:v>
                </c:pt>
                <c:pt idx="92">
                  <c:v>42.583725182945201</c:v>
                </c:pt>
                <c:pt idx="93">
                  <c:v>42.5997670032515</c:v>
                </c:pt>
                <c:pt idx="94">
                  <c:v>42.535163598923198</c:v>
                </c:pt>
                <c:pt idx="95">
                  <c:v>42.475185083566501</c:v>
                </c:pt>
                <c:pt idx="96">
                  <c:v>42.196850054229699</c:v>
                </c:pt>
                <c:pt idx="97">
                  <c:v>41.9519093472897</c:v>
                </c:pt>
                <c:pt idx="98">
                  <c:v>41.673512973815903</c:v>
                </c:pt>
                <c:pt idx="99">
                  <c:v>41.377432400068002</c:v>
                </c:pt>
                <c:pt idx="100">
                  <c:v>41.076339190550897</c:v>
                </c:pt>
                <c:pt idx="101">
                  <c:v>41.082188226829999</c:v>
                </c:pt>
                <c:pt idx="102">
                  <c:v>41.381884320810002</c:v>
                </c:pt>
                <c:pt idx="103">
                  <c:v>41.676662836036598</c:v>
                </c:pt>
                <c:pt idx="104">
                  <c:v>41.953915493860499</c:v>
                </c:pt>
                <c:pt idx="105">
                  <c:v>42.199337344418403</c:v>
                </c:pt>
                <c:pt idx="106">
                  <c:v>42.397931446285902</c:v>
                </c:pt>
                <c:pt idx="107">
                  <c:v>42.535469791339402</c:v>
                </c:pt>
                <c:pt idx="108">
                  <c:v>42.600233731780797</c:v>
                </c:pt>
                <c:pt idx="109">
                  <c:v>42.584695631495002</c:v>
                </c:pt>
                <c:pt idx="110">
                  <c:v>42.486688247807599</c:v>
                </c:pt>
                <c:pt idx="111">
                  <c:v>42.4879042609588</c:v>
                </c:pt>
                <c:pt idx="112">
                  <c:v>42.583492856567503</c:v>
                </c:pt>
                <c:pt idx="113">
                  <c:v>42.597508819926603</c:v>
                </c:pt>
                <c:pt idx="114">
                  <c:v>42.531561755765601</c:v>
                </c:pt>
                <c:pt idx="115">
                  <c:v>42.471185911320703</c:v>
                </c:pt>
                <c:pt idx="116">
                  <c:v>42.192811175650498</c:v>
                </c:pt>
                <c:pt idx="117">
                  <c:v>41.948619877049403</c:v>
                </c:pt>
                <c:pt idx="118">
                  <c:v>41.671491866918899</c:v>
                </c:pt>
                <c:pt idx="119">
                  <c:v>41.377024402831701</c:v>
                </c:pt>
                <c:pt idx="120">
                  <c:v>41.077743117933601</c:v>
                </c:pt>
                <c:pt idx="121">
                  <c:v>41.075575666586701</c:v>
                </c:pt>
                <c:pt idx="122">
                  <c:v>41.3746500480827</c:v>
                </c:pt>
                <c:pt idx="123">
                  <c:v>41.6689935630706</c:v>
                </c:pt>
                <c:pt idx="124">
                  <c:v>41.946095180203102</c:v>
                </c:pt>
                <c:pt idx="125">
                  <c:v>42.191750567766199</c:v>
                </c:pt>
                <c:pt idx="126">
                  <c:v>42.391051874986999</c:v>
                </c:pt>
                <c:pt idx="127">
                  <c:v>42.5298293434426</c:v>
                </c:pt>
                <c:pt idx="128">
                  <c:v>42.596372622204697</c:v>
                </c:pt>
                <c:pt idx="129">
                  <c:v>42.583100963695699</c:v>
                </c:pt>
                <c:pt idx="130">
                  <c:v>42.487736222747799</c:v>
                </c:pt>
                <c:pt idx="131">
                  <c:v>42.487556577983497</c:v>
                </c:pt>
                <c:pt idx="132">
                  <c:v>42.5840239098711</c:v>
                </c:pt>
                <c:pt idx="133">
                  <c:v>42.598795227897803</c:v>
                </c:pt>
                <c:pt idx="134">
                  <c:v>42.533441225401297</c:v>
                </c:pt>
                <c:pt idx="135">
                  <c:v>42.473296297071599</c:v>
                </c:pt>
                <c:pt idx="136">
                  <c:v>42.195333978857398</c:v>
                </c:pt>
                <c:pt idx="137">
                  <c:v>41.951226213995596</c:v>
                </c:pt>
                <c:pt idx="138">
                  <c:v>41.6740479714678</c:v>
                </c:pt>
                <c:pt idx="139">
                  <c:v>41.379435609965498</c:v>
                </c:pt>
                <c:pt idx="140">
                  <c:v>41.079947138643803</c:v>
                </c:pt>
                <c:pt idx="141">
                  <c:v>41.084373404121003</c:v>
                </c:pt>
                <c:pt idx="142">
                  <c:v>41.384274542339497</c:v>
                </c:pt>
                <c:pt idx="143">
                  <c:v>41.6791960720264</c:v>
                </c:pt>
                <c:pt idx="144">
                  <c:v>41.956497486669498</c:v>
                </c:pt>
                <c:pt idx="145">
                  <c:v>42.2018405517952</c:v>
                </c:pt>
                <c:pt idx="146">
                  <c:v>42.400198942330903</c:v>
                </c:pt>
                <c:pt idx="147">
                  <c:v>42.537325592913902</c:v>
                </c:pt>
                <c:pt idx="148">
                  <c:v>42.601499456011297</c:v>
                </c:pt>
                <c:pt idx="149">
                  <c:v>42.585210897998003</c:v>
                </c:pt>
                <c:pt idx="150">
                  <c:v>42.486329779776199</c:v>
                </c:pt>
                <c:pt idx="151">
                  <c:v>42.483629529278097</c:v>
                </c:pt>
                <c:pt idx="152">
                  <c:v>42.583422034626899</c:v>
                </c:pt>
                <c:pt idx="153">
                  <c:v>42.600725601709101</c:v>
                </c:pt>
                <c:pt idx="154">
                  <c:v>42.536868956022197</c:v>
                </c:pt>
                <c:pt idx="155">
                  <c:v>42.477056178175403</c:v>
                </c:pt>
                <c:pt idx="156">
                  <c:v>42.198348722825102</c:v>
                </c:pt>
                <c:pt idx="157">
                  <c:v>41.952575748731803</c:v>
                </c:pt>
                <c:pt idx="158">
                  <c:v>41.672961438803902</c:v>
                </c:pt>
                <c:pt idx="159">
                  <c:v>41.375412221105499</c:v>
                </c:pt>
                <c:pt idx="160">
                  <c:v>41.072713277171097</c:v>
                </c:pt>
                <c:pt idx="161">
                  <c:v>41.068424238980299</c:v>
                </c:pt>
                <c:pt idx="162">
                  <c:v>41.370718840241203</c:v>
                </c:pt>
                <c:pt idx="163">
                  <c:v>41.668007998808697</c:v>
                </c:pt>
                <c:pt idx="164">
                  <c:v>41.9475527232212</c:v>
                </c:pt>
                <c:pt idx="165">
                  <c:v>42.194908699197804</c:v>
                </c:pt>
                <c:pt idx="166">
                  <c:v>42.394951025378496</c:v>
                </c:pt>
                <c:pt idx="167">
                  <c:v>42.533360617284004</c:v>
                </c:pt>
                <c:pt idx="168">
                  <c:v>42.598389581965897</c:v>
                </c:pt>
                <c:pt idx="169">
                  <c:v>42.582557697351</c:v>
                </c:pt>
                <c:pt idx="170">
                  <c:v>42.483817658728</c:v>
                </c:pt>
                <c:pt idx="171">
                  <c:v>42.485029355072498</c:v>
                </c:pt>
                <c:pt idx="172">
                  <c:v>42.581362554406702</c:v>
                </c:pt>
                <c:pt idx="173">
                  <c:v>42.595683627832102</c:v>
                </c:pt>
                <c:pt idx="174">
                  <c:v>42.529478445963697</c:v>
                </c:pt>
                <c:pt idx="175">
                  <c:v>42.468749076826697</c:v>
                </c:pt>
                <c:pt idx="176">
                  <c:v>42.188398491708803</c:v>
                </c:pt>
                <c:pt idx="177">
                  <c:v>41.942287488269898</c:v>
                </c:pt>
                <c:pt idx="178">
                  <c:v>41.662866091966499</c:v>
                </c:pt>
                <c:pt idx="179">
                  <c:v>41.365886029846301</c:v>
                </c:pt>
                <c:pt idx="180">
                  <c:v>41.064004137466299</c:v>
                </c:pt>
                <c:pt idx="181">
                  <c:v>41.066242095118298</c:v>
                </c:pt>
                <c:pt idx="182">
                  <c:v>41.368331855204303</c:v>
                </c:pt>
                <c:pt idx="183">
                  <c:v>41.665478143266803</c:v>
                </c:pt>
                <c:pt idx="184">
                  <c:v>41.944974148798401</c:v>
                </c:pt>
                <c:pt idx="185">
                  <c:v>42.192408755041797</c:v>
                </c:pt>
                <c:pt idx="186">
                  <c:v>42.392686279787902</c:v>
                </c:pt>
                <c:pt idx="187">
                  <c:v>42.5315064324408</c:v>
                </c:pt>
                <c:pt idx="188">
                  <c:v>42.597123372591703</c:v>
                </c:pt>
                <c:pt idx="189">
                  <c:v>42.582038516437002</c:v>
                </c:pt>
                <c:pt idx="190">
                  <c:v>42.484167203226697</c:v>
                </c:pt>
                <c:pt idx="191">
                  <c:v>42.483985819573498</c:v>
                </c:pt>
                <c:pt idx="192">
                  <c:v>42.582918870249401</c:v>
                </c:pt>
                <c:pt idx="193">
                  <c:v>42.599480636213698</c:v>
                </c:pt>
                <c:pt idx="194">
                  <c:v>42.535039201097703</c:v>
                </c:pt>
                <c:pt idx="195">
                  <c:v>42.474997960429498</c:v>
                </c:pt>
                <c:pt idx="196">
                  <c:v>42.1958801905377</c:v>
                </c:pt>
                <c:pt idx="197">
                  <c:v>41.950022065153497</c:v>
                </c:pt>
                <c:pt idx="198">
                  <c:v>41.670454834277997</c:v>
                </c:pt>
                <c:pt idx="199">
                  <c:v>41.373046450028198</c:v>
                </c:pt>
                <c:pt idx="200">
                  <c:v>41.070550157589899</c:v>
                </c:pt>
                <c:pt idx="201">
                  <c:v>41.059062607358698</c:v>
                </c:pt>
                <c:pt idx="202">
                  <c:v>41.364380910383197</c:v>
                </c:pt>
                <c:pt idx="203">
                  <c:v>41.664478320794402</c:v>
                </c:pt>
                <c:pt idx="204">
                  <c:v>41.946419397443002</c:v>
                </c:pt>
                <c:pt idx="205">
                  <c:v>42.195553173282299</c:v>
                </c:pt>
                <c:pt idx="206">
                  <c:v>42.396568563485602</c:v>
                </c:pt>
                <c:pt idx="207">
                  <c:v>42.535019671414098</c:v>
                </c:pt>
                <c:pt idx="208">
                  <c:v>42.599128878203601</c:v>
                </c:pt>
                <c:pt idx="209">
                  <c:v>42.5815049315555</c:v>
                </c:pt>
                <c:pt idx="210">
                  <c:v>42.480299952564401</c:v>
                </c:pt>
                <c:pt idx="211">
                  <c:v>42.481526777389099</c:v>
                </c:pt>
                <c:pt idx="212">
                  <c:v>42.580347288559899</c:v>
                </c:pt>
                <c:pt idx="213">
                  <c:v>42.596481918581397</c:v>
                </c:pt>
                <c:pt idx="214">
                  <c:v>42.531209750977297</c:v>
                </c:pt>
                <c:pt idx="215">
                  <c:v>42.470592175003702</c:v>
                </c:pt>
                <c:pt idx="216">
                  <c:v>42.189097576604397</c:v>
                </c:pt>
                <c:pt idx="217">
                  <c:v>41.941233114197601</c:v>
                </c:pt>
                <c:pt idx="218">
                  <c:v>41.659411243482602</c:v>
                </c:pt>
                <c:pt idx="219">
                  <c:v>41.3596173040293</c:v>
                </c:pt>
                <c:pt idx="220">
                  <c:v>41.054705428997501</c:v>
                </c:pt>
                <c:pt idx="221">
                  <c:v>41.0525826218433</c:v>
                </c:pt>
                <c:pt idx="222">
                  <c:v>41.357293516822899</c:v>
                </c:pt>
                <c:pt idx="223">
                  <c:v>41.656968632014397</c:v>
                </c:pt>
                <c:pt idx="224">
                  <c:v>41.9387683105113</c:v>
                </c:pt>
                <c:pt idx="225">
                  <c:v>42.188140137712601</c:v>
                </c:pt>
                <c:pt idx="226">
                  <c:v>42.3898592414739</c:v>
                </c:pt>
                <c:pt idx="227">
                  <c:v>42.5295342381946</c:v>
                </c:pt>
                <c:pt idx="228">
                  <c:v>42.5953915495583</c:v>
                </c:pt>
                <c:pt idx="229">
                  <c:v>42.579982919054103</c:v>
                </c:pt>
                <c:pt idx="230">
                  <c:v>42.4813473193365</c:v>
                </c:pt>
                <c:pt idx="231">
                  <c:v>42.481179253711602</c:v>
                </c:pt>
                <c:pt idx="232">
                  <c:v>42.580854149377998</c:v>
                </c:pt>
                <c:pt idx="233">
                  <c:v>42.597727087164102</c:v>
                </c:pt>
                <c:pt idx="234">
                  <c:v>42.533037563201901</c:v>
                </c:pt>
                <c:pt idx="235">
                  <c:v>42.472647767853204</c:v>
                </c:pt>
                <c:pt idx="236">
                  <c:v>42.191562505966303</c:v>
                </c:pt>
                <c:pt idx="237">
                  <c:v>41.943783044060901</c:v>
                </c:pt>
                <c:pt idx="238">
                  <c:v>41.661914154395802</c:v>
                </c:pt>
                <c:pt idx="239">
                  <c:v>41.361979552396299</c:v>
                </c:pt>
                <c:pt idx="240">
                  <c:v>41.056865263637199</c:v>
                </c:pt>
                <c:pt idx="241">
                  <c:v>41.061203868741401</c:v>
                </c:pt>
                <c:pt idx="242">
                  <c:v>41.366722505976703</c:v>
                </c:pt>
                <c:pt idx="243">
                  <c:v>41.666958785156403</c:v>
                </c:pt>
                <c:pt idx="244">
                  <c:v>41.948945518340402</c:v>
                </c:pt>
                <c:pt idx="245">
                  <c:v>42.197999144396</c:v>
                </c:pt>
                <c:pt idx="246">
                  <c:v>42.3987801519865</c:v>
                </c:pt>
                <c:pt idx="247">
                  <c:v>42.536824823364199</c:v>
                </c:pt>
                <c:pt idx="248">
                  <c:v>42.600354539130102</c:v>
                </c:pt>
                <c:pt idx="249">
                  <c:v>42.581997316808298</c:v>
                </c:pt>
                <c:pt idx="250">
                  <c:v>42.479943093152002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10.452732437661901</c:v>
                </c:pt>
                <c:pt idx="2">
                  <c:v>10.4833923805775</c:v>
                </c:pt>
                <c:pt idx="3">
                  <c:v>10.5130108612287</c:v>
                </c:pt>
                <c:pt idx="4">
                  <c:v>10.5415774043626</c:v>
                </c:pt>
                <c:pt idx="5">
                  <c:v>10.5692506591918</c:v>
                </c:pt>
                <c:pt idx="6">
                  <c:v>10.5963818550794</c:v>
                </c:pt>
                <c:pt idx="7">
                  <c:v>10.623520161971999</c:v>
                </c:pt>
                <c:pt idx="8">
                  <c:v>10.6513948754484</c:v>
                </c:pt>
                <c:pt idx="9">
                  <c:v>10.6808706907798</c:v>
                </c:pt>
                <c:pt idx="10">
                  <c:v>10.7128763129188</c:v>
                </c:pt>
                <c:pt idx="11">
                  <c:v>10.7115313981495</c:v>
                </c:pt>
                <c:pt idx="12">
                  <c:v>10.679663309681899</c:v>
                </c:pt>
                <c:pt idx="13">
                  <c:v>10.6502763673129</c:v>
                </c:pt>
                <c:pt idx="14">
                  <c:v>10.6224660094993</c:v>
                </c:pt>
                <c:pt idx="15">
                  <c:v>10.6088738905478</c:v>
                </c:pt>
                <c:pt idx="16">
                  <c:v>10.5682914104927</c:v>
                </c:pt>
                <c:pt idx="17">
                  <c:v>10.5406351590978</c:v>
                </c:pt>
                <c:pt idx="18">
                  <c:v>10.512097101705599</c:v>
                </c:pt>
                <c:pt idx="19">
                  <c:v>10.4825088213315</c:v>
                </c:pt>
                <c:pt idx="20">
                  <c:v>10.451882818383</c:v>
                </c:pt>
                <c:pt idx="21">
                  <c:v>10.4514549915692</c:v>
                </c:pt>
                <c:pt idx="22">
                  <c:v>10.482064401488399</c:v>
                </c:pt>
                <c:pt idx="23">
                  <c:v>10.5116369649396</c:v>
                </c:pt>
                <c:pt idx="24">
                  <c:v>10.5401598822263</c:v>
                </c:pt>
                <c:pt idx="25">
                  <c:v>10.567787318512099</c:v>
                </c:pt>
                <c:pt idx="26">
                  <c:v>10.5948640353933</c:v>
                </c:pt>
                <c:pt idx="27">
                  <c:v>10.6219309009333</c:v>
                </c:pt>
                <c:pt idx="28">
                  <c:v>10.649707560252301</c:v>
                </c:pt>
                <c:pt idx="29">
                  <c:v>10.679048564957901</c:v>
                </c:pt>
                <c:pt idx="30">
                  <c:v>10.710873118980899</c:v>
                </c:pt>
                <c:pt idx="31">
                  <c:v>10.712199063884301</c:v>
                </c:pt>
                <c:pt idx="32">
                  <c:v>10.6802707061719</c:v>
                </c:pt>
                <c:pt idx="33">
                  <c:v>10.650838822324999</c:v>
                </c:pt>
                <c:pt idx="34">
                  <c:v>10.6229957750735</c:v>
                </c:pt>
                <c:pt idx="35">
                  <c:v>10.609390816824201</c:v>
                </c:pt>
                <c:pt idx="36">
                  <c:v>10.5687792715397</c:v>
                </c:pt>
                <c:pt idx="37">
                  <c:v>10.541107667281899</c:v>
                </c:pt>
                <c:pt idx="38">
                  <c:v>10.5125550654938</c:v>
                </c:pt>
                <c:pt idx="39">
                  <c:v>10.4829514778661</c:v>
                </c:pt>
                <c:pt idx="40">
                  <c:v>10.452308535277099</c:v>
                </c:pt>
                <c:pt idx="41">
                  <c:v>10.4531542457947</c:v>
                </c:pt>
                <c:pt idx="42">
                  <c:v>10.483831206823499</c:v>
                </c:pt>
                <c:pt idx="43">
                  <c:v>10.5134647934509</c:v>
                </c:pt>
                <c:pt idx="44">
                  <c:v>10.5420456899898</c:v>
                </c:pt>
                <c:pt idx="45">
                  <c:v>10.569734040319499</c:v>
                </c:pt>
                <c:pt idx="46">
                  <c:v>10.596883227575301</c:v>
                </c:pt>
                <c:pt idx="47">
                  <c:v>10.624045183182499</c:v>
                </c:pt>
                <c:pt idx="48">
                  <c:v>10.6519524086671</c:v>
                </c:pt>
                <c:pt idx="49">
                  <c:v>10.6814729633494</c:v>
                </c:pt>
                <c:pt idx="50">
                  <c:v>10.7135386954814</c:v>
                </c:pt>
                <c:pt idx="51">
                  <c:v>10.696794481665799</c:v>
                </c:pt>
                <c:pt idx="52">
                  <c:v>10.664220552108301</c:v>
                </c:pt>
                <c:pt idx="53">
                  <c:v>10.6341485900357</c:v>
                </c:pt>
                <c:pt idx="54">
                  <c:v>10.6056814466237</c:v>
                </c:pt>
                <c:pt idx="55">
                  <c:v>10.591773948672</c:v>
                </c:pt>
                <c:pt idx="56">
                  <c:v>10.550307109582601</c:v>
                </c:pt>
                <c:pt idx="57">
                  <c:v>10.522119345933</c:v>
                </c:pt>
                <c:pt idx="58">
                  <c:v>10.4930996488233</c:v>
                </c:pt>
                <c:pt idx="59">
                  <c:v>10.463080549390201</c:v>
                </c:pt>
                <c:pt idx="60">
                  <c:v>10.432073749280001</c:v>
                </c:pt>
                <c:pt idx="61">
                  <c:v>10.431207206907001</c:v>
                </c:pt>
                <c:pt idx="62">
                  <c:v>10.4621789032694</c:v>
                </c:pt>
                <c:pt idx="63">
                  <c:v>10.492165235256699</c:v>
                </c:pt>
                <c:pt idx="64">
                  <c:v>10.521153328668399</c:v>
                </c:pt>
                <c:pt idx="65">
                  <c:v>10.549294963026499</c:v>
                </c:pt>
                <c:pt idx="66">
                  <c:v>10.5769299239294</c:v>
                </c:pt>
                <c:pt idx="67">
                  <c:v>10.6045915095675</c:v>
                </c:pt>
                <c:pt idx="68">
                  <c:v>10.6329896258319</c:v>
                </c:pt>
                <c:pt idx="69">
                  <c:v>10.6629678635035</c:v>
                </c:pt>
                <c:pt idx="70">
                  <c:v>10.6954346418573</c:v>
                </c:pt>
                <c:pt idx="71">
                  <c:v>10.6940399415803</c:v>
                </c:pt>
                <c:pt idx="72">
                  <c:v>10.661714055010799</c:v>
                </c:pt>
                <c:pt idx="73">
                  <c:v>10.6318281803013</c:v>
                </c:pt>
                <c:pt idx="74">
                  <c:v>10.603497639527401</c:v>
                </c:pt>
                <c:pt idx="75">
                  <c:v>10.589644271608099</c:v>
                </c:pt>
                <c:pt idx="76">
                  <c:v>10.5483014837047</c:v>
                </c:pt>
                <c:pt idx="77">
                  <c:v>10.5201799017326</c:v>
                </c:pt>
                <c:pt idx="78">
                  <c:v>10.4912228233382</c:v>
                </c:pt>
                <c:pt idx="79">
                  <c:v>10.4612690697508</c:v>
                </c:pt>
                <c:pt idx="80">
                  <c:v>10.430333829298601</c:v>
                </c:pt>
                <c:pt idx="81">
                  <c:v>10.4307713046757</c:v>
                </c:pt>
                <c:pt idx="82">
                  <c:v>10.461725057605999</c:v>
                </c:pt>
                <c:pt idx="83">
                  <c:v>10.4916950030303</c:v>
                </c:pt>
                <c:pt idx="84">
                  <c:v>10.5206673950828</c:v>
                </c:pt>
                <c:pt idx="85">
                  <c:v>10.548792517422701</c:v>
                </c:pt>
                <c:pt idx="86">
                  <c:v>10.5764079978625</c:v>
                </c:pt>
                <c:pt idx="87">
                  <c:v>10.6040443624067</c:v>
                </c:pt>
                <c:pt idx="88">
                  <c:v>10.632408287692501</c:v>
                </c:pt>
                <c:pt idx="89">
                  <c:v>10.662339957233399</c:v>
                </c:pt>
                <c:pt idx="90">
                  <c:v>10.694744578462201</c:v>
                </c:pt>
                <c:pt idx="91">
                  <c:v>10.6961099647135</c:v>
                </c:pt>
                <c:pt idx="92">
                  <c:v>10.663597866746599</c:v>
                </c:pt>
                <c:pt idx="93">
                  <c:v>10.6335722740546</c:v>
                </c:pt>
                <c:pt idx="94">
                  <c:v>10.6051391458968</c:v>
                </c:pt>
                <c:pt idx="95">
                  <c:v>10.5912451151534</c:v>
                </c:pt>
                <c:pt idx="96">
                  <c:v>10.5498090895217</c:v>
                </c:pt>
                <c:pt idx="97">
                  <c:v>10.521637730818499</c:v>
                </c:pt>
                <c:pt idx="98">
                  <c:v>10.4926335394231</c:v>
                </c:pt>
                <c:pt idx="99">
                  <c:v>10.4626306196744</c:v>
                </c:pt>
                <c:pt idx="100">
                  <c:v>10.431641546445899</c:v>
                </c:pt>
                <c:pt idx="101">
                  <c:v>10.421081518801</c:v>
                </c:pt>
                <c:pt idx="102">
                  <c:v>10.452232999408601</c:v>
                </c:pt>
                <c:pt idx="103">
                  <c:v>10.4824246207843</c:v>
                </c:pt>
                <c:pt idx="104">
                  <c:v>10.511643485845299</c:v>
                </c:pt>
                <c:pt idx="105">
                  <c:v>10.540040219453701</c:v>
                </c:pt>
                <c:pt idx="106">
                  <c:v>10.567952177793901</c:v>
                </c:pt>
                <c:pt idx="107">
                  <c:v>10.5959089499594</c:v>
                </c:pt>
                <c:pt idx="108">
                  <c:v>10.624615656649</c:v>
                </c:pt>
                <c:pt idx="109">
                  <c:v>10.6549104871398</c:v>
                </c:pt>
                <c:pt idx="110">
                  <c:v>10.687696525263499</c:v>
                </c:pt>
                <c:pt idx="111">
                  <c:v>10.686284838161701</c:v>
                </c:pt>
                <c:pt idx="112">
                  <c:v>10.6536411519171</c:v>
                </c:pt>
                <c:pt idx="113">
                  <c:v>10.6234401405707</c:v>
                </c:pt>
                <c:pt idx="114">
                  <c:v>10.594802363834701</c:v>
                </c:pt>
                <c:pt idx="115">
                  <c:v>10.580800079725901</c:v>
                </c:pt>
                <c:pt idx="116">
                  <c:v>10.539036383788099</c:v>
                </c:pt>
                <c:pt idx="117">
                  <c:v>10.510660842774699</c:v>
                </c:pt>
                <c:pt idx="118">
                  <c:v>10.481473971944901</c:v>
                </c:pt>
                <c:pt idx="119">
                  <c:v>10.4513158166225</c:v>
                </c:pt>
                <c:pt idx="120">
                  <c:v>10.420201589471001</c:v>
                </c:pt>
                <c:pt idx="121">
                  <c:v>10.419758360522801</c:v>
                </c:pt>
                <c:pt idx="122">
                  <c:v>10.450854483386699</c:v>
                </c:pt>
                <c:pt idx="123">
                  <c:v>10.4809952968765</c:v>
                </c:pt>
                <c:pt idx="124">
                  <c:v>10.5101652894386</c:v>
                </c:pt>
                <c:pt idx="125">
                  <c:v>10.5385105966396</c:v>
                </c:pt>
                <c:pt idx="126">
                  <c:v>10.566362098881299</c:v>
                </c:pt>
                <c:pt idx="127">
                  <c:v>10.594241062005599</c:v>
                </c:pt>
                <c:pt idx="128">
                  <c:v>10.6228429013289</c:v>
                </c:pt>
                <c:pt idx="129">
                  <c:v>10.6529955467207</c:v>
                </c:pt>
                <c:pt idx="130">
                  <c:v>10.6855923810033</c:v>
                </c:pt>
                <c:pt idx="131">
                  <c:v>10.686986154227901</c:v>
                </c:pt>
                <c:pt idx="132">
                  <c:v>10.654279486216399</c:v>
                </c:pt>
                <c:pt idx="133">
                  <c:v>10.6240310752131</c:v>
                </c:pt>
                <c:pt idx="134">
                  <c:v>10.5953583380214</c:v>
                </c:pt>
                <c:pt idx="135">
                  <c:v>10.5813421365145</c:v>
                </c:pt>
                <c:pt idx="136">
                  <c:v>10.5395463382735</c:v>
                </c:pt>
                <c:pt idx="137">
                  <c:v>10.511153575551599</c:v>
                </c:pt>
                <c:pt idx="138">
                  <c:v>10.481950411474299</c:v>
                </c:pt>
                <c:pt idx="139">
                  <c:v>10.451775318610199</c:v>
                </c:pt>
                <c:pt idx="140">
                  <c:v>10.4206426376543</c:v>
                </c:pt>
                <c:pt idx="141">
                  <c:v>10.4215188235206</c:v>
                </c:pt>
                <c:pt idx="142">
                  <c:v>10.452688540922001</c:v>
                </c:pt>
                <c:pt idx="143">
                  <c:v>10.482896884360599</c:v>
                </c:pt>
                <c:pt idx="144">
                  <c:v>10.5121318365481</c:v>
                </c:pt>
                <c:pt idx="145">
                  <c:v>10.5405455195498</c:v>
                </c:pt>
                <c:pt idx="146">
                  <c:v>10.5684774465968</c:v>
                </c:pt>
                <c:pt idx="147">
                  <c:v>10.5964599761642</c:v>
                </c:pt>
                <c:pt idx="148">
                  <c:v>10.625201454152601</c:v>
                </c:pt>
                <c:pt idx="149">
                  <c:v>10.6555434735189</c:v>
                </c:pt>
                <c:pt idx="150">
                  <c:v>10.688392329079001</c:v>
                </c:pt>
                <c:pt idx="151">
                  <c:v>10.7051764603258</c:v>
                </c:pt>
                <c:pt idx="152">
                  <c:v>10.672863782994501</c:v>
                </c:pt>
                <c:pt idx="153">
                  <c:v>10.643065634148099</c:v>
                </c:pt>
                <c:pt idx="154">
                  <c:v>10.6148765643209</c:v>
                </c:pt>
                <c:pt idx="155">
                  <c:v>10.601106863540901</c:v>
                </c:pt>
                <c:pt idx="156">
                  <c:v>10.5600367899112</c:v>
                </c:pt>
                <c:pt idx="157">
                  <c:v>10.5320906503926</c:v>
                </c:pt>
                <c:pt idx="158">
                  <c:v>10.5032889650829</c:v>
                </c:pt>
                <c:pt idx="159">
                  <c:v>10.473461446216399</c:v>
                </c:pt>
                <c:pt idx="160">
                  <c:v>10.4426188940906</c:v>
                </c:pt>
                <c:pt idx="161">
                  <c:v>10.4417625183077</c:v>
                </c:pt>
                <c:pt idx="162">
                  <c:v>10.472570966077599</c:v>
                </c:pt>
                <c:pt idx="163">
                  <c:v>10.5023667928725</c:v>
                </c:pt>
                <c:pt idx="164">
                  <c:v>10.531138026682299</c:v>
                </c:pt>
                <c:pt idx="165">
                  <c:v>10.5590391222064</c:v>
                </c:pt>
                <c:pt idx="166">
                  <c:v>10.5864144901927</c:v>
                </c:pt>
                <c:pt idx="167">
                  <c:v>10.6138039580709</c:v>
                </c:pt>
                <c:pt idx="168">
                  <c:v>10.641925496166801</c:v>
                </c:pt>
                <c:pt idx="169">
                  <c:v>10.671631543686599</c:v>
                </c:pt>
                <c:pt idx="170">
                  <c:v>10.703839082948001</c:v>
                </c:pt>
                <c:pt idx="171">
                  <c:v>10.702466716600799</c:v>
                </c:pt>
                <c:pt idx="172">
                  <c:v>10.6703984613847</c:v>
                </c:pt>
                <c:pt idx="173">
                  <c:v>10.640783125224401</c:v>
                </c:pt>
                <c:pt idx="174">
                  <c:v>10.612727633939899</c:v>
                </c:pt>
                <c:pt idx="175">
                  <c:v>10.5990106279658</c:v>
                </c:pt>
                <c:pt idx="176">
                  <c:v>10.5580605634687</c:v>
                </c:pt>
                <c:pt idx="177">
                  <c:v>10.530178118944599</c:v>
                </c:pt>
                <c:pt idx="178">
                  <c:v>10.5014367255894</c:v>
                </c:pt>
                <c:pt idx="179">
                  <c:v>10.4716723836724</c:v>
                </c:pt>
                <c:pt idx="180">
                  <c:v>10.440899376824801</c:v>
                </c:pt>
                <c:pt idx="181">
                  <c:v>10.441331726418699</c:v>
                </c:pt>
                <c:pt idx="182">
                  <c:v>10.4721227354924</c:v>
                </c:pt>
                <c:pt idx="183">
                  <c:v>10.501902719157499</c:v>
                </c:pt>
                <c:pt idx="184">
                  <c:v>10.5306588345642</c:v>
                </c:pt>
                <c:pt idx="185">
                  <c:v>10.558544041161101</c:v>
                </c:pt>
                <c:pt idx="186">
                  <c:v>10.5859005928009</c:v>
                </c:pt>
                <c:pt idx="187">
                  <c:v>10.6132655471016</c:v>
                </c:pt>
                <c:pt idx="188">
                  <c:v>10.641353651237701</c:v>
                </c:pt>
                <c:pt idx="189">
                  <c:v>10.6710139500092</c:v>
                </c:pt>
                <c:pt idx="190">
                  <c:v>10.7031602361146</c:v>
                </c:pt>
                <c:pt idx="191">
                  <c:v>10.7045030895226</c:v>
                </c:pt>
                <c:pt idx="192">
                  <c:v>10.6722513354086</c:v>
                </c:pt>
                <c:pt idx="193">
                  <c:v>10.6424987394317</c:v>
                </c:pt>
                <c:pt idx="194">
                  <c:v>10.614342931779101</c:v>
                </c:pt>
                <c:pt idx="195">
                  <c:v>10.600586341083501</c:v>
                </c:pt>
                <c:pt idx="196">
                  <c:v>10.559546075945301</c:v>
                </c:pt>
                <c:pt idx="197">
                  <c:v>10.531615723546199</c:v>
                </c:pt>
                <c:pt idx="198">
                  <c:v>10.502828966051201</c:v>
                </c:pt>
                <c:pt idx="199">
                  <c:v>10.4730170882682</c:v>
                </c:pt>
                <c:pt idx="200">
                  <c:v>10.442191762813</c:v>
                </c:pt>
                <c:pt idx="201">
                  <c:v>10.463263266779901</c:v>
                </c:pt>
                <c:pt idx="202">
                  <c:v>10.493756136554101</c:v>
                </c:pt>
                <c:pt idx="203">
                  <c:v>10.5231794864644</c:v>
                </c:pt>
                <c:pt idx="204">
                  <c:v>10.5515240437222</c:v>
                </c:pt>
                <c:pt idx="205">
                  <c:v>10.5789511808961</c:v>
                </c:pt>
                <c:pt idx="206">
                  <c:v>10.605816829257501</c:v>
                </c:pt>
                <c:pt idx="207">
                  <c:v>10.632676783596599</c:v>
                </c:pt>
                <c:pt idx="208">
                  <c:v>10.660268496392399</c:v>
                </c:pt>
                <c:pt idx="209">
                  <c:v>10.6894655674443</c:v>
                </c:pt>
                <c:pt idx="210">
                  <c:v>10.7212052495848</c:v>
                </c:pt>
                <c:pt idx="211">
                  <c:v>10.7198822053225</c:v>
                </c:pt>
                <c:pt idx="212">
                  <c:v>10.688278482404799</c:v>
                </c:pt>
                <c:pt idx="213">
                  <c:v>10.6591686657304</c:v>
                </c:pt>
                <c:pt idx="214">
                  <c:v>10.631639814448</c:v>
                </c:pt>
                <c:pt idx="215">
                  <c:v>10.6181872199415</c:v>
                </c:pt>
                <c:pt idx="216">
                  <c:v>10.578006560558499</c:v>
                </c:pt>
                <c:pt idx="217">
                  <c:v>10.550595055362299</c:v>
                </c:pt>
                <c:pt idx="218">
                  <c:v>10.522277839148</c:v>
                </c:pt>
                <c:pt idx="219">
                  <c:v>10.492883623155199</c:v>
                </c:pt>
                <c:pt idx="220">
                  <c:v>10.46242398345</c:v>
                </c:pt>
                <c:pt idx="221">
                  <c:v>10.4620012200315</c:v>
                </c:pt>
                <c:pt idx="222">
                  <c:v>10.492444760023</c:v>
                </c:pt>
                <c:pt idx="223">
                  <c:v>10.521823789282401</c:v>
                </c:pt>
                <c:pt idx="224">
                  <c:v>10.550126432166801</c:v>
                </c:pt>
                <c:pt idx="225">
                  <c:v>10.577509579476899</c:v>
                </c:pt>
                <c:pt idx="226">
                  <c:v>10.6043226977862</c:v>
                </c:pt>
                <c:pt idx="227">
                  <c:v>10.631113287867199</c:v>
                </c:pt>
                <c:pt idx="228">
                  <c:v>10.658609171292101</c:v>
                </c:pt>
                <c:pt idx="229">
                  <c:v>10.6876738445855</c:v>
                </c:pt>
                <c:pt idx="230">
                  <c:v>10.719235128427201</c:v>
                </c:pt>
                <c:pt idx="231">
                  <c:v>10.720538846729401</c:v>
                </c:pt>
                <c:pt idx="232">
                  <c:v>10.6888757446991</c:v>
                </c:pt>
                <c:pt idx="233">
                  <c:v>10.659721790845399</c:v>
                </c:pt>
                <c:pt idx="234">
                  <c:v>10.6321609917049</c:v>
                </c:pt>
                <c:pt idx="235">
                  <c:v>10.618695909626799</c:v>
                </c:pt>
                <c:pt idx="236">
                  <c:v>10.578487175382101</c:v>
                </c:pt>
                <c:pt idx="237">
                  <c:v>10.5510609267404</c:v>
                </c:pt>
                <c:pt idx="238">
                  <c:v>10.5227297366107</c:v>
                </c:pt>
                <c:pt idx="239">
                  <c:v>10.493320745450299</c:v>
                </c:pt>
                <c:pt idx="240">
                  <c:v>10.462844660621601</c:v>
                </c:pt>
                <c:pt idx="241">
                  <c:v>10.463680353782101</c:v>
                </c:pt>
                <c:pt idx="242">
                  <c:v>10.4941894711793</c:v>
                </c:pt>
                <c:pt idx="243">
                  <c:v>10.523627400015</c:v>
                </c:pt>
                <c:pt idx="244">
                  <c:v>10.551985745187601</c:v>
                </c:pt>
                <c:pt idx="245">
                  <c:v>10.579427373378801</c:v>
                </c:pt>
                <c:pt idx="246">
                  <c:v>10.6063103684113</c:v>
                </c:pt>
                <c:pt idx="247">
                  <c:v>10.6331932836768</c:v>
                </c:pt>
                <c:pt idx="248">
                  <c:v>10.660816770776901</c:v>
                </c:pt>
                <c:pt idx="249">
                  <c:v>10.690057779761799</c:v>
                </c:pt>
                <c:pt idx="250">
                  <c:v>10.7218566834882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26.630463956275999</c:v>
                </c:pt>
                <c:pt idx="2">
                  <c:v>26.510811597436501</c:v>
                </c:pt>
                <c:pt idx="3">
                  <c:v>26.406335673033599</c:v>
                </c:pt>
                <c:pt idx="4">
                  <c:v>26.321608783814298</c:v>
                </c:pt>
                <c:pt idx="5">
                  <c:v>26.2606314919027</c:v>
                </c:pt>
                <c:pt idx="6">
                  <c:v>26.226429931837501</c:v>
                </c:pt>
                <c:pt idx="7">
                  <c:v>26.2207699932959</c:v>
                </c:pt>
                <c:pt idx="8">
                  <c:v>26.243983889879701</c:v>
                </c:pt>
                <c:pt idx="9">
                  <c:v>26.294921640838499</c:v>
                </c:pt>
                <c:pt idx="10">
                  <c:v>26.371041196917801</c:v>
                </c:pt>
                <c:pt idx="11">
                  <c:v>26.3704505801688</c:v>
                </c:pt>
                <c:pt idx="12">
                  <c:v>26.295137793687001</c:v>
                </c:pt>
                <c:pt idx="13">
                  <c:v>26.244808880285301</c:v>
                </c:pt>
                <c:pt idx="14">
                  <c:v>26.2221556004239</c:v>
                </c:pt>
                <c:pt idx="15">
                  <c:v>26.2214289587811</c:v>
                </c:pt>
                <c:pt idx="16">
                  <c:v>26.263693701523</c:v>
                </c:pt>
                <c:pt idx="17">
                  <c:v>26.324158267502</c:v>
                </c:pt>
                <c:pt idx="18">
                  <c:v>26.409062287879099</c:v>
                </c:pt>
                <c:pt idx="19">
                  <c:v>26.5136104861182</c:v>
                </c:pt>
                <c:pt idx="20">
                  <c:v>26.633209626822101</c:v>
                </c:pt>
                <c:pt idx="21">
                  <c:v>26.634515464500101</c:v>
                </c:pt>
                <c:pt idx="22">
                  <c:v>26.5149576698544</c:v>
                </c:pt>
                <c:pt idx="23">
                  <c:v>26.410365434729599</c:v>
                </c:pt>
                <c:pt idx="24">
                  <c:v>26.325370328384899</c:v>
                </c:pt>
                <c:pt idx="25">
                  <c:v>26.263965388944101</c:v>
                </c:pt>
                <c:pt idx="26">
                  <c:v>26.2291808765818</c:v>
                </c:pt>
                <c:pt idx="27">
                  <c:v>26.2227992852096</c:v>
                </c:pt>
                <c:pt idx="28">
                  <c:v>26.245181372759099</c:v>
                </c:pt>
                <c:pt idx="29">
                  <c:v>26.2952156391435</c:v>
                </c:pt>
                <c:pt idx="30">
                  <c:v>26.370404476109101</c:v>
                </c:pt>
                <c:pt idx="31">
                  <c:v>26.370662478730001</c:v>
                </c:pt>
                <c:pt idx="32">
                  <c:v>26.2950398510621</c:v>
                </c:pt>
                <c:pt idx="33">
                  <c:v>26.244409807156</c:v>
                </c:pt>
                <c:pt idx="34">
                  <c:v>26.221479282071201</c:v>
                </c:pt>
                <c:pt idx="35">
                  <c:v>26.220626584989301</c:v>
                </c:pt>
                <c:pt idx="36">
                  <c:v>26.2625849562884</c:v>
                </c:pt>
                <c:pt idx="37">
                  <c:v>26.322904582103501</c:v>
                </c:pt>
                <c:pt idx="38">
                  <c:v>26.4077192014582</c:v>
                </c:pt>
                <c:pt idx="39">
                  <c:v>26.512228607413299</c:v>
                </c:pt>
                <c:pt idx="40">
                  <c:v>26.631833861832298</c:v>
                </c:pt>
                <c:pt idx="41">
                  <c:v>26.629022937972</c:v>
                </c:pt>
                <c:pt idx="42">
                  <c:v>26.5094416302796</c:v>
                </c:pt>
                <c:pt idx="43">
                  <c:v>26.405004733067599</c:v>
                </c:pt>
                <c:pt idx="44">
                  <c:v>26.320367119465399</c:v>
                </c:pt>
                <c:pt idx="45">
                  <c:v>26.2595318178154</c:v>
                </c:pt>
                <c:pt idx="46">
                  <c:v>26.225523518836599</c:v>
                </c:pt>
                <c:pt idx="47">
                  <c:v>26.220102526357302</c:v>
                </c:pt>
                <c:pt idx="48">
                  <c:v>26.243591513407399</c:v>
                </c:pt>
                <c:pt idx="49">
                  <c:v>26.294827680836001</c:v>
                </c:pt>
                <c:pt idx="50">
                  <c:v>26.371254219045898</c:v>
                </c:pt>
                <c:pt idx="51">
                  <c:v>26.3757162278701</c:v>
                </c:pt>
                <c:pt idx="52">
                  <c:v>26.300203390259501</c:v>
                </c:pt>
                <c:pt idx="53">
                  <c:v>26.249615633751201</c:v>
                </c:pt>
                <c:pt idx="54">
                  <c:v>26.226634851958401</c:v>
                </c:pt>
                <c:pt idx="55">
                  <c:v>26.2257181175673</c:v>
                </c:pt>
                <c:pt idx="56">
                  <c:v>26.267314241250698</c:v>
                </c:pt>
                <c:pt idx="57">
                  <c:v>26.327266503975199</c:v>
                </c:pt>
                <c:pt idx="58">
                  <c:v>26.411620977215399</c:v>
                </c:pt>
                <c:pt idx="59">
                  <c:v>26.515598372871001</c:v>
                </c:pt>
                <c:pt idx="60">
                  <c:v>26.634620722065101</c:v>
                </c:pt>
                <c:pt idx="61">
                  <c:v>26.637321820692598</c:v>
                </c:pt>
                <c:pt idx="62">
                  <c:v>26.518346885376399</c:v>
                </c:pt>
                <c:pt idx="63">
                  <c:v>26.414286196564198</c:v>
                </c:pt>
                <c:pt idx="64">
                  <c:v>26.329750232071898</c:v>
                </c:pt>
                <c:pt idx="65">
                  <c:v>26.268713840775298</c:v>
                </c:pt>
                <c:pt idx="66">
                  <c:v>26.234193928049201</c:v>
                </c:pt>
                <c:pt idx="67">
                  <c:v>26.2279666920716</c:v>
                </c:pt>
                <c:pt idx="68">
                  <c:v>26.250395983115201</c:v>
                </c:pt>
                <c:pt idx="69">
                  <c:v>26.300384399618899</c:v>
                </c:pt>
                <c:pt idx="70">
                  <c:v>26.375458832081101</c:v>
                </c:pt>
                <c:pt idx="71">
                  <c:v>26.374873997071401</c:v>
                </c:pt>
                <c:pt idx="72">
                  <c:v>26.3006182348987</c:v>
                </c:pt>
                <c:pt idx="73">
                  <c:v>26.251250276793002</c:v>
                </c:pt>
                <c:pt idx="74">
                  <c:v>26.229391079645499</c:v>
                </c:pt>
                <c:pt idx="75">
                  <c:v>26.228983873638199</c:v>
                </c:pt>
                <c:pt idx="76">
                  <c:v>26.271817214569499</c:v>
                </c:pt>
                <c:pt idx="77">
                  <c:v>26.332354021246701</c:v>
                </c:pt>
                <c:pt idx="78">
                  <c:v>26.417068423379501</c:v>
                </c:pt>
                <c:pt idx="79">
                  <c:v>26.521201216936198</c:v>
                </c:pt>
                <c:pt idx="80">
                  <c:v>26.640197577547099</c:v>
                </c:pt>
                <c:pt idx="81">
                  <c:v>26.638719225227</c:v>
                </c:pt>
                <c:pt idx="82">
                  <c:v>26.519750797263001</c:v>
                </c:pt>
                <c:pt idx="83">
                  <c:v>26.415651331200099</c:v>
                </c:pt>
                <c:pt idx="84">
                  <c:v>26.3310253517032</c:v>
                </c:pt>
                <c:pt idx="85">
                  <c:v>26.269845103717</c:v>
                </c:pt>
                <c:pt idx="86">
                  <c:v>26.235128804019201</c:v>
                </c:pt>
                <c:pt idx="87">
                  <c:v>26.2286581450029</c:v>
                </c:pt>
                <c:pt idx="88">
                  <c:v>26.250806472948302</c:v>
                </c:pt>
                <c:pt idx="89">
                  <c:v>26.3004892235423</c:v>
                </c:pt>
                <c:pt idx="90">
                  <c:v>26.3752481653279</c:v>
                </c:pt>
                <c:pt idx="91">
                  <c:v>26.375504880304799</c:v>
                </c:pt>
                <c:pt idx="92">
                  <c:v>26.3003038539124</c:v>
                </c:pt>
                <c:pt idx="93">
                  <c:v>26.250018982765699</c:v>
                </c:pt>
                <c:pt idx="94">
                  <c:v>26.227316966509299</c:v>
                </c:pt>
                <c:pt idx="95">
                  <c:v>26.226526961475798</c:v>
                </c:pt>
                <c:pt idx="96">
                  <c:v>26.268431081384801</c:v>
                </c:pt>
                <c:pt idx="97">
                  <c:v>26.328529070216401</c:v>
                </c:pt>
                <c:pt idx="98">
                  <c:v>26.4129734473753</c:v>
                </c:pt>
                <c:pt idx="99">
                  <c:v>26.516989876723098</c:v>
                </c:pt>
                <c:pt idx="100">
                  <c:v>26.636006113974201</c:v>
                </c:pt>
                <c:pt idx="101">
                  <c:v>26.638708750990698</c:v>
                </c:pt>
                <c:pt idx="102">
                  <c:v>26.520024590253399</c:v>
                </c:pt>
                <c:pt idx="103">
                  <c:v>26.416229792702602</c:v>
                </c:pt>
                <c:pt idx="104">
                  <c:v>26.331924426488499</c:v>
                </c:pt>
                <c:pt idx="105">
                  <c:v>26.271074335903698</c:v>
                </c:pt>
                <c:pt idx="106">
                  <c:v>26.236689766394399</c:v>
                </c:pt>
                <c:pt idx="107">
                  <c:v>26.230543687066699</c:v>
                </c:pt>
                <c:pt idx="108">
                  <c:v>26.2530012958443</c:v>
                </c:pt>
                <c:pt idx="109">
                  <c:v>26.302971930926201</c:v>
                </c:pt>
                <c:pt idx="110">
                  <c:v>26.377994359249101</c:v>
                </c:pt>
                <c:pt idx="111">
                  <c:v>26.377410466108099</c:v>
                </c:pt>
                <c:pt idx="112">
                  <c:v>26.303208327842601</c:v>
                </c:pt>
                <c:pt idx="113">
                  <c:v>26.253859860603701</c:v>
                </c:pt>
                <c:pt idx="114">
                  <c:v>26.231973840208099</c:v>
                </c:pt>
                <c:pt idx="115">
                  <c:v>26.231533850065301</c:v>
                </c:pt>
                <c:pt idx="116">
                  <c:v>26.274184398559999</c:v>
                </c:pt>
                <c:pt idx="117">
                  <c:v>26.334537021958401</c:v>
                </c:pt>
                <c:pt idx="118">
                  <c:v>26.419021313414898</c:v>
                </c:pt>
                <c:pt idx="119">
                  <c:v>26.5228884526963</c:v>
                </c:pt>
                <c:pt idx="120">
                  <c:v>26.641594006407999</c:v>
                </c:pt>
                <c:pt idx="121">
                  <c:v>26.642933197713901</c:v>
                </c:pt>
                <c:pt idx="122">
                  <c:v>26.524269366693701</c:v>
                </c:pt>
                <c:pt idx="123">
                  <c:v>26.420358282781802</c:v>
                </c:pt>
                <c:pt idx="124">
                  <c:v>26.335782001638702</c:v>
                </c:pt>
                <c:pt idx="125">
                  <c:v>26.274498422870501</c:v>
                </c:pt>
                <c:pt idx="126">
                  <c:v>26.239521627405999</c:v>
                </c:pt>
                <c:pt idx="127">
                  <c:v>26.232641003261001</c:v>
                </c:pt>
                <c:pt idx="128">
                  <c:v>26.254250205275198</c:v>
                </c:pt>
                <c:pt idx="129">
                  <c:v>26.3032970952463</c:v>
                </c:pt>
                <c:pt idx="130">
                  <c:v>26.377365165790799</c:v>
                </c:pt>
                <c:pt idx="131">
                  <c:v>26.377619846701801</c:v>
                </c:pt>
                <c:pt idx="132">
                  <c:v>26.303099999994501</c:v>
                </c:pt>
                <c:pt idx="133">
                  <c:v>26.253443648100401</c:v>
                </c:pt>
                <c:pt idx="134">
                  <c:v>26.2312748496404</c:v>
                </c:pt>
                <c:pt idx="135">
                  <c:v>26.230706492746201</c:v>
                </c:pt>
                <c:pt idx="136">
                  <c:v>26.273045632978601</c:v>
                </c:pt>
                <c:pt idx="137">
                  <c:v>26.333251329262701</c:v>
                </c:pt>
                <c:pt idx="138">
                  <c:v>26.417645320106001</c:v>
                </c:pt>
                <c:pt idx="139">
                  <c:v>26.5214736838861</c:v>
                </c:pt>
                <c:pt idx="140">
                  <c:v>26.6401861281614</c:v>
                </c:pt>
                <c:pt idx="141">
                  <c:v>26.637312443294402</c:v>
                </c:pt>
                <c:pt idx="142">
                  <c:v>26.518622033509601</c:v>
                </c:pt>
                <c:pt idx="143">
                  <c:v>26.414866256891301</c:v>
                </c:pt>
                <c:pt idx="144">
                  <c:v>26.330651104672501</c:v>
                </c:pt>
                <c:pt idx="145">
                  <c:v>26.269944988204699</c:v>
                </c:pt>
                <c:pt idx="146">
                  <c:v>26.235756802387399</c:v>
                </c:pt>
                <c:pt idx="147">
                  <c:v>26.229853988333499</c:v>
                </c:pt>
                <c:pt idx="148">
                  <c:v>26.252592228241301</c:v>
                </c:pt>
                <c:pt idx="149">
                  <c:v>26.302868023013001</c:v>
                </c:pt>
                <c:pt idx="150">
                  <c:v>26.3782052798942</c:v>
                </c:pt>
                <c:pt idx="151">
                  <c:v>26.373398634893899</c:v>
                </c:pt>
                <c:pt idx="152">
                  <c:v>26.2975234298681</c:v>
                </c:pt>
                <c:pt idx="153">
                  <c:v>26.246615608932501</c:v>
                </c:pt>
                <c:pt idx="154">
                  <c:v>26.223384614897501</c:v>
                </c:pt>
                <c:pt idx="155">
                  <c:v>26.2223746485314</c:v>
                </c:pt>
                <c:pt idx="156">
                  <c:v>26.2638472362997</c:v>
                </c:pt>
                <c:pt idx="157">
                  <c:v>26.323838822771801</c:v>
                </c:pt>
                <c:pt idx="158">
                  <c:v>26.4083341276244</c:v>
                </c:pt>
                <c:pt idx="159">
                  <c:v>26.512538547028502</c:v>
                </c:pt>
                <c:pt idx="160">
                  <c:v>26.6318580002646</c:v>
                </c:pt>
                <c:pt idx="161">
                  <c:v>26.634537438794698</c:v>
                </c:pt>
                <c:pt idx="162">
                  <c:v>26.5152650380744</c:v>
                </c:pt>
                <c:pt idx="163">
                  <c:v>26.410977315279599</c:v>
                </c:pt>
                <c:pt idx="164">
                  <c:v>26.326301146676801</c:v>
                </c:pt>
                <c:pt idx="165">
                  <c:v>26.265223006155399</c:v>
                </c:pt>
                <c:pt idx="166">
                  <c:v>26.2307651274431</c:v>
                </c:pt>
                <c:pt idx="167">
                  <c:v>26.2247013695814</c:v>
                </c:pt>
                <c:pt idx="168">
                  <c:v>26.2473845981593</c:v>
                </c:pt>
                <c:pt idx="169">
                  <c:v>26.297697634205701</c:v>
                </c:pt>
                <c:pt idx="170">
                  <c:v>26.373140397707299</c:v>
                </c:pt>
                <c:pt idx="171">
                  <c:v>26.3725531810428</c:v>
                </c:pt>
                <c:pt idx="172">
                  <c:v>26.2979245743634</c:v>
                </c:pt>
                <c:pt idx="173">
                  <c:v>26.248227549906201</c:v>
                </c:pt>
                <c:pt idx="174">
                  <c:v>26.226110760868899</c:v>
                </c:pt>
                <c:pt idx="175">
                  <c:v>26.2256072380337</c:v>
                </c:pt>
                <c:pt idx="176">
                  <c:v>26.268310312956</c:v>
                </c:pt>
                <c:pt idx="177">
                  <c:v>26.328883781764802</c:v>
                </c:pt>
                <c:pt idx="178">
                  <c:v>26.413737803039702</c:v>
                </c:pt>
                <c:pt idx="179">
                  <c:v>26.518097629878699</c:v>
                </c:pt>
                <c:pt idx="180">
                  <c:v>26.6373921183121</c:v>
                </c:pt>
                <c:pt idx="181">
                  <c:v>26.635924137980901</c:v>
                </c:pt>
                <c:pt idx="182">
                  <c:v>26.516657986185301</c:v>
                </c:pt>
                <c:pt idx="183">
                  <c:v>26.412331480423699</c:v>
                </c:pt>
                <c:pt idx="184">
                  <c:v>26.327565596622001</c:v>
                </c:pt>
                <c:pt idx="185">
                  <c:v>26.266344248426002</c:v>
                </c:pt>
                <c:pt idx="186">
                  <c:v>26.231691013202301</c:v>
                </c:pt>
                <c:pt idx="187">
                  <c:v>26.225385264796401</c:v>
                </c:pt>
                <c:pt idx="188">
                  <c:v>26.247789374517001</c:v>
                </c:pt>
                <c:pt idx="189">
                  <c:v>26.2977989958727</c:v>
                </c:pt>
                <c:pt idx="190">
                  <c:v>26.372928895265002</c:v>
                </c:pt>
                <c:pt idx="191">
                  <c:v>26.3731865824323</c:v>
                </c:pt>
                <c:pt idx="192">
                  <c:v>26.297620578671999</c:v>
                </c:pt>
                <c:pt idx="193">
                  <c:v>26.2470133951919</c:v>
                </c:pt>
                <c:pt idx="194">
                  <c:v>26.224059319759501</c:v>
                </c:pt>
                <c:pt idx="195">
                  <c:v>26.223175309154801</c:v>
                </c:pt>
                <c:pt idx="196">
                  <c:v>26.264954199756499</c:v>
                </c:pt>
                <c:pt idx="197">
                  <c:v>26.325090837626998</c:v>
                </c:pt>
                <c:pt idx="198">
                  <c:v>26.4096757335018</c:v>
                </c:pt>
                <c:pt idx="199">
                  <c:v>26.5139191793502</c:v>
                </c:pt>
                <c:pt idx="200">
                  <c:v>26.6332327675904</c:v>
                </c:pt>
                <c:pt idx="201">
                  <c:v>26.6276224022713</c:v>
                </c:pt>
                <c:pt idx="202">
                  <c:v>26.5077490252228</c:v>
                </c:pt>
                <c:pt idx="203">
                  <c:v>26.4030460181284</c:v>
                </c:pt>
                <c:pt idx="204">
                  <c:v>26.318178891077402</c:v>
                </c:pt>
                <c:pt idx="205">
                  <c:v>26.257159842303</c:v>
                </c:pt>
                <c:pt idx="206">
                  <c:v>26.223020267587501</c:v>
                </c:pt>
                <c:pt idx="207">
                  <c:v>26.217523556977699</c:v>
                </c:pt>
                <c:pt idx="208">
                  <c:v>26.240990649415401</c:v>
                </c:pt>
                <c:pt idx="209">
                  <c:v>26.292251387437599</c:v>
                </c:pt>
                <c:pt idx="210">
                  <c:v>26.368736360948201</c:v>
                </c:pt>
                <c:pt idx="211">
                  <c:v>26.368143848744701</c:v>
                </c:pt>
                <c:pt idx="212">
                  <c:v>26.2924611302827</c:v>
                </c:pt>
                <c:pt idx="213">
                  <c:v>26.241804776199899</c:v>
                </c:pt>
                <c:pt idx="214">
                  <c:v>26.2188946230788</c:v>
                </c:pt>
                <c:pt idx="215">
                  <c:v>26.218071816898199</c:v>
                </c:pt>
                <c:pt idx="216">
                  <c:v>26.260206345703001</c:v>
                </c:pt>
                <c:pt idx="217">
                  <c:v>26.320707550693001</c:v>
                </c:pt>
                <c:pt idx="218">
                  <c:v>26.405751176870002</c:v>
                </c:pt>
                <c:pt idx="219">
                  <c:v>26.510526439899301</c:v>
                </c:pt>
                <c:pt idx="220">
                  <c:v>26.6304237791663</c:v>
                </c:pt>
                <c:pt idx="221">
                  <c:v>26.631718558256001</c:v>
                </c:pt>
                <c:pt idx="222">
                  <c:v>26.5118624539172</c:v>
                </c:pt>
                <c:pt idx="223">
                  <c:v>26.407043139929701</c:v>
                </c:pt>
                <c:pt idx="224">
                  <c:v>26.321908746689498</c:v>
                </c:pt>
                <c:pt idx="225">
                  <c:v>26.260464048997299</c:v>
                </c:pt>
                <c:pt idx="226">
                  <c:v>26.225744661701899</c:v>
                </c:pt>
                <c:pt idx="227">
                  <c:v>26.219530637776199</c:v>
                </c:pt>
                <c:pt idx="228">
                  <c:v>26.242171486553701</c:v>
                </c:pt>
                <c:pt idx="229">
                  <c:v>26.2925355128333</c:v>
                </c:pt>
                <c:pt idx="230">
                  <c:v>26.368097646640798</c:v>
                </c:pt>
                <c:pt idx="231">
                  <c:v>26.3683564147886</c:v>
                </c:pt>
                <c:pt idx="232">
                  <c:v>26.292366477465102</c:v>
                </c:pt>
                <c:pt idx="233">
                  <c:v>26.241411250699802</c:v>
                </c:pt>
                <c:pt idx="234">
                  <c:v>26.2182257075759</c:v>
                </c:pt>
                <c:pt idx="235">
                  <c:v>26.217277623121898</c:v>
                </c:pt>
                <c:pt idx="236">
                  <c:v>26.259107482819001</c:v>
                </c:pt>
                <c:pt idx="237">
                  <c:v>26.319464427309999</c:v>
                </c:pt>
                <c:pt idx="238">
                  <c:v>26.4044189695508</c:v>
                </c:pt>
                <c:pt idx="239">
                  <c:v>26.509155450904899</c:v>
                </c:pt>
                <c:pt idx="240">
                  <c:v>26.629058659364802</c:v>
                </c:pt>
                <c:pt idx="241">
                  <c:v>26.626268537995401</c:v>
                </c:pt>
                <c:pt idx="242">
                  <c:v>26.506389885026199</c:v>
                </c:pt>
                <c:pt idx="243">
                  <c:v>26.401725854686301</c:v>
                </c:pt>
                <c:pt idx="244">
                  <c:v>26.316947673650098</c:v>
                </c:pt>
                <c:pt idx="245">
                  <c:v>26.2560699371227</c:v>
                </c:pt>
                <c:pt idx="246">
                  <c:v>26.222122567042099</c:v>
                </c:pt>
                <c:pt idx="247">
                  <c:v>26.216863349335899</c:v>
                </c:pt>
                <c:pt idx="248">
                  <c:v>26.2406036751049</c:v>
                </c:pt>
                <c:pt idx="249">
                  <c:v>26.292160576130101</c:v>
                </c:pt>
                <c:pt idx="250">
                  <c:v>26.368949917047601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11.6322108721363</c:v>
                </c:pt>
                <c:pt idx="2">
                  <c:v>11.553884710425899</c:v>
                </c:pt>
                <c:pt idx="3">
                  <c:v>11.476849869125401</c:v>
                </c:pt>
                <c:pt idx="4">
                  <c:v>11.4036010398583</c:v>
                </c:pt>
                <c:pt idx="5">
                  <c:v>11.3370472363813</c:v>
                </c:pt>
                <c:pt idx="6">
                  <c:v>11.2804000902919</c:v>
                </c:pt>
                <c:pt idx="7">
                  <c:v>11.2369760990342</c:v>
                </c:pt>
                <c:pt idx="8">
                  <c:v>11.2098874837779</c:v>
                </c:pt>
                <c:pt idx="9">
                  <c:v>11.2016377601241</c:v>
                </c:pt>
                <c:pt idx="10">
                  <c:v>11.2136943222947</c:v>
                </c:pt>
                <c:pt idx="11">
                  <c:v>11.214097658595101</c:v>
                </c:pt>
                <c:pt idx="12">
                  <c:v>11.202617365745599</c:v>
                </c:pt>
                <c:pt idx="13">
                  <c:v>11.211215714279</c:v>
                </c:pt>
                <c:pt idx="14">
                  <c:v>11.2385572196895</c:v>
                </c:pt>
                <c:pt idx="15">
                  <c:v>11.2584301775937</c:v>
                </c:pt>
                <c:pt idx="16">
                  <c:v>11.3391090067826</c:v>
                </c:pt>
                <c:pt idx="17">
                  <c:v>11.405416154182999</c:v>
                </c:pt>
                <c:pt idx="18">
                  <c:v>11.478612866533799</c:v>
                </c:pt>
                <c:pt idx="19">
                  <c:v>11.5555558518593</c:v>
                </c:pt>
                <c:pt idx="20">
                  <c:v>11.633756947469699</c:v>
                </c:pt>
                <c:pt idx="21">
                  <c:v>11.634518405138101</c:v>
                </c:pt>
                <c:pt idx="22">
                  <c:v>11.556382332245301</c:v>
                </c:pt>
                <c:pt idx="23">
                  <c:v>11.479481564633501</c:v>
                </c:pt>
                <c:pt idx="24">
                  <c:v>11.4063065789441</c:v>
                </c:pt>
                <c:pt idx="25">
                  <c:v>11.339743231271701</c:v>
                </c:pt>
                <c:pt idx="26">
                  <c:v>11.282979232375601</c:v>
                </c:pt>
                <c:pt idx="27">
                  <c:v>11.2393100022376</c:v>
                </c:pt>
                <c:pt idx="28">
                  <c:v>11.211834705663501</c:v>
                </c:pt>
                <c:pt idx="29">
                  <c:v>11.2030574744281</c:v>
                </c:pt>
                <c:pt idx="30">
                  <c:v>11.214463841781001</c:v>
                </c:pt>
                <c:pt idx="31">
                  <c:v>11.213840737008001</c:v>
                </c:pt>
                <c:pt idx="32">
                  <c:v>11.2021443043039</c:v>
                </c:pt>
                <c:pt idx="33">
                  <c:v>11.210566817742601</c:v>
                </c:pt>
                <c:pt idx="34">
                  <c:v>11.2377794087356</c:v>
                </c:pt>
                <c:pt idx="35">
                  <c:v>11.2576054733861</c:v>
                </c:pt>
                <c:pt idx="36">
                  <c:v>11.338211387491899</c:v>
                </c:pt>
                <c:pt idx="37">
                  <c:v>11.4045143785533</c:v>
                </c:pt>
                <c:pt idx="38">
                  <c:v>11.4777356875154</c:v>
                </c:pt>
                <c:pt idx="39">
                  <c:v>11.554723348538801</c:v>
                </c:pt>
                <c:pt idx="40">
                  <c:v>11.6329823851143</c:v>
                </c:pt>
                <c:pt idx="41">
                  <c:v>11.631426027473999</c:v>
                </c:pt>
                <c:pt idx="42">
                  <c:v>11.553058829829</c:v>
                </c:pt>
                <c:pt idx="43">
                  <c:v>11.4759798762265</c:v>
                </c:pt>
                <c:pt idx="44">
                  <c:v>11.402706945663899</c:v>
                </c:pt>
                <c:pt idx="45">
                  <c:v>11.336156734056001</c:v>
                </c:pt>
                <c:pt idx="46">
                  <c:v>11.279548786108601</c:v>
                </c:pt>
                <c:pt idx="47">
                  <c:v>11.236206544367301</c:v>
                </c:pt>
                <c:pt idx="48">
                  <c:v>11.209246480908799</c:v>
                </c:pt>
                <c:pt idx="49">
                  <c:v>11.2011717937292</c:v>
                </c:pt>
                <c:pt idx="50">
                  <c:v>11.2134437310054</c:v>
                </c:pt>
                <c:pt idx="51">
                  <c:v>11.216430780216299</c:v>
                </c:pt>
                <c:pt idx="52">
                  <c:v>11.2047230646915</c:v>
                </c:pt>
                <c:pt idx="53">
                  <c:v>11.2130384719073</c:v>
                </c:pt>
                <c:pt idx="54">
                  <c:v>11.2400410566605</c:v>
                </c:pt>
                <c:pt idx="55">
                  <c:v>11.259725924243901</c:v>
                </c:pt>
                <c:pt idx="56">
                  <c:v>11.3397863651574</c:v>
                </c:pt>
                <c:pt idx="57">
                  <c:v>11.405656279142701</c:v>
                </c:pt>
                <c:pt idx="58">
                  <c:v>11.478414837287</c:v>
                </c:pt>
                <c:pt idx="59">
                  <c:v>11.554931800300899</c:v>
                </c:pt>
                <c:pt idx="60">
                  <c:v>11.6327289214467</c:v>
                </c:pt>
                <c:pt idx="61">
                  <c:v>11.634273858712399</c:v>
                </c:pt>
                <c:pt idx="62">
                  <c:v>11.556600142249801</c:v>
                </c:pt>
                <c:pt idx="63">
                  <c:v>11.480170375435801</c:v>
                </c:pt>
                <c:pt idx="64">
                  <c:v>11.4074583440496</c:v>
                </c:pt>
                <c:pt idx="65">
                  <c:v>11.341328927200699</c:v>
                </c:pt>
                <c:pt idx="66">
                  <c:v>11.2849459965931</c:v>
                </c:pt>
                <c:pt idx="67">
                  <c:v>11.241581339793299</c:v>
                </c:pt>
                <c:pt idx="68">
                  <c:v>11.214315449027</c:v>
                </c:pt>
                <c:pt idx="69">
                  <c:v>11.205644161419899</c:v>
                </c:pt>
                <c:pt idx="70">
                  <c:v>11.2170590936491</c:v>
                </c:pt>
                <c:pt idx="71">
                  <c:v>11.2174885408555</c:v>
                </c:pt>
                <c:pt idx="72">
                  <c:v>11.206653058478301</c:v>
                </c:pt>
                <c:pt idx="73">
                  <c:v>11.215676413437</c:v>
                </c:pt>
                <c:pt idx="74">
                  <c:v>11.2431968767584</c:v>
                </c:pt>
                <c:pt idx="75">
                  <c:v>11.2630697600876</c:v>
                </c:pt>
                <c:pt idx="76">
                  <c:v>11.3434213326776</c:v>
                </c:pt>
                <c:pt idx="77">
                  <c:v>11.409306510076201</c:v>
                </c:pt>
                <c:pt idx="78">
                  <c:v>11.4819647594715</c:v>
                </c:pt>
                <c:pt idx="79">
                  <c:v>11.5583007043333</c:v>
                </c:pt>
                <c:pt idx="80">
                  <c:v>11.6358634698159</c:v>
                </c:pt>
                <c:pt idx="81">
                  <c:v>11.635059069508699</c:v>
                </c:pt>
                <c:pt idx="82">
                  <c:v>11.557444080191599</c:v>
                </c:pt>
                <c:pt idx="83">
                  <c:v>11.4810597258712</c:v>
                </c:pt>
                <c:pt idx="84">
                  <c:v>11.408372919778801</c:v>
                </c:pt>
                <c:pt idx="85">
                  <c:v>11.342240771165301</c:v>
                </c:pt>
                <c:pt idx="86">
                  <c:v>11.2858191060383</c:v>
                </c:pt>
                <c:pt idx="87">
                  <c:v>11.2423725747701</c:v>
                </c:pt>
                <c:pt idx="88">
                  <c:v>11.2149771554675</c:v>
                </c:pt>
                <c:pt idx="89">
                  <c:v>11.206128687119399</c:v>
                </c:pt>
                <c:pt idx="90">
                  <c:v>11.217324631011</c:v>
                </c:pt>
                <c:pt idx="91">
                  <c:v>11.216690592236301</c:v>
                </c:pt>
                <c:pt idx="92">
                  <c:v>11.20519994096</c:v>
                </c:pt>
                <c:pt idx="93">
                  <c:v>11.213691759301</c:v>
                </c:pt>
                <c:pt idx="94">
                  <c:v>11.2408235802134</c:v>
                </c:pt>
                <c:pt idx="95">
                  <c:v>11.260555436136199</c:v>
                </c:pt>
                <c:pt idx="96">
                  <c:v>11.340688901087301</c:v>
                </c:pt>
                <c:pt idx="97">
                  <c:v>11.4065629524719</c:v>
                </c:pt>
                <c:pt idx="98">
                  <c:v>11.4792968295384</c:v>
                </c:pt>
                <c:pt idx="99">
                  <c:v>11.55576897559</c:v>
                </c:pt>
                <c:pt idx="100">
                  <c:v>11.6335079626602</c:v>
                </c:pt>
                <c:pt idx="101">
                  <c:v>11.634152219055</c:v>
                </c:pt>
                <c:pt idx="102">
                  <c:v>11.556707306411701</c:v>
                </c:pt>
                <c:pt idx="103">
                  <c:v>11.4805108299345</c:v>
                </c:pt>
                <c:pt idx="104">
                  <c:v>11.408028407715801</c:v>
                </c:pt>
                <c:pt idx="105">
                  <c:v>11.3421146417651</c:v>
                </c:pt>
                <c:pt idx="106">
                  <c:v>11.2859217007266</c:v>
                </c:pt>
                <c:pt idx="107">
                  <c:v>11.242709732487601</c:v>
                </c:pt>
                <c:pt idx="108">
                  <c:v>11.215549972547899</c:v>
                </c:pt>
                <c:pt idx="109">
                  <c:v>11.206934044945299</c:v>
                </c:pt>
                <c:pt idx="110">
                  <c:v>11.218356385161099</c:v>
                </c:pt>
                <c:pt idx="111">
                  <c:v>11.218789089087799</c:v>
                </c:pt>
                <c:pt idx="112">
                  <c:v>11.2079466665031</c:v>
                </c:pt>
                <c:pt idx="113">
                  <c:v>11.2169152070223</c:v>
                </c:pt>
                <c:pt idx="114">
                  <c:v>11.244329863512601</c:v>
                </c:pt>
                <c:pt idx="115">
                  <c:v>11.264131998782601</c:v>
                </c:pt>
                <c:pt idx="116">
                  <c:v>11.3442115252495</c:v>
                </c:pt>
                <c:pt idx="117">
                  <c:v>11.4098814219209</c:v>
                </c:pt>
                <c:pt idx="118">
                  <c:v>11.482309991555301</c:v>
                </c:pt>
                <c:pt idx="119">
                  <c:v>11.558412513247699</c:v>
                </c:pt>
                <c:pt idx="120">
                  <c:v>11.6357463060112</c:v>
                </c:pt>
                <c:pt idx="121">
                  <c:v>11.636523800084699</c:v>
                </c:pt>
                <c:pt idx="122">
                  <c:v>11.5592562826972</c:v>
                </c:pt>
                <c:pt idx="123">
                  <c:v>11.4831971444763</c:v>
                </c:pt>
                <c:pt idx="124">
                  <c:v>11.410791334488099</c:v>
                </c:pt>
                <c:pt idx="125">
                  <c:v>11.3448700732523</c:v>
                </c:pt>
                <c:pt idx="126">
                  <c:v>11.288561285887299</c:v>
                </c:pt>
                <c:pt idx="127">
                  <c:v>11.2451035434764</c:v>
                </c:pt>
                <c:pt idx="128">
                  <c:v>11.2175542971555</c:v>
                </c:pt>
                <c:pt idx="129">
                  <c:v>11.2084048696273</c:v>
                </c:pt>
                <c:pt idx="130">
                  <c:v>11.219166921526201</c:v>
                </c:pt>
                <c:pt idx="131">
                  <c:v>11.218518490958999</c:v>
                </c:pt>
                <c:pt idx="132">
                  <c:v>11.207456571782</c:v>
                </c:pt>
                <c:pt idx="133">
                  <c:v>11.2162472779798</c:v>
                </c:pt>
                <c:pt idx="134">
                  <c:v>11.243532083876399</c:v>
                </c:pt>
                <c:pt idx="135">
                  <c:v>11.263287157569801</c:v>
                </c:pt>
                <c:pt idx="136">
                  <c:v>11.343294099976999</c:v>
                </c:pt>
                <c:pt idx="137">
                  <c:v>11.4089605173836</c:v>
                </c:pt>
                <c:pt idx="138">
                  <c:v>11.4814146066389</c:v>
                </c:pt>
                <c:pt idx="139">
                  <c:v>11.557562894103301</c:v>
                </c:pt>
                <c:pt idx="140">
                  <c:v>11.6349558293904</c:v>
                </c:pt>
                <c:pt idx="141">
                  <c:v>11.6333678467774</c:v>
                </c:pt>
                <c:pt idx="142">
                  <c:v>11.55586441542</c:v>
                </c:pt>
                <c:pt idx="143">
                  <c:v>11.4796227489758</c:v>
                </c:pt>
                <c:pt idx="144">
                  <c:v>11.4071153249809</c:v>
                </c:pt>
                <c:pt idx="145">
                  <c:v>11.341204495829</c:v>
                </c:pt>
                <c:pt idx="146">
                  <c:v>11.285050451806301</c:v>
                </c:pt>
                <c:pt idx="147">
                  <c:v>11.241920452692799</c:v>
                </c:pt>
                <c:pt idx="148">
                  <c:v>11.2148902263823</c:v>
                </c:pt>
                <c:pt idx="149">
                  <c:v>11.2064513813789</c:v>
                </c:pt>
                <c:pt idx="150">
                  <c:v>11.218092504784</c:v>
                </c:pt>
                <c:pt idx="151">
                  <c:v>11.214880510483599</c:v>
                </c:pt>
                <c:pt idx="152">
                  <c:v>11.202963553364199</c:v>
                </c:pt>
                <c:pt idx="153">
                  <c:v>11.211157594100101</c:v>
                </c:pt>
                <c:pt idx="154">
                  <c:v>11.238136763963199</c:v>
                </c:pt>
                <c:pt idx="155">
                  <c:v>11.2578454230277</c:v>
                </c:pt>
                <c:pt idx="156">
                  <c:v>11.3381053409849</c:v>
                </c:pt>
                <c:pt idx="157">
                  <c:v>11.4041870162596</c:v>
                </c:pt>
                <c:pt idx="158">
                  <c:v>11.4772007158761</c:v>
                </c:pt>
                <c:pt idx="159">
                  <c:v>11.5539967565523</c:v>
                </c:pt>
                <c:pt idx="160">
                  <c:v>11.632081787323299</c:v>
                </c:pt>
                <c:pt idx="161">
                  <c:v>11.6336161325669</c:v>
                </c:pt>
                <c:pt idx="162">
                  <c:v>11.5556536977306</c:v>
                </c:pt>
                <c:pt idx="163">
                  <c:v>11.478944113348399</c:v>
                </c:pt>
                <c:pt idx="164">
                  <c:v>11.405976303405099</c:v>
                </c:pt>
                <c:pt idx="165">
                  <c:v>11.3396333104058</c:v>
                </c:pt>
                <c:pt idx="166">
                  <c:v>11.283098863229799</c:v>
                </c:pt>
                <c:pt idx="167">
                  <c:v>11.239663588845399</c:v>
                </c:pt>
                <c:pt idx="168">
                  <c:v>11.2124217232871</c:v>
                </c:pt>
                <c:pt idx="169">
                  <c:v>11.203873170388899</c:v>
                </c:pt>
                <c:pt idx="170">
                  <c:v>11.215500634761201</c:v>
                </c:pt>
                <c:pt idx="171">
                  <c:v>11.2159201628077</c:v>
                </c:pt>
                <c:pt idx="172">
                  <c:v>11.204870949636501</c:v>
                </c:pt>
                <c:pt idx="173">
                  <c:v>11.213770256442499</c:v>
                </c:pt>
                <c:pt idx="174">
                  <c:v>11.2412660411802</c:v>
                </c:pt>
                <c:pt idx="175">
                  <c:v>11.261162484443499</c:v>
                </c:pt>
                <c:pt idx="176">
                  <c:v>11.341713957563099</c:v>
                </c:pt>
                <c:pt idx="177">
                  <c:v>11.407811789626599</c:v>
                </c:pt>
                <c:pt idx="178">
                  <c:v>11.4807264036566</c:v>
                </c:pt>
                <c:pt idx="179">
                  <c:v>11.5573428735502</c:v>
                </c:pt>
                <c:pt idx="180">
                  <c:v>11.635195145819299</c:v>
                </c:pt>
                <c:pt idx="181">
                  <c:v>11.6343960383949</c:v>
                </c:pt>
                <c:pt idx="182">
                  <c:v>11.556491930420201</c:v>
                </c:pt>
                <c:pt idx="183">
                  <c:v>11.479827395205801</c:v>
                </c:pt>
                <c:pt idx="184">
                  <c:v>11.406884502954799</c:v>
                </c:pt>
                <c:pt idx="185">
                  <c:v>11.3405385505606</c:v>
                </c:pt>
                <c:pt idx="186">
                  <c:v>11.2839652570594</c:v>
                </c:pt>
                <c:pt idx="187">
                  <c:v>11.2404481677093</c:v>
                </c:pt>
                <c:pt idx="188">
                  <c:v>11.2130770853201</c:v>
                </c:pt>
                <c:pt idx="189">
                  <c:v>11.2043520175434</c:v>
                </c:pt>
                <c:pt idx="190">
                  <c:v>11.215761615150001</c:v>
                </c:pt>
                <c:pt idx="191">
                  <c:v>11.2151358906513</c:v>
                </c:pt>
                <c:pt idx="192">
                  <c:v>11.2034348651766</c:v>
                </c:pt>
                <c:pt idx="193">
                  <c:v>11.2118046344509</c:v>
                </c:pt>
                <c:pt idx="194">
                  <c:v>11.238912712843501</c:v>
                </c:pt>
                <c:pt idx="195">
                  <c:v>11.2586682969826</c:v>
                </c:pt>
                <c:pt idx="196">
                  <c:v>11.339001331387401</c:v>
                </c:pt>
                <c:pt idx="197">
                  <c:v>11.4050873603722</c:v>
                </c:pt>
                <c:pt idx="198">
                  <c:v>11.4780766790985</c:v>
                </c:pt>
                <c:pt idx="199">
                  <c:v>11.5548282601558</c:v>
                </c:pt>
                <c:pt idx="200">
                  <c:v>11.632855552508101</c:v>
                </c:pt>
                <c:pt idx="201">
                  <c:v>11.631557247295399</c:v>
                </c:pt>
                <c:pt idx="202">
                  <c:v>11.5529569041807</c:v>
                </c:pt>
                <c:pt idx="203">
                  <c:v>11.4756405546271</c:v>
                </c:pt>
                <c:pt idx="204">
                  <c:v>11.4021344910935</c:v>
                </c:pt>
                <c:pt idx="205">
                  <c:v>11.3353661010173</c:v>
                </c:pt>
                <c:pt idx="206">
                  <c:v>11.2785670402466</c:v>
                </c:pt>
                <c:pt idx="207">
                  <c:v>11.235072678510701</c:v>
                </c:pt>
                <c:pt idx="208">
                  <c:v>11.2080087757667</c:v>
                </c:pt>
                <c:pt idx="209">
                  <c:v>11.199882422592999</c:v>
                </c:pt>
                <c:pt idx="210">
                  <c:v>11.2121513958385</c:v>
                </c:pt>
                <c:pt idx="211">
                  <c:v>11.212545215342899</c:v>
                </c:pt>
                <c:pt idx="212">
                  <c:v>11.200851248005501</c:v>
                </c:pt>
                <c:pt idx="213">
                  <c:v>11.209324851476399</c:v>
                </c:pt>
                <c:pt idx="214">
                  <c:v>11.236640936338301</c:v>
                </c:pt>
                <c:pt idx="215">
                  <c:v>11.256537227296301</c:v>
                </c:pt>
                <c:pt idx="216">
                  <c:v>11.337416259912199</c:v>
                </c:pt>
                <c:pt idx="217">
                  <c:v>11.403937035577</c:v>
                </c:pt>
                <c:pt idx="218">
                  <c:v>11.4773915457702</c:v>
                </c:pt>
                <c:pt idx="219">
                  <c:v>11.554616735085199</c:v>
                </c:pt>
                <c:pt idx="220">
                  <c:v>11.6331090793967</c:v>
                </c:pt>
                <c:pt idx="221">
                  <c:v>11.633865207783399</c:v>
                </c:pt>
                <c:pt idx="222">
                  <c:v>11.555437471358101</c:v>
                </c:pt>
                <c:pt idx="223">
                  <c:v>11.4782541162334</c:v>
                </c:pt>
                <c:pt idx="224">
                  <c:v>11.404820994696699</c:v>
                </c:pt>
                <c:pt idx="225">
                  <c:v>11.338042405305</c:v>
                </c:pt>
                <c:pt idx="226">
                  <c:v>11.2811261928966</c:v>
                </c:pt>
                <c:pt idx="227">
                  <c:v>11.2373868187619</c:v>
                </c:pt>
                <c:pt idx="228">
                  <c:v>11.209937230812301</c:v>
                </c:pt>
                <c:pt idx="229">
                  <c:v>11.2012854401256</c:v>
                </c:pt>
                <c:pt idx="230">
                  <c:v>11.2129076601954</c:v>
                </c:pt>
                <c:pt idx="231">
                  <c:v>11.2122927136335</c:v>
                </c:pt>
                <c:pt idx="232">
                  <c:v>11.2003837509336</c:v>
                </c:pt>
                <c:pt idx="233">
                  <c:v>11.2086822099314</c:v>
                </c:pt>
                <c:pt idx="234">
                  <c:v>11.235869712812301</c:v>
                </c:pt>
                <c:pt idx="235">
                  <c:v>11.255719175192899</c:v>
                </c:pt>
                <c:pt idx="236">
                  <c:v>11.3365252020184</c:v>
                </c:pt>
                <c:pt idx="237">
                  <c:v>11.4030416049973</c:v>
                </c:pt>
                <c:pt idx="238">
                  <c:v>11.4765204112352</c:v>
                </c:pt>
                <c:pt idx="239">
                  <c:v>11.5537899183559</c:v>
                </c:pt>
                <c:pt idx="240">
                  <c:v>11.632339807312199</c:v>
                </c:pt>
                <c:pt idx="241">
                  <c:v>11.630793964052801</c:v>
                </c:pt>
                <c:pt idx="242">
                  <c:v>11.552136682522001</c:v>
                </c:pt>
                <c:pt idx="243">
                  <c:v>11.474776567020699</c:v>
                </c:pt>
                <c:pt idx="244">
                  <c:v>11.4012466953432</c:v>
                </c:pt>
                <c:pt idx="245">
                  <c:v>11.334482106349901</c:v>
                </c:pt>
                <c:pt idx="246">
                  <c:v>11.2777223320809</c:v>
                </c:pt>
                <c:pt idx="247">
                  <c:v>11.234309630945701</c:v>
                </c:pt>
                <c:pt idx="248">
                  <c:v>11.207373932811601</c:v>
                </c:pt>
                <c:pt idx="249">
                  <c:v>11.199421910519201</c:v>
                </c:pt>
                <c:pt idx="250">
                  <c:v>11.2119050980188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60.296493149719701</c:v>
                </c:pt>
                <c:pt idx="2">
                  <c:v>60.456718034035497</c:v>
                </c:pt>
                <c:pt idx="3">
                  <c:v>60.651382036093104</c:v>
                </c:pt>
                <c:pt idx="4">
                  <c:v>60.886363599987902</c:v>
                </c:pt>
                <c:pt idx="5">
                  <c:v>61.167910035818501</c:v>
                </c:pt>
                <c:pt idx="6">
                  <c:v>61.502360823984098</c:v>
                </c:pt>
                <c:pt idx="7">
                  <c:v>61.895754452293701</c:v>
                </c:pt>
                <c:pt idx="8">
                  <c:v>62.353317129747701</c:v>
                </c:pt>
                <c:pt idx="9">
                  <c:v>62.878854423967503</c:v>
                </c:pt>
                <c:pt idx="10">
                  <c:v>63.474072132836397</c:v>
                </c:pt>
                <c:pt idx="11">
                  <c:v>63.4598974144401</c:v>
                </c:pt>
                <c:pt idx="12">
                  <c:v>62.867200180935299</c:v>
                </c:pt>
                <c:pt idx="13">
                  <c:v>62.343804100236397</c:v>
                </c:pt>
                <c:pt idx="14">
                  <c:v>61.888086248850698</c:v>
                </c:pt>
                <c:pt idx="15">
                  <c:v>61.684433370022703</c:v>
                </c:pt>
                <c:pt idx="16">
                  <c:v>61.163244384684603</c:v>
                </c:pt>
                <c:pt idx="17">
                  <c:v>60.882585264240603</c:v>
                </c:pt>
                <c:pt idx="18">
                  <c:v>60.648444451118202</c:v>
                </c:pt>
                <c:pt idx="19">
                  <c:v>60.454447676693903</c:v>
                </c:pt>
                <c:pt idx="20">
                  <c:v>60.294741304429898</c:v>
                </c:pt>
                <c:pt idx="21">
                  <c:v>60.293849994031604</c:v>
                </c:pt>
                <c:pt idx="22">
                  <c:v>60.453294821734602</c:v>
                </c:pt>
                <c:pt idx="23">
                  <c:v>60.646952964007198</c:v>
                </c:pt>
                <c:pt idx="24">
                  <c:v>60.880667333402698</c:v>
                </c:pt>
                <c:pt idx="25">
                  <c:v>61.1606358098119</c:v>
                </c:pt>
                <c:pt idx="26">
                  <c:v>61.4931488347178</c:v>
                </c:pt>
                <c:pt idx="27">
                  <c:v>61.884201523344899</c:v>
                </c:pt>
                <c:pt idx="28">
                  <c:v>62.338989174147798</c:v>
                </c:pt>
                <c:pt idx="29">
                  <c:v>62.861306938120102</c:v>
                </c:pt>
                <c:pt idx="30">
                  <c:v>63.452879953791303</c:v>
                </c:pt>
                <c:pt idx="31">
                  <c:v>63.466961067318103</c:v>
                </c:pt>
                <c:pt idx="32">
                  <c:v>62.873049500891902</c:v>
                </c:pt>
                <c:pt idx="33">
                  <c:v>62.348580219921203</c:v>
                </c:pt>
                <c:pt idx="34">
                  <c:v>61.891937337370301</c:v>
                </c:pt>
                <c:pt idx="35">
                  <c:v>61.687876480011198</c:v>
                </c:pt>
                <c:pt idx="36">
                  <c:v>61.165669957515597</c:v>
                </c:pt>
                <c:pt idx="37">
                  <c:v>60.884484075764803</c:v>
                </c:pt>
                <c:pt idx="38">
                  <c:v>60.6499208489195</c:v>
                </c:pt>
                <c:pt idx="39">
                  <c:v>60.4555887756812</c:v>
                </c:pt>
                <c:pt idx="40">
                  <c:v>60.2956188046386</c:v>
                </c:pt>
                <c:pt idx="41">
                  <c:v>60.2973534942236</c:v>
                </c:pt>
                <c:pt idx="42">
                  <c:v>60.457851013927502</c:v>
                </c:pt>
                <c:pt idx="43">
                  <c:v>60.652848182057397</c:v>
                </c:pt>
                <c:pt idx="44">
                  <c:v>60.888249524727897</c:v>
                </c:pt>
                <c:pt idx="45">
                  <c:v>61.170318726454497</c:v>
                </c:pt>
                <c:pt idx="46">
                  <c:v>61.505411494956803</c:v>
                </c:pt>
                <c:pt idx="47">
                  <c:v>61.899580637867203</c:v>
                </c:pt>
                <c:pt idx="48">
                  <c:v>62.358062511724803</c:v>
                </c:pt>
                <c:pt idx="49">
                  <c:v>62.884665983344199</c:v>
                </c:pt>
                <c:pt idx="50">
                  <c:v>63.481090212588803</c:v>
                </c:pt>
                <c:pt idx="51">
                  <c:v>63.231854368799702</c:v>
                </c:pt>
                <c:pt idx="52">
                  <c:v>62.627908351833803</c:v>
                </c:pt>
                <c:pt idx="53">
                  <c:v>62.094886616783498</c:v>
                </c:pt>
                <c:pt idx="54">
                  <c:v>61.6310340922116</c:v>
                </c:pt>
                <c:pt idx="55">
                  <c:v>61.423823198913396</c:v>
                </c:pt>
                <c:pt idx="56">
                  <c:v>60.8937622120811</c:v>
                </c:pt>
                <c:pt idx="57">
                  <c:v>60.6084723916439</c:v>
                </c:pt>
                <c:pt idx="58">
                  <c:v>60.370556935902798</c:v>
                </c:pt>
                <c:pt idx="59">
                  <c:v>60.1734996979785</c:v>
                </c:pt>
                <c:pt idx="60">
                  <c:v>60.011325086222598</c:v>
                </c:pt>
                <c:pt idx="61">
                  <c:v>60.009514517556603</c:v>
                </c:pt>
                <c:pt idx="62">
                  <c:v>60.1711513079158</c:v>
                </c:pt>
                <c:pt idx="63">
                  <c:v>60.3675182040406</c:v>
                </c:pt>
                <c:pt idx="64">
                  <c:v>60.604563843490602</c:v>
                </c:pt>
                <c:pt idx="65">
                  <c:v>60.8886069636727</c:v>
                </c:pt>
                <c:pt idx="66">
                  <c:v>61.226073339502797</c:v>
                </c:pt>
                <c:pt idx="67">
                  <c:v>61.623105288812702</c:v>
                </c:pt>
                <c:pt idx="68">
                  <c:v>62.085052058129499</c:v>
                </c:pt>
                <c:pt idx="69">
                  <c:v>62.615861473848902</c:v>
                </c:pt>
                <c:pt idx="70">
                  <c:v>63.217399211514099</c:v>
                </c:pt>
                <c:pt idx="71">
                  <c:v>63.202709262919399</c:v>
                </c:pt>
                <c:pt idx="72">
                  <c:v>62.603789553083701</c:v>
                </c:pt>
                <c:pt idx="73">
                  <c:v>62.0752032569455</c:v>
                </c:pt>
                <c:pt idx="74">
                  <c:v>61.615169331400999</c:v>
                </c:pt>
                <c:pt idx="75">
                  <c:v>61.409641378538403</c:v>
                </c:pt>
                <c:pt idx="76">
                  <c:v>60.8837748421629</c:v>
                </c:pt>
                <c:pt idx="77">
                  <c:v>60.600654887431098</c:v>
                </c:pt>
                <c:pt idx="78">
                  <c:v>60.3644788528321</c:v>
                </c:pt>
                <c:pt idx="79">
                  <c:v>60.168801996075899</c:v>
                </c:pt>
                <c:pt idx="80">
                  <c:v>60.007712442786598</c:v>
                </c:pt>
                <c:pt idx="81">
                  <c:v>60.008609762881903</c:v>
                </c:pt>
                <c:pt idx="82">
                  <c:v>60.1699748562976</c:v>
                </c:pt>
                <c:pt idx="83">
                  <c:v>60.365996132549803</c:v>
                </c:pt>
                <c:pt idx="84">
                  <c:v>60.602606269007602</c:v>
                </c:pt>
                <c:pt idx="85">
                  <c:v>60.8861069017753</c:v>
                </c:pt>
                <c:pt idx="86">
                  <c:v>61.222906754887902</c:v>
                </c:pt>
                <c:pt idx="87">
                  <c:v>61.619132929412501</c:v>
                </c:pt>
                <c:pt idx="88">
                  <c:v>62.080123599558704</c:v>
                </c:pt>
                <c:pt idx="89">
                  <c:v>62.609822405628499</c:v>
                </c:pt>
                <c:pt idx="90">
                  <c:v>63.210100890977202</c:v>
                </c:pt>
                <c:pt idx="91">
                  <c:v>63.224603040232203</c:v>
                </c:pt>
                <c:pt idx="92">
                  <c:v>62.621907308913201</c:v>
                </c:pt>
                <c:pt idx="93">
                  <c:v>62.089989103747101</c:v>
                </c:pt>
                <c:pt idx="94">
                  <c:v>61.627086805459903</c:v>
                </c:pt>
                <c:pt idx="95">
                  <c:v>61.420294732979798</c:v>
                </c:pt>
                <c:pt idx="96">
                  <c:v>60.891277622355297</c:v>
                </c:pt>
                <c:pt idx="97">
                  <c:v>60.606527816213301</c:v>
                </c:pt>
                <c:pt idx="98">
                  <c:v>60.369045219919997</c:v>
                </c:pt>
                <c:pt idx="99">
                  <c:v>60.172331460985497</c:v>
                </c:pt>
                <c:pt idx="100">
                  <c:v>60.010426811846997</c:v>
                </c:pt>
                <c:pt idx="101">
                  <c:v>59.8657151450208</c:v>
                </c:pt>
                <c:pt idx="102">
                  <c:v>60.028458938694001</c:v>
                </c:pt>
                <c:pt idx="103">
                  <c:v>60.226193789674298</c:v>
                </c:pt>
                <c:pt idx="104">
                  <c:v>60.464921578270101</c:v>
                </c:pt>
                <c:pt idx="105">
                  <c:v>60.751021967601503</c:v>
                </c:pt>
                <c:pt idx="106">
                  <c:v>61.090988935913401</c:v>
                </c:pt>
                <c:pt idx="107">
                  <c:v>61.491038970764698</c:v>
                </c:pt>
                <c:pt idx="108">
                  <c:v>61.956598881358602</c:v>
                </c:pt>
                <c:pt idx="109">
                  <c:v>62.491693421450897</c:v>
                </c:pt>
                <c:pt idx="110">
                  <c:v>63.098259093464598</c:v>
                </c:pt>
                <c:pt idx="111">
                  <c:v>63.083377213373602</c:v>
                </c:pt>
                <c:pt idx="112">
                  <c:v>62.479467185367902</c:v>
                </c:pt>
                <c:pt idx="113">
                  <c:v>61.946626642730202</c:v>
                </c:pt>
                <c:pt idx="114">
                  <c:v>61.483005205610702</c:v>
                </c:pt>
                <c:pt idx="115">
                  <c:v>61.275909297530603</c:v>
                </c:pt>
                <c:pt idx="116">
                  <c:v>60.746131192505601</c:v>
                </c:pt>
                <c:pt idx="117">
                  <c:v>60.460966073868398</c:v>
                </c:pt>
                <c:pt idx="118">
                  <c:v>60.223118506092</c:v>
                </c:pt>
                <c:pt idx="119">
                  <c:v>60.026082010508198</c:v>
                </c:pt>
                <c:pt idx="120">
                  <c:v>59.8638918977326</c:v>
                </c:pt>
                <c:pt idx="121">
                  <c:v>59.862959180080402</c:v>
                </c:pt>
                <c:pt idx="122">
                  <c:v>60.024875602862501</c:v>
                </c:pt>
                <c:pt idx="123">
                  <c:v>60.221557839550101</c:v>
                </c:pt>
                <c:pt idx="124">
                  <c:v>60.458959142278097</c:v>
                </c:pt>
                <c:pt idx="125">
                  <c:v>60.743406918032299</c:v>
                </c:pt>
                <c:pt idx="126">
                  <c:v>61.081342917114597</c:v>
                </c:pt>
                <c:pt idx="127">
                  <c:v>61.478936815482299</c:v>
                </c:pt>
                <c:pt idx="128">
                  <c:v>61.941581025293402</c:v>
                </c:pt>
                <c:pt idx="129">
                  <c:v>62.473286639969601</c:v>
                </c:pt>
                <c:pt idx="130">
                  <c:v>63.076006861763098</c:v>
                </c:pt>
                <c:pt idx="131">
                  <c:v>63.090794201360097</c:v>
                </c:pt>
                <c:pt idx="132">
                  <c:v>62.485602946701398</c:v>
                </c:pt>
                <c:pt idx="133">
                  <c:v>61.951632736871701</c:v>
                </c:pt>
                <c:pt idx="134">
                  <c:v>61.487039375638197</c:v>
                </c:pt>
                <c:pt idx="135">
                  <c:v>61.279515289385103</c:v>
                </c:pt>
                <c:pt idx="136">
                  <c:v>60.748670405616899</c:v>
                </c:pt>
                <c:pt idx="137">
                  <c:v>60.4629536109395</c:v>
                </c:pt>
                <c:pt idx="138">
                  <c:v>60.224663864884903</c:v>
                </c:pt>
                <c:pt idx="139">
                  <c:v>60.027276484906501</c:v>
                </c:pt>
                <c:pt idx="140">
                  <c:v>59.864810558304903</c:v>
                </c:pt>
                <c:pt idx="141">
                  <c:v>59.866627122021598</c:v>
                </c:pt>
                <c:pt idx="142">
                  <c:v>60.029645052596202</c:v>
                </c:pt>
                <c:pt idx="143">
                  <c:v>60.227728602356102</c:v>
                </c:pt>
                <c:pt idx="144">
                  <c:v>60.466895871152801</c:v>
                </c:pt>
                <c:pt idx="145">
                  <c:v>60.753543837782502</c:v>
                </c:pt>
                <c:pt idx="146">
                  <c:v>61.094183768401798</c:v>
                </c:pt>
                <c:pt idx="147">
                  <c:v>61.495047612865299</c:v>
                </c:pt>
                <c:pt idx="148">
                  <c:v>61.961573484090003</c:v>
                </c:pt>
                <c:pt idx="149">
                  <c:v>62.497790507459101</c:v>
                </c:pt>
                <c:pt idx="150">
                  <c:v>63.105629415209599</c:v>
                </c:pt>
                <c:pt idx="151">
                  <c:v>63.357007560417401</c:v>
                </c:pt>
                <c:pt idx="152">
                  <c:v>62.756866259074897</c:v>
                </c:pt>
                <c:pt idx="153">
                  <c:v>62.227049261135299</c:v>
                </c:pt>
                <c:pt idx="154">
                  <c:v>61.765878255897803</c:v>
                </c:pt>
                <c:pt idx="155">
                  <c:v>61.559835280936298</c:v>
                </c:pt>
                <c:pt idx="156">
                  <c:v>61.032686677827201</c:v>
                </c:pt>
                <c:pt idx="157">
                  <c:v>60.748923822441199</c:v>
                </c:pt>
                <c:pt idx="158">
                  <c:v>60.5122637555572</c:v>
                </c:pt>
                <c:pt idx="159">
                  <c:v>60.316235373834502</c:v>
                </c:pt>
                <c:pt idx="160">
                  <c:v>60.154900913610298</c:v>
                </c:pt>
                <c:pt idx="161">
                  <c:v>60.153117737605697</c:v>
                </c:pt>
                <c:pt idx="162">
                  <c:v>60.313922466586597</c:v>
                </c:pt>
                <c:pt idx="163">
                  <c:v>60.5092708754933</c:v>
                </c:pt>
                <c:pt idx="164">
                  <c:v>60.745074280140699</c:v>
                </c:pt>
                <c:pt idx="165">
                  <c:v>61.027607610901001</c:v>
                </c:pt>
                <c:pt idx="166">
                  <c:v>61.363245493853199</c:v>
                </c:pt>
                <c:pt idx="167">
                  <c:v>61.758071290946297</c:v>
                </c:pt>
                <c:pt idx="168">
                  <c:v>62.217367763642201</c:v>
                </c:pt>
                <c:pt idx="169">
                  <c:v>62.745010029981103</c:v>
                </c:pt>
                <c:pt idx="170">
                  <c:v>63.3427871497749</c:v>
                </c:pt>
                <c:pt idx="171">
                  <c:v>63.328333279485001</c:v>
                </c:pt>
                <c:pt idx="172">
                  <c:v>62.733129073118299</c:v>
                </c:pt>
                <c:pt idx="173">
                  <c:v>62.207672279141903</c:v>
                </c:pt>
                <c:pt idx="174">
                  <c:v>61.750257392399703</c:v>
                </c:pt>
                <c:pt idx="175">
                  <c:v>61.5458704435855</c:v>
                </c:pt>
                <c:pt idx="176">
                  <c:v>61.022850682143101</c:v>
                </c:pt>
                <c:pt idx="177">
                  <c:v>60.741224497815303</c:v>
                </c:pt>
                <c:pt idx="178">
                  <c:v>60.506277520656099</c:v>
                </c:pt>
                <c:pt idx="179">
                  <c:v>60.311608757434399</c:v>
                </c:pt>
                <c:pt idx="180">
                  <c:v>60.151343084223399</c:v>
                </c:pt>
                <c:pt idx="181">
                  <c:v>60.152226702313399</c:v>
                </c:pt>
                <c:pt idx="182">
                  <c:v>60.3127638059741</c:v>
                </c:pt>
                <c:pt idx="183">
                  <c:v>60.507771789944599</c:v>
                </c:pt>
                <c:pt idx="184">
                  <c:v>60.743146279444098</c:v>
                </c:pt>
                <c:pt idx="185">
                  <c:v>61.0251454176097</c:v>
                </c:pt>
                <c:pt idx="186">
                  <c:v>61.3601271339802</c:v>
                </c:pt>
                <c:pt idx="187">
                  <c:v>61.754159955859997</c:v>
                </c:pt>
                <c:pt idx="188">
                  <c:v>62.212515959785897</c:v>
                </c:pt>
                <c:pt idx="189">
                  <c:v>62.739066438119103</c:v>
                </c:pt>
                <c:pt idx="190">
                  <c:v>63.335606611902897</c:v>
                </c:pt>
                <c:pt idx="191">
                  <c:v>63.3498737281949</c:v>
                </c:pt>
                <c:pt idx="192">
                  <c:v>62.750960393014402</c:v>
                </c:pt>
                <c:pt idx="193">
                  <c:v>62.222228156030397</c:v>
                </c:pt>
                <c:pt idx="194">
                  <c:v>61.761991788735102</c:v>
                </c:pt>
                <c:pt idx="195">
                  <c:v>61.55636091961</c:v>
                </c:pt>
                <c:pt idx="196">
                  <c:v>61.030239824635103</c:v>
                </c:pt>
                <c:pt idx="197">
                  <c:v>60.747008703156602</c:v>
                </c:pt>
                <c:pt idx="198">
                  <c:v>60.510774928457103</c:v>
                </c:pt>
                <c:pt idx="199">
                  <c:v>60.315084848302199</c:v>
                </c:pt>
                <c:pt idx="200">
                  <c:v>60.1540162940138</c:v>
                </c:pt>
                <c:pt idx="201">
                  <c:v>60.437845515615599</c:v>
                </c:pt>
                <c:pt idx="202">
                  <c:v>60.597245614372198</c:v>
                </c:pt>
                <c:pt idx="203">
                  <c:v>60.790885932703098</c:v>
                </c:pt>
                <c:pt idx="204">
                  <c:v>61.024617650052797</c:v>
                </c:pt>
                <c:pt idx="205">
                  <c:v>61.304643491308497</c:v>
                </c:pt>
                <c:pt idx="206">
                  <c:v>61.637250885510902</c:v>
                </c:pt>
                <c:pt idx="207">
                  <c:v>62.028418391617897</c:v>
                </c:pt>
                <c:pt idx="208">
                  <c:v>62.483304787557401</c:v>
                </c:pt>
                <c:pt idx="209">
                  <c:v>63.005642147861103</c:v>
                </c:pt>
                <c:pt idx="210">
                  <c:v>63.597059188201598</c:v>
                </c:pt>
                <c:pt idx="211">
                  <c:v>63.583115039332803</c:v>
                </c:pt>
                <c:pt idx="212">
                  <c:v>62.994174419428802</c:v>
                </c:pt>
                <c:pt idx="213">
                  <c:v>62.473941516815501</c:v>
                </c:pt>
                <c:pt idx="214">
                  <c:v>62.020869410498499</c:v>
                </c:pt>
                <c:pt idx="215">
                  <c:v>61.818368534590803</c:v>
                </c:pt>
                <c:pt idx="216">
                  <c:v>61.300051212683599</c:v>
                </c:pt>
                <c:pt idx="217">
                  <c:v>61.020897078696798</c:v>
                </c:pt>
                <c:pt idx="218">
                  <c:v>60.787993236157902</c:v>
                </c:pt>
                <c:pt idx="219">
                  <c:v>60.595009991503098</c:v>
                </c:pt>
                <c:pt idx="220">
                  <c:v>60.436131105094802</c:v>
                </c:pt>
                <c:pt idx="221">
                  <c:v>60.435253291258597</c:v>
                </c:pt>
                <c:pt idx="222">
                  <c:v>60.593874594169797</c:v>
                </c:pt>
                <c:pt idx="223">
                  <c:v>60.786524305079404</c:v>
                </c:pt>
                <c:pt idx="224">
                  <c:v>61.019008172022403</c:v>
                </c:pt>
                <c:pt idx="225">
                  <c:v>61.297480412304203</c:v>
                </c:pt>
                <c:pt idx="226">
                  <c:v>61.628180454385699</c:v>
                </c:pt>
                <c:pt idx="227">
                  <c:v>62.017044601007399</c:v>
                </c:pt>
                <c:pt idx="228">
                  <c:v>62.469201845996402</c:v>
                </c:pt>
                <c:pt idx="229">
                  <c:v>62.988374887229199</c:v>
                </c:pt>
                <c:pt idx="230">
                  <c:v>63.576212615311697</c:v>
                </c:pt>
                <c:pt idx="231">
                  <c:v>63.5900634954208</c:v>
                </c:pt>
                <c:pt idx="232">
                  <c:v>62.999930327852297</c:v>
                </c:pt>
                <c:pt idx="233">
                  <c:v>62.478642629309903</c:v>
                </c:pt>
                <c:pt idx="234">
                  <c:v>62.0246607842437</c:v>
                </c:pt>
                <c:pt idx="235">
                  <c:v>61.821758519123499</c:v>
                </c:pt>
                <c:pt idx="236">
                  <c:v>61.3024397257742</c:v>
                </c:pt>
                <c:pt idx="237">
                  <c:v>61.022766959907997</c:v>
                </c:pt>
                <c:pt idx="238">
                  <c:v>60.789447151929302</c:v>
                </c:pt>
                <c:pt idx="239">
                  <c:v>60.596133692546701</c:v>
                </c:pt>
                <c:pt idx="240">
                  <c:v>60.436995191209398</c:v>
                </c:pt>
                <c:pt idx="241">
                  <c:v>60.4387032011362</c:v>
                </c:pt>
                <c:pt idx="242">
                  <c:v>60.598361275529101</c:v>
                </c:pt>
                <c:pt idx="243">
                  <c:v>60.792329694479903</c:v>
                </c:pt>
                <c:pt idx="244">
                  <c:v>61.026474763671899</c:v>
                </c:pt>
                <c:pt idx="245">
                  <c:v>61.307015276296298</c:v>
                </c:pt>
                <c:pt idx="246">
                  <c:v>61.640254543488503</c:v>
                </c:pt>
                <c:pt idx="247">
                  <c:v>62.032185073281703</c:v>
                </c:pt>
                <c:pt idx="248">
                  <c:v>62.487975417748203</c:v>
                </c:pt>
                <c:pt idx="249">
                  <c:v>63.011360606963997</c:v>
                </c:pt>
                <c:pt idx="250">
                  <c:v>63.603962444684598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0.98328467318413304</c:v>
                </c:pt>
                <c:pt idx="1">
                  <c:v>0.99435243813011998</c:v>
                </c:pt>
                <c:pt idx="2">
                  <c:v>1.0059988858196001</c:v>
                </c:pt>
                <c:pt idx="3">
                  <c:v>1.0183429364962799</c:v>
                </c:pt>
                <c:pt idx="4">
                  <c:v>1.0315336009359</c:v>
                </c:pt>
                <c:pt idx="5">
                  <c:v>1.0457562371992399</c:v>
                </c:pt>
                <c:pt idx="6">
                  <c:v>1.06124156263582</c:v>
                </c:pt>
                <c:pt idx="7">
                  <c:v>1.0782775971310501</c:v>
                </c:pt>
                <c:pt idx="8">
                  <c:v>1.0972239342569901</c:v>
                </c:pt>
                <c:pt idx="9">
                  <c:v>1.11852722355842</c:v>
                </c:pt>
                <c:pt idx="10">
                  <c:v>1.11797161350751</c:v>
                </c:pt>
                <c:pt idx="11">
                  <c:v>1.09677347728799</c:v>
                </c:pt>
                <c:pt idx="12">
                  <c:v>1.0779123255485199</c:v>
                </c:pt>
                <c:pt idx="13">
                  <c:v>1.0609437448368899</c:v>
                </c:pt>
                <c:pt idx="14">
                  <c:v>1.0530564567155301</c:v>
                </c:pt>
                <c:pt idx="15">
                  <c:v>1.03132912481094</c:v>
                </c:pt>
                <c:pt idx="16">
                  <c:v>1.01817715324206</c:v>
                </c:pt>
                <c:pt idx="17">
                  <c:v>1.00586156626651</c:v>
                </c:pt>
                <c:pt idx="18">
                  <c:v>0.99423843604197204</c:v>
                </c:pt>
                <c:pt idx="19">
                  <c:v>0.98318996893531696</c:v>
                </c:pt>
                <c:pt idx="20">
                  <c:v>0.98314174437680102</c:v>
                </c:pt>
                <c:pt idx="21">
                  <c:v>0.994181062759939</c:v>
                </c:pt>
                <c:pt idx="22">
                  <c:v>1.0057925516395601</c:v>
                </c:pt>
                <c:pt idx="23">
                  <c:v>1.01809395462951</c:v>
                </c:pt>
                <c:pt idx="24">
                  <c:v>1.03123224549307</c:v>
                </c:pt>
                <c:pt idx="25">
                  <c:v>1.0453901252028901</c:v>
                </c:pt>
                <c:pt idx="26">
                  <c:v>1.0607948015728199</c:v>
                </c:pt>
                <c:pt idx="27">
                  <c:v>1.07772963103269</c:v>
                </c:pt>
                <c:pt idx="28">
                  <c:v>1.0965480241237799</c:v>
                </c:pt>
                <c:pt idx="29">
                  <c:v>1.11768849541579</c:v>
                </c:pt>
                <c:pt idx="30">
                  <c:v>1.11825120601365</c:v>
                </c:pt>
                <c:pt idx="31">
                  <c:v>1.09699877628388</c:v>
                </c:pt>
                <c:pt idx="32">
                  <c:v>1.07809497603249</c:v>
                </c:pt>
                <c:pt idx="33">
                  <c:v>1.0610926604433899</c:v>
                </c:pt>
                <c:pt idx="34">
                  <c:v>1.05319119113529</c:v>
                </c:pt>
                <c:pt idx="35">
                  <c:v>1.0314295466047401</c:v>
                </c:pt>
                <c:pt idx="36">
                  <c:v>1.01826014495967</c:v>
                </c:pt>
                <c:pt idx="37">
                  <c:v>1.00593034276542</c:v>
                </c:pt>
                <c:pt idx="38">
                  <c:v>0.99429556000761499</c:v>
                </c:pt>
                <c:pt idx="39">
                  <c:v>0.98323747518623095</c:v>
                </c:pt>
                <c:pt idx="40">
                  <c:v>0.98333115421429296</c:v>
                </c:pt>
                <c:pt idx="41">
                  <c:v>0.994408873310348</c:v>
                </c:pt>
                <c:pt idx="42">
                  <c:v>1.0060668928458001</c:v>
                </c:pt>
                <c:pt idx="43">
                  <c:v>1.0184250673688999</c:v>
                </c:pt>
                <c:pt idx="44">
                  <c:v>1.0316330855524101</c:v>
                </c:pt>
                <c:pt idx="45">
                  <c:v>1.0458771899411701</c:v>
                </c:pt>
                <c:pt idx="46">
                  <c:v>1.0613892668616201</c:v>
                </c:pt>
                <c:pt idx="47">
                  <c:v>1.07845889038317</c:v>
                </c:pt>
                <c:pt idx="48">
                  <c:v>1.0974477156606901</c:v>
                </c:pt>
                <c:pt idx="49">
                  <c:v>1.1188051059084401</c:v>
                </c:pt>
                <c:pt idx="50">
                  <c:v>1.10759669158471</c:v>
                </c:pt>
                <c:pt idx="51">
                  <c:v>1.0864315724007401</c:v>
                </c:pt>
                <c:pt idx="52">
                  <c:v>1.06761302029174</c:v>
                </c:pt>
                <c:pt idx="53">
                  <c:v>1.0506950696346999</c:v>
                </c:pt>
                <c:pt idx="54">
                  <c:v>1.04283567690246</c:v>
                </c:pt>
                <c:pt idx="55">
                  <c:v>1.0212007750088199</c:v>
                </c:pt>
                <c:pt idx="56">
                  <c:v>1.00811630735883</c:v>
                </c:pt>
                <c:pt idx="57">
                  <c:v>0.99587210314820196</c:v>
                </c:pt>
                <c:pt idx="58">
                  <c:v>0.98432358782172202</c:v>
                </c:pt>
                <c:pt idx="59">
                  <c:v>0.97335256979429097</c:v>
                </c:pt>
                <c:pt idx="60">
                  <c:v>0.97325640262194901</c:v>
                </c:pt>
                <c:pt idx="61">
                  <c:v>0.98420855823736397</c:v>
                </c:pt>
                <c:pt idx="62">
                  <c:v>0.99573364631974004</c:v>
                </c:pt>
                <c:pt idx="63">
                  <c:v>1.00794927320943</c:v>
                </c:pt>
                <c:pt idx="64">
                  <c:v>1.02100231845628</c:v>
                </c:pt>
                <c:pt idx="65">
                  <c:v>1.0350753694714601</c:v>
                </c:pt>
                <c:pt idx="66">
                  <c:v>1.0503954073786299</c:v>
                </c:pt>
                <c:pt idx="67">
                  <c:v>1.06724533739276</c:v>
                </c:pt>
                <c:pt idx="68">
                  <c:v>1.0859777873851399</c:v>
                </c:pt>
                <c:pt idx="69">
                  <c:v>1.10703007589586</c:v>
                </c:pt>
                <c:pt idx="70">
                  <c:v>1.10646539783982</c:v>
                </c:pt>
                <c:pt idx="71">
                  <c:v>1.0855197639401399</c:v>
                </c:pt>
                <c:pt idx="72">
                  <c:v>1.0668736649236501</c:v>
                </c:pt>
                <c:pt idx="73">
                  <c:v>1.05009215378376</c:v>
                </c:pt>
                <c:pt idx="74">
                  <c:v>1.04229012316434</c:v>
                </c:pt>
                <c:pt idx="75">
                  <c:v>1.0207940149558501</c:v>
                </c:pt>
                <c:pt idx="76">
                  <c:v>1.0077800509582799</c:v>
                </c:pt>
                <c:pt idx="77">
                  <c:v>0.99559333767418901</c:v>
                </c:pt>
                <c:pt idx="78">
                  <c:v>0.98409194197705196</c:v>
                </c:pt>
                <c:pt idx="79">
                  <c:v>0.97315980962741599</c:v>
                </c:pt>
                <c:pt idx="80">
                  <c:v>0.97320805781181596</c:v>
                </c:pt>
                <c:pt idx="81">
                  <c:v>0.98415047369765096</c:v>
                </c:pt>
                <c:pt idx="82">
                  <c:v>0.99566376119496802</c:v>
                </c:pt>
                <c:pt idx="83">
                  <c:v>1.00786499184718</c:v>
                </c:pt>
                <c:pt idx="84">
                  <c:v>1.0209003578895199</c:v>
                </c:pt>
                <c:pt idx="85">
                  <c:v>1.0349515512187899</c:v>
                </c:pt>
                <c:pt idx="86">
                  <c:v>1.0502443715335099</c:v>
                </c:pt>
                <c:pt idx="87">
                  <c:v>1.0670601558013699</c:v>
                </c:pt>
                <c:pt idx="88">
                  <c:v>1.0857494541850301</c:v>
                </c:pt>
                <c:pt idx="89">
                  <c:v>1.10674685296333</c:v>
                </c:pt>
                <c:pt idx="90">
                  <c:v>1.1073151204038101</c:v>
                </c:pt>
                <c:pt idx="91">
                  <c:v>1.08620475597816</c:v>
                </c:pt>
                <c:pt idx="92">
                  <c:v>1.0674292012219999</c:v>
                </c:pt>
                <c:pt idx="93">
                  <c:v>1.0505452534537301</c:v>
                </c:pt>
                <c:pt idx="94">
                  <c:v>1.0427001514085801</c:v>
                </c:pt>
                <c:pt idx="95">
                  <c:v>1.0210998135479601</c:v>
                </c:pt>
                <c:pt idx="96">
                  <c:v>1.00803289409533</c:v>
                </c:pt>
                <c:pt idx="97">
                  <c:v>0.995802993745597</c:v>
                </c:pt>
                <c:pt idx="98">
                  <c:v>0.98426619729661502</c:v>
                </c:pt>
                <c:pt idx="99">
                  <c:v>0.97330484653498095</c:v>
                </c:pt>
                <c:pt idx="100">
                  <c:v>0.96836342039175405</c:v>
                </c:pt>
                <c:pt idx="101">
                  <c:v>0.97927239477331396</c:v>
                </c:pt>
                <c:pt idx="102">
                  <c:v>0.99075467088685398</c:v>
                </c:pt>
                <c:pt idx="103">
                  <c:v>1.00292778006093</c:v>
                </c:pt>
                <c:pt idx="104">
                  <c:v>1.0159385498517</c:v>
                </c:pt>
                <c:pt idx="105">
                  <c:v>1.0299695058720599</c:v>
                </c:pt>
                <c:pt idx="106">
                  <c:v>1.0452475116456801</c:v>
                </c:pt>
                <c:pt idx="107">
                  <c:v>1.0620552440517099</c:v>
                </c:pt>
                <c:pt idx="108">
                  <c:v>1.0807449387266399</c:v>
                </c:pt>
                <c:pt idx="109">
                  <c:v>1.1017533167737401</c:v>
                </c:pt>
                <c:pt idx="110">
                  <c:v>1.1011866962421</c:v>
                </c:pt>
                <c:pt idx="111">
                  <c:v>1.08028543601</c:v>
                </c:pt>
                <c:pt idx="112">
                  <c:v>1.06168243469026</c:v>
                </c:pt>
                <c:pt idx="113">
                  <c:v>1.0449433841393301</c:v>
                </c:pt>
                <c:pt idx="114">
                  <c:v>1.0371624694042401</c:v>
                </c:pt>
                <c:pt idx="115">
                  <c:v>1.01572976187144</c:v>
                </c:pt>
                <c:pt idx="116">
                  <c:v>1.0027581520194</c:v>
                </c:pt>
                <c:pt idx="117">
                  <c:v>0.99061404272484599</c:v>
                </c:pt>
                <c:pt idx="118">
                  <c:v>0.97915552348088597</c:v>
                </c:pt>
                <c:pt idx="119">
                  <c:v>0.96826661988586504</c:v>
                </c:pt>
                <c:pt idx="120">
                  <c:v>0.96821712945294902</c:v>
                </c:pt>
                <c:pt idx="121">
                  <c:v>0.97909670501609303</c:v>
                </c:pt>
                <c:pt idx="122">
                  <c:v>0.99054335915837</c:v>
                </c:pt>
                <c:pt idx="123">
                  <c:v>1.0026730109806701</c:v>
                </c:pt>
                <c:pt idx="124">
                  <c:v>1.01563041401788</c:v>
                </c:pt>
                <c:pt idx="125">
                  <c:v>1.0295953930285799</c:v>
                </c:pt>
                <c:pt idx="126">
                  <c:v>1.0447912505002499</c:v>
                </c:pt>
                <c:pt idx="127">
                  <c:v>1.06149593883477</c:v>
                </c:pt>
                <c:pt idx="128">
                  <c:v>1.08005543685573</c:v>
                </c:pt>
                <c:pt idx="129">
                  <c:v>1.10089824000834</c:v>
                </c:pt>
                <c:pt idx="130">
                  <c:v>1.10147173829177</c:v>
                </c:pt>
                <c:pt idx="131">
                  <c:v>1.0805152656178301</c:v>
                </c:pt>
                <c:pt idx="132">
                  <c:v>1.0618688649033301</c:v>
                </c:pt>
                <c:pt idx="133">
                  <c:v>1.0450954664691501</c:v>
                </c:pt>
                <c:pt idx="134">
                  <c:v>1.03730010777241</c:v>
                </c:pt>
                <c:pt idx="135">
                  <c:v>1.0158324442597599</c:v>
                </c:pt>
                <c:pt idx="136">
                  <c:v>1.0028430728314801</c:v>
                </c:pt>
                <c:pt idx="137">
                  <c:v>0.99068447841955198</c:v>
                </c:pt>
                <c:pt idx="138">
                  <c:v>0.97921408564506796</c:v>
                </c:pt>
                <c:pt idx="139">
                  <c:v>0.96831538211321</c:v>
                </c:pt>
                <c:pt idx="140">
                  <c:v>0.96841155603663498</c:v>
                </c:pt>
                <c:pt idx="141">
                  <c:v>0.97933026101252896</c:v>
                </c:pt>
                <c:pt idx="142">
                  <c:v>0.990824329744878</c:v>
                </c:pt>
                <c:pt idx="143">
                  <c:v>1.0030118330055999</c:v>
                </c:pt>
                <c:pt idx="144">
                  <c:v>1.0160402885187001</c:v>
                </c:pt>
                <c:pt idx="145">
                  <c:v>1.0300931212606499</c:v>
                </c:pt>
                <c:pt idx="146">
                  <c:v>1.0453983813413199</c:v>
                </c:pt>
                <c:pt idx="147">
                  <c:v>1.0622403208353901</c:v>
                </c:pt>
                <c:pt idx="148">
                  <c:v>1.08097326256218</c:v>
                </c:pt>
                <c:pt idx="149">
                  <c:v>1.10203667301107</c:v>
                </c:pt>
                <c:pt idx="150">
                  <c:v>1.11318617140774</c:v>
                </c:pt>
                <c:pt idx="151">
                  <c:v>1.09192301832211</c:v>
                </c:pt>
                <c:pt idx="152">
                  <c:v>1.0730191675644301</c:v>
                </c:pt>
                <c:pt idx="153">
                  <c:v>1.0560253198606799</c:v>
                </c:pt>
                <c:pt idx="154">
                  <c:v>1.0481307319737101</c:v>
                </c:pt>
                <c:pt idx="155">
                  <c:v>1.02639826469401</c:v>
                </c:pt>
                <c:pt idx="156">
                  <c:v>1.01325400749171</c:v>
                </c:pt>
                <c:pt idx="157">
                  <c:v>1.00095291350791</c:v>
                </c:pt>
                <c:pt idx="158">
                  <c:v>0.98934974844856405</c:v>
                </c:pt>
                <c:pt idx="159">
                  <c:v>0.97832572443863197</c:v>
                </c:pt>
                <c:pt idx="160">
                  <c:v>0.97823039316757399</c:v>
                </c:pt>
                <c:pt idx="161">
                  <c:v>0.98923567508330001</c:v>
                </c:pt>
                <c:pt idx="162">
                  <c:v>1.0008155611407801</c:v>
                </c:pt>
                <c:pt idx="163">
                  <c:v>1.0130882591755199</c:v>
                </c:pt>
                <c:pt idx="164">
                  <c:v>1.0262013807453401</c:v>
                </c:pt>
                <c:pt idx="165">
                  <c:v>1.0403384624171499</c:v>
                </c:pt>
                <c:pt idx="166">
                  <c:v>1.0557277758354799</c:v>
                </c:pt>
                <c:pt idx="167">
                  <c:v>1.07265401426153</c:v>
                </c:pt>
                <c:pt idx="168">
                  <c:v>1.0914722667894301</c:v>
                </c:pt>
                <c:pt idx="169">
                  <c:v>1.11262317207101</c:v>
                </c:pt>
                <c:pt idx="170">
                  <c:v>1.11206215595989</c:v>
                </c:pt>
                <c:pt idx="171">
                  <c:v>1.09101725458707</c:v>
                </c:pt>
                <c:pt idx="172">
                  <c:v>1.0722848530742299</c:v>
                </c:pt>
                <c:pt idx="173">
                  <c:v>1.05542662586643</c:v>
                </c:pt>
                <c:pt idx="174">
                  <c:v>1.0475890491495501</c:v>
                </c:pt>
                <c:pt idx="175">
                  <c:v>1.0259945167062801</c:v>
                </c:pt>
                <c:pt idx="176">
                  <c:v>1.0129203208564099</c:v>
                </c:pt>
                <c:pt idx="177">
                  <c:v>1.0006763578182101</c:v>
                </c:pt>
                <c:pt idx="178">
                  <c:v>0.98912001773388203</c:v>
                </c:pt>
                <c:pt idx="179">
                  <c:v>0.97813463652931698</c:v>
                </c:pt>
                <c:pt idx="180">
                  <c:v>0.97818246699531397</c:v>
                </c:pt>
                <c:pt idx="181">
                  <c:v>0.98917806992853596</c:v>
                </c:pt>
                <c:pt idx="182">
                  <c:v>1.00074622906446</c:v>
                </c:pt>
                <c:pt idx="183">
                  <c:v>1.0130046208254799</c:v>
                </c:pt>
                <c:pt idx="184">
                  <c:v>1.0261001735456801</c:v>
                </c:pt>
                <c:pt idx="185">
                  <c:v>1.0402155331407299</c:v>
                </c:pt>
                <c:pt idx="186">
                  <c:v>1.0555777955527601</c:v>
                </c:pt>
                <c:pt idx="187">
                  <c:v>1.07247009257625</c:v>
                </c:pt>
                <c:pt idx="188">
                  <c:v>1.0912454437951999</c:v>
                </c:pt>
                <c:pt idx="189">
                  <c:v>1.11234176567651</c:v>
                </c:pt>
                <c:pt idx="190">
                  <c:v>1.1129064290186499</c:v>
                </c:pt>
                <c:pt idx="191">
                  <c:v>1.0916977160438099</c:v>
                </c:pt>
                <c:pt idx="192">
                  <c:v>1.0728366096700701</c:v>
                </c:pt>
                <c:pt idx="193">
                  <c:v>1.05587655883739</c:v>
                </c:pt>
                <c:pt idx="194">
                  <c:v>1.04799617346896</c:v>
                </c:pt>
                <c:pt idx="195">
                  <c:v>1.02629805472555</c:v>
                </c:pt>
                <c:pt idx="196">
                  <c:v>1.0131712349197199</c:v>
                </c:pt>
                <c:pt idx="197">
                  <c:v>1.0008843547136199</c:v>
                </c:pt>
                <c:pt idx="198">
                  <c:v>0.98929283487392095</c:v>
                </c:pt>
                <c:pt idx="199">
                  <c:v>0.97827841747885902</c:v>
                </c:pt>
                <c:pt idx="200">
                  <c:v>0.988323335184079</c:v>
                </c:pt>
                <c:pt idx="201">
                  <c:v>0.999444934475471</c:v>
                </c:pt>
                <c:pt idx="202">
                  <c:v>1.01114640813598</c:v>
                </c:pt>
                <c:pt idx="203">
                  <c:v>1.0235476605902201</c:v>
                </c:pt>
                <c:pt idx="204">
                  <c:v>1.0367984083462201</c:v>
                </c:pt>
                <c:pt idx="205">
                  <c:v>1.05108492772421</c:v>
                </c:pt>
                <c:pt idx="206">
                  <c:v>1.0666391917061799</c:v>
                </c:pt>
                <c:pt idx="207">
                  <c:v>1.0837509689284699</c:v>
                </c:pt>
                <c:pt idx="208">
                  <c:v>1.1027822684487301</c:v>
                </c:pt>
                <c:pt idx="209">
                  <c:v>1.1241830039363001</c:v>
                </c:pt>
                <c:pt idx="210">
                  <c:v>1.1236311223525499</c:v>
                </c:pt>
                <c:pt idx="211">
                  <c:v>1.10233486787389</c:v>
                </c:pt>
                <c:pt idx="212">
                  <c:v>1.08338823950793</c:v>
                </c:pt>
                <c:pt idx="213">
                  <c:v>1.06634349864553</c:v>
                </c:pt>
                <c:pt idx="214">
                  <c:v>1.0584208557124499</c:v>
                </c:pt>
                <c:pt idx="215">
                  <c:v>1.03659537992787</c:v>
                </c:pt>
                <c:pt idx="216">
                  <c:v>1.0233831681601999</c:v>
                </c:pt>
                <c:pt idx="217">
                  <c:v>1.01101019881828</c:v>
                </c:pt>
                <c:pt idx="218">
                  <c:v>0.99933189515951004</c:v>
                </c:pt>
                <c:pt idx="219">
                  <c:v>0.98822987500474402</c:v>
                </c:pt>
                <c:pt idx="220">
                  <c:v>0.98818207516835899</c:v>
                </c:pt>
                <c:pt idx="221">
                  <c:v>0.99927500674544101</c:v>
                </c:pt>
                <c:pt idx="222">
                  <c:v>1.01094174432162</c:v>
                </c:pt>
                <c:pt idx="223">
                  <c:v>1.02330062183222</c:v>
                </c:pt>
                <c:pt idx="224">
                  <c:v>1.03649933121071</c:v>
                </c:pt>
                <c:pt idx="225">
                  <c:v>1.05072150678726</c:v>
                </c:pt>
                <c:pt idx="226">
                  <c:v>1.0661956299175399</c:v>
                </c:pt>
                <c:pt idx="227">
                  <c:v>1.0832068272289801</c:v>
                </c:pt>
                <c:pt idx="228">
                  <c:v>1.1021109510025</c:v>
                </c:pt>
                <c:pt idx="229">
                  <c:v>1.12334981264263</c:v>
                </c:pt>
                <c:pt idx="230">
                  <c:v>1.12390886923488</c:v>
                </c:pt>
                <c:pt idx="231">
                  <c:v>1.1025586359648301</c:v>
                </c:pt>
                <c:pt idx="232">
                  <c:v>1.08356961518621</c:v>
                </c:pt>
                <c:pt idx="233">
                  <c:v>1.0664913478187901</c:v>
                </c:pt>
                <c:pt idx="234">
                  <c:v>1.0585546128249199</c:v>
                </c:pt>
                <c:pt idx="235">
                  <c:v>1.0366950421374701</c:v>
                </c:pt>
                <c:pt idx="236">
                  <c:v>1.02346551216728</c:v>
                </c:pt>
                <c:pt idx="237">
                  <c:v>1.01107841852435</c:v>
                </c:pt>
                <c:pt idx="238">
                  <c:v>0.99938853664103999</c:v>
                </c:pt>
                <c:pt idx="239">
                  <c:v>0.98827695993237097</c:v>
                </c:pt>
                <c:pt idx="240">
                  <c:v>0.98836980210807501</c:v>
                </c:pt>
                <c:pt idx="241">
                  <c:v>0.99950088982813801</c:v>
                </c:pt>
                <c:pt idx="242">
                  <c:v>1.01121386085845</c:v>
                </c:pt>
                <c:pt idx="243">
                  <c:v>1.02362914614918</c:v>
                </c:pt>
                <c:pt idx="244">
                  <c:v>1.0368971356408001</c:v>
                </c:pt>
                <c:pt idx="245">
                  <c:v>1.0512049850109899</c:v>
                </c:pt>
                <c:pt idx="246">
                  <c:v>1.0667858301053501</c:v>
                </c:pt>
                <c:pt idx="247">
                  <c:v>1.08393098637718</c:v>
                </c:pt>
                <c:pt idx="248">
                  <c:v>1.10300451538741</c:v>
                </c:pt>
                <c:pt idx="249">
                  <c:v>1.1244590330844699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1.8484544639098399</c:v>
                </c:pt>
                <c:pt idx="1">
                  <c:v>1.8436797514499399</c:v>
                </c:pt>
                <c:pt idx="2">
                  <c:v>1.83988374200228</c:v>
                </c:pt>
                <c:pt idx="3">
                  <c:v>1.8372905263913999</c:v>
                </c:pt>
                <c:pt idx="4">
                  <c:v>1.8361632952337199</c:v>
                </c:pt>
                <c:pt idx="5">
                  <c:v>1.8368132992055901</c:v>
                </c:pt>
                <c:pt idx="6">
                  <c:v>1.8396103234073</c:v>
                </c:pt>
                <c:pt idx="7">
                  <c:v>1.8449944089891299</c:v>
                </c:pt>
                <c:pt idx="8">
                  <c:v>1.85348913938237</c:v>
                </c:pt>
                <c:pt idx="9">
                  <c:v>1.86571706818748</c:v>
                </c:pt>
                <c:pt idx="10">
                  <c:v>1.8652313858213301</c:v>
                </c:pt>
                <c:pt idx="11">
                  <c:v>1.8531356055347701</c:v>
                </c:pt>
                <c:pt idx="12">
                  <c:v>1.84474133624415</c:v>
                </c:pt>
                <c:pt idx="13">
                  <c:v>1.83943327045587</c:v>
                </c:pt>
                <c:pt idx="14">
                  <c:v>1.83777100395374</c:v>
                </c:pt>
                <c:pt idx="15">
                  <c:v>1.8360875914330801</c:v>
                </c:pt>
                <c:pt idx="16">
                  <c:v>1.83724424700486</c:v>
                </c:pt>
                <c:pt idx="17">
                  <c:v>1.8398599813490599</c:v>
                </c:pt>
                <c:pt idx="18">
                  <c:v>1.84367184312239</c:v>
                </c:pt>
                <c:pt idx="19">
                  <c:v>1.8484569935250299</c:v>
                </c:pt>
                <c:pt idx="20">
                  <c:v>1.8484584286957599</c:v>
                </c:pt>
                <c:pt idx="21">
                  <c:v>1.8436677027883299</c:v>
                </c:pt>
                <c:pt idx="22">
                  <c:v>1.8398479356620201</c:v>
                </c:pt>
                <c:pt idx="23">
                  <c:v>1.8372209912253901</c:v>
                </c:pt>
                <c:pt idx="24">
                  <c:v>1.8360470195652401</c:v>
                </c:pt>
                <c:pt idx="25">
                  <c:v>1.83663334781955</c:v>
                </c:pt>
                <c:pt idx="26">
                  <c:v>1.83934470877708</c:v>
                </c:pt>
                <c:pt idx="27">
                  <c:v>1.84461465207641</c:v>
                </c:pt>
                <c:pt idx="28">
                  <c:v>1.8529584247725399</c:v>
                </c:pt>
                <c:pt idx="29">
                  <c:v>1.86498785681301</c:v>
                </c:pt>
                <c:pt idx="30">
                  <c:v>1.86547446463988</c:v>
                </c:pt>
                <c:pt idx="31">
                  <c:v>1.8533125162403701</c:v>
                </c:pt>
                <c:pt idx="32">
                  <c:v>1.8448679254865099</c:v>
                </c:pt>
                <c:pt idx="33">
                  <c:v>1.83952181108452</c:v>
                </c:pt>
                <c:pt idx="34">
                  <c:v>1.8378442288202499</c:v>
                </c:pt>
                <c:pt idx="35">
                  <c:v>1.8361263532416401</c:v>
                </c:pt>
                <c:pt idx="36">
                  <c:v>1.8372674270584901</c:v>
                </c:pt>
                <c:pt idx="37">
                  <c:v>1.83987191848511</c:v>
                </c:pt>
                <c:pt idx="38">
                  <c:v>1.8436758610503601</c:v>
                </c:pt>
                <c:pt idx="39">
                  <c:v>1.84845563066246</c:v>
                </c:pt>
                <c:pt idx="40">
                  <c:v>1.8484533555738001</c:v>
                </c:pt>
                <c:pt idx="41">
                  <c:v>1.84368416360849</c:v>
                </c:pt>
                <c:pt idx="42">
                  <c:v>1.83989607731103</c:v>
                </c:pt>
                <c:pt idx="43">
                  <c:v>1.8373141025284501</c:v>
                </c:pt>
                <c:pt idx="44">
                  <c:v>1.83620244235124</c:v>
                </c:pt>
                <c:pt idx="45">
                  <c:v>1.8368736546316899</c:v>
                </c:pt>
                <c:pt idx="46">
                  <c:v>1.83969920835483</c:v>
                </c:pt>
                <c:pt idx="47">
                  <c:v>1.8451213091899299</c:v>
                </c:pt>
                <c:pt idx="48">
                  <c:v>1.85366632174274</c:v>
                </c:pt>
                <c:pt idx="49">
                  <c:v>1.8659603795741999</c:v>
                </c:pt>
                <c:pt idx="50">
                  <c:v>1.84735810042492</c:v>
                </c:pt>
                <c:pt idx="51">
                  <c:v>1.8351578643239099</c:v>
                </c:pt>
                <c:pt idx="52">
                  <c:v>1.8266657847228001</c:v>
                </c:pt>
                <c:pt idx="53">
                  <c:v>1.8212644143344201</c:v>
                </c:pt>
                <c:pt idx="54">
                  <c:v>1.81955671507369</c:v>
                </c:pt>
                <c:pt idx="55">
                  <c:v>1.81774014594641</c:v>
                </c:pt>
                <c:pt idx="56">
                  <c:v>1.81880987559746</c:v>
                </c:pt>
                <c:pt idx="57">
                  <c:v>1.8213394256870199</c:v>
                </c:pt>
                <c:pt idx="58">
                  <c:v>1.8250654491656599</c:v>
                </c:pt>
                <c:pt idx="59">
                  <c:v>1.8297646867024899</c:v>
                </c:pt>
                <c:pt idx="60">
                  <c:v>1.82976704940174</c:v>
                </c:pt>
                <c:pt idx="61">
                  <c:v>1.82505667472991</c:v>
                </c:pt>
                <c:pt idx="62">
                  <c:v>1.82131460172685</c:v>
                </c:pt>
                <c:pt idx="63">
                  <c:v>1.8187623127510399</c:v>
                </c:pt>
                <c:pt idx="64">
                  <c:v>1.8176593651382</c:v>
                </c:pt>
                <c:pt idx="65">
                  <c:v>1.8183122785080701</c:v>
                </c:pt>
                <c:pt idx="66">
                  <c:v>1.8210847780861901</c:v>
                </c:pt>
                <c:pt idx="67">
                  <c:v>1.82640922873061</c:v>
                </c:pt>
                <c:pt idx="68">
                  <c:v>1.8347995269758</c:v>
                </c:pt>
                <c:pt idx="69">
                  <c:v>1.84686595847138</c:v>
                </c:pt>
                <c:pt idx="70">
                  <c:v>1.84637562136333</c:v>
                </c:pt>
                <c:pt idx="71">
                  <c:v>1.8344426442707999</c:v>
                </c:pt>
                <c:pt idx="72">
                  <c:v>1.8261538690149599</c:v>
                </c:pt>
                <c:pt idx="73">
                  <c:v>1.8209062735928201</c:v>
                </c:pt>
                <c:pt idx="74">
                  <c:v>1.8192604930518801</c:v>
                </c:pt>
                <c:pt idx="75">
                  <c:v>1.81758331988273</c:v>
                </c:pt>
                <c:pt idx="76">
                  <c:v>1.8187161228459701</c:v>
                </c:pt>
                <c:pt idx="77">
                  <c:v>1.8212912183073899</c:v>
                </c:pt>
                <c:pt idx="78">
                  <c:v>1.82504935291305</c:v>
                </c:pt>
                <c:pt idx="79">
                  <c:v>1.8297704355614099</c:v>
                </c:pt>
                <c:pt idx="80">
                  <c:v>1.82976858528783</c:v>
                </c:pt>
                <c:pt idx="81">
                  <c:v>1.8250527513654999</c:v>
                </c:pt>
                <c:pt idx="82">
                  <c:v>1.82130265176331</c:v>
                </c:pt>
                <c:pt idx="83">
                  <c:v>1.81873897610291</c:v>
                </c:pt>
                <c:pt idx="84">
                  <c:v>1.81762025961467</c:v>
                </c:pt>
                <c:pt idx="85">
                  <c:v>1.81825170317013</c:v>
                </c:pt>
                <c:pt idx="86">
                  <c:v>1.8209953339204601</c:v>
                </c:pt>
                <c:pt idx="87">
                  <c:v>1.8262813349984099</c:v>
                </c:pt>
                <c:pt idx="88">
                  <c:v>1.8346208016385901</c:v>
                </c:pt>
                <c:pt idx="89">
                  <c:v>1.8466204174545799</c:v>
                </c:pt>
                <c:pt idx="90">
                  <c:v>1.84711225154278</c:v>
                </c:pt>
                <c:pt idx="91">
                  <c:v>1.8349788227194299</c:v>
                </c:pt>
                <c:pt idx="92">
                  <c:v>1.82653754873046</c:v>
                </c:pt>
                <c:pt idx="93">
                  <c:v>1.82117460310945</c:v>
                </c:pt>
                <c:pt idx="94">
                  <c:v>1.8194823754332501</c:v>
                </c:pt>
                <c:pt idx="95">
                  <c:v>1.81770063830263</c:v>
                </c:pt>
                <c:pt idx="96">
                  <c:v>1.8187861312627001</c:v>
                </c:pt>
                <c:pt idx="97">
                  <c:v>1.82132706750777</c:v>
                </c:pt>
                <c:pt idx="98">
                  <c:v>1.8250611228843401</c:v>
                </c:pt>
                <c:pt idx="99">
                  <c:v>1.8297658295003101</c:v>
                </c:pt>
                <c:pt idx="100">
                  <c:v>1.8205134590012699</c:v>
                </c:pt>
                <c:pt idx="101">
                  <c:v>1.81584272477446</c:v>
                </c:pt>
                <c:pt idx="102">
                  <c:v>1.8121389535778401</c:v>
                </c:pt>
                <c:pt idx="103">
                  <c:v>1.8096234306796599</c:v>
                </c:pt>
                <c:pt idx="104">
                  <c:v>1.8085554159663599</c:v>
                </c:pt>
                <c:pt idx="105">
                  <c:v>1.80924102390488</c:v>
                </c:pt>
                <c:pt idx="106">
                  <c:v>1.81204347333347</c:v>
                </c:pt>
                <c:pt idx="107">
                  <c:v>1.81739453197002</c:v>
                </c:pt>
                <c:pt idx="108">
                  <c:v>1.8258074135003901</c:v>
                </c:pt>
                <c:pt idx="109">
                  <c:v>1.8378916207801199</c:v>
                </c:pt>
                <c:pt idx="110">
                  <c:v>1.8373985624801801</c:v>
                </c:pt>
                <c:pt idx="111">
                  <c:v>1.8254484123094901</c:v>
                </c:pt>
                <c:pt idx="112">
                  <c:v>1.8171375315706899</c:v>
                </c:pt>
                <c:pt idx="113">
                  <c:v>1.81186370008943</c:v>
                </c:pt>
                <c:pt idx="114">
                  <c:v>1.81020348292361</c:v>
                </c:pt>
                <c:pt idx="115">
                  <c:v>1.80847860164596</c:v>
                </c:pt>
                <c:pt idx="116">
                  <c:v>1.8095766723678099</c:v>
                </c:pt>
                <c:pt idx="117">
                  <c:v>1.8121151440204999</c:v>
                </c:pt>
                <c:pt idx="118">
                  <c:v>1.81583508887906</c:v>
                </c:pt>
                <c:pt idx="119">
                  <c:v>1.82051661184478</c:v>
                </c:pt>
                <c:pt idx="120">
                  <c:v>1.8205183230038899</c:v>
                </c:pt>
                <c:pt idx="121">
                  <c:v>1.81583110130911</c:v>
                </c:pt>
                <c:pt idx="122">
                  <c:v>1.81210309233819</c:v>
                </c:pt>
                <c:pt idx="123">
                  <c:v>1.8095531979385799</c:v>
                </c:pt>
                <c:pt idx="124">
                  <c:v>1.80843759916659</c:v>
                </c:pt>
                <c:pt idx="125">
                  <c:v>1.8090584385308199</c:v>
                </c:pt>
                <c:pt idx="126">
                  <c:v>1.8117738206201</c:v>
                </c:pt>
                <c:pt idx="127">
                  <c:v>1.8170089424790301</c:v>
                </c:pt>
                <c:pt idx="128">
                  <c:v>1.82526858203923</c:v>
                </c:pt>
                <c:pt idx="129">
                  <c:v>1.8371513975534</c:v>
                </c:pt>
                <c:pt idx="130">
                  <c:v>1.83764531225837</c:v>
                </c:pt>
                <c:pt idx="131">
                  <c:v>1.8256280285973301</c:v>
                </c:pt>
                <c:pt idx="132">
                  <c:v>1.8172660649941801</c:v>
                </c:pt>
                <c:pt idx="133">
                  <c:v>1.8119535867488501</c:v>
                </c:pt>
                <c:pt idx="134">
                  <c:v>1.81027780542912</c:v>
                </c:pt>
                <c:pt idx="135">
                  <c:v>1.80851787697456</c:v>
                </c:pt>
                <c:pt idx="136">
                  <c:v>1.80960008497442</c:v>
                </c:pt>
                <c:pt idx="137">
                  <c:v>1.81212709948586</c:v>
                </c:pt>
                <c:pt idx="138">
                  <c:v>1.81583896506416</c:v>
                </c:pt>
                <c:pt idx="139">
                  <c:v>1.8205149909435101</c:v>
                </c:pt>
                <c:pt idx="140">
                  <c:v>1.8205122268439899</c:v>
                </c:pt>
                <c:pt idx="141">
                  <c:v>1.81584700587749</c:v>
                </c:pt>
                <c:pt idx="142">
                  <c:v>1.8121513201522399</c:v>
                </c:pt>
                <c:pt idx="143">
                  <c:v>1.8096472551275999</c:v>
                </c:pt>
                <c:pt idx="144">
                  <c:v>1.80859509639432</c:v>
                </c:pt>
                <c:pt idx="145">
                  <c:v>1.8093022821856499</c:v>
                </c:pt>
                <c:pt idx="146">
                  <c:v>1.8121337365193</c:v>
                </c:pt>
                <c:pt idx="147">
                  <c:v>1.8175234189491001</c:v>
                </c:pt>
                <c:pt idx="148">
                  <c:v>1.8259873587961799</c:v>
                </c:pt>
                <c:pt idx="149">
                  <c:v>1.83813868112331</c:v>
                </c:pt>
                <c:pt idx="150">
                  <c:v>1.8566319392836901</c:v>
                </c:pt>
                <c:pt idx="151">
                  <c:v>1.8443841356361199</c:v>
                </c:pt>
                <c:pt idx="152">
                  <c:v>1.8358650233149001</c:v>
                </c:pt>
                <c:pt idx="153">
                  <c:v>1.83045284077203</c:v>
                </c:pt>
                <c:pt idx="154">
                  <c:v>1.82874470711249</c:v>
                </c:pt>
                <c:pt idx="155">
                  <c:v>1.82694254534628</c:v>
                </c:pt>
                <c:pt idx="156">
                  <c:v>1.8280320841353399</c:v>
                </c:pt>
                <c:pt idx="157">
                  <c:v>1.83058760243229</c:v>
                </c:pt>
                <c:pt idx="158">
                  <c:v>1.83434442465478</c:v>
                </c:pt>
                <c:pt idx="159">
                  <c:v>1.83907832067181</c:v>
                </c:pt>
                <c:pt idx="160">
                  <c:v>1.8390805115212501</c:v>
                </c:pt>
                <c:pt idx="161">
                  <c:v>1.8343355593337001</c:v>
                </c:pt>
                <c:pt idx="162">
                  <c:v>1.83056279529546</c:v>
                </c:pt>
                <c:pt idx="163">
                  <c:v>1.82798468229205</c:v>
                </c:pt>
                <c:pt idx="164">
                  <c:v>1.8268620922602199</c:v>
                </c:pt>
                <c:pt idx="165">
                  <c:v>1.82750326246123</c:v>
                </c:pt>
                <c:pt idx="166">
                  <c:v>1.83027411403761</c:v>
                </c:pt>
                <c:pt idx="167">
                  <c:v>1.8356097788575401</c:v>
                </c:pt>
                <c:pt idx="168">
                  <c:v>1.84402762164895</c:v>
                </c:pt>
                <c:pt idx="169">
                  <c:v>1.85614229254826</c:v>
                </c:pt>
                <c:pt idx="170">
                  <c:v>1.8556543878788101</c:v>
                </c:pt>
                <c:pt idx="171">
                  <c:v>1.84367254211721</c:v>
                </c:pt>
                <c:pt idx="172">
                  <c:v>1.8353557140442001</c:v>
                </c:pt>
                <c:pt idx="173">
                  <c:v>1.8300965054854701</c:v>
                </c:pt>
                <c:pt idx="174">
                  <c:v>1.82844995803168</c:v>
                </c:pt>
                <c:pt idx="175">
                  <c:v>1.82678641052779</c:v>
                </c:pt>
                <c:pt idx="176">
                  <c:v>1.82793864673895</c:v>
                </c:pt>
                <c:pt idx="177">
                  <c:v>1.83053942383709</c:v>
                </c:pt>
                <c:pt idx="178">
                  <c:v>1.8343281430455001</c:v>
                </c:pt>
                <c:pt idx="179">
                  <c:v>1.83908372855851</c:v>
                </c:pt>
                <c:pt idx="180">
                  <c:v>1.8390819614101399</c:v>
                </c:pt>
                <c:pt idx="181">
                  <c:v>1.8343315887351701</c:v>
                </c:pt>
                <c:pt idx="182">
                  <c:v>1.8305508514579101</c:v>
                </c:pt>
                <c:pt idx="183">
                  <c:v>1.82796142318239</c:v>
                </c:pt>
                <c:pt idx="184">
                  <c:v>1.82682315800867</c:v>
                </c:pt>
                <c:pt idx="185">
                  <c:v>1.82744297982999</c:v>
                </c:pt>
                <c:pt idx="186">
                  <c:v>1.83018511859691</c:v>
                </c:pt>
                <c:pt idx="187">
                  <c:v>1.8354825332484599</c:v>
                </c:pt>
                <c:pt idx="188">
                  <c:v>1.8438497982553099</c:v>
                </c:pt>
                <c:pt idx="189">
                  <c:v>1.8558979751571201</c:v>
                </c:pt>
                <c:pt idx="190">
                  <c:v>1.8563873471266299</c:v>
                </c:pt>
                <c:pt idx="191">
                  <c:v>1.84420601499431</c:v>
                </c:pt>
                <c:pt idx="192">
                  <c:v>1.83573744957787</c:v>
                </c:pt>
                <c:pt idx="193">
                  <c:v>1.83036348896309</c:v>
                </c:pt>
                <c:pt idx="194">
                  <c:v>1.8286707427632101</c:v>
                </c:pt>
                <c:pt idx="195">
                  <c:v>1.82690321541198</c:v>
                </c:pt>
                <c:pt idx="196">
                  <c:v>1.8280084225856099</c:v>
                </c:pt>
                <c:pt idx="197">
                  <c:v>1.8305752546904299</c:v>
                </c:pt>
                <c:pt idx="198">
                  <c:v>1.8343400547417199</c:v>
                </c:pt>
                <c:pt idx="199">
                  <c:v>1.8390793805182599</c:v>
                </c:pt>
                <c:pt idx="200">
                  <c:v>1.85789118529965</c:v>
                </c:pt>
                <c:pt idx="201">
                  <c:v>1.8530810986111199</c:v>
                </c:pt>
                <c:pt idx="202">
                  <c:v>1.8492533871680601</c:v>
                </c:pt>
                <c:pt idx="203">
                  <c:v>1.8466332276542801</c:v>
                </c:pt>
                <c:pt idx="204">
                  <c:v>1.8454851022818799</c:v>
                </c:pt>
                <c:pt idx="205">
                  <c:v>1.8461219497816701</c:v>
                </c:pt>
                <c:pt idx="206">
                  <c:v>1.84891571130871</c:v>
                </c:pt>
                <c:pt idx="207">
                  <c:v>1.8543091408744301</c:v>
                </c:pt>
                <c:pt idx="208">
                  <c:v>1.8628292179339001</c:v>
                </c:pt>
                <c:pt idx="209">
                  <c:v>1.87510276750669</c:v>
                </c:pt>
                <c:pt idx="210">
                  <c:v>1.8746196236988399</c:v>
                </c:pt>
                <c:pt idx="211">
                  <c:v>1.8624775630900201</c:v>
                </c:pt>
                <c:pt idx="212">
                  <c:v>1.8540574167311901</c:v>
                </c:pt>
                <c:pt idx="213">
                  <c:v>1.8487395924371901</c:v>
                </c:pt>
                <c:pt idx="214">
                  <c:v>1.84707738818</c:v>
                </c:pt>
                <c:pt idx="215">
                  <c:v>1.8454097823829001</c:v>
                </c:pt>
                <c:pt idx="216">
                  <c:v>1.84658711625869</c:v>
                </c:pt>
                <c:pt idx="217">
                  <c:v>1.8492296479838699</c:v>
                </c:pt>
                <c:pt idx="218">
                  <c:v>1.8530731021358799</c:v>
                </c:pt>
                <c:pt idx="219">
                  <c:v>1.8578936738251299</c:v>
                </c:pt>
                <c:pt idx="220">
                  <c:v>1.85789501751742</c:v>
                </c:pt>
                <c:pt idx="221">
                  <c:v>1.85306891233685</c:v>
                </c:pt>
                <c:pt idx="222">
                  <c:v>1.8492176069241599</c:v>
                </c:pt>
                <c:pt idx="223">
                  <c:v>1.8465639375690599</c:v>
                </c:pt>
                <c:pt idx="224">
                  <c:v>1.8453693594052201</c:v>
                </c:pt>
                <c:pt idx="225">
                  <c:v>1.84594290454664</c:v>
                </c:pt>
                <c:pt idx="226">
                  <c:v>1.84865148361953</c:v>
                </c:pt>
                <c:pt idx="227">
                  <c:v>1.8539313871452201</c:v>
                </c:pt>
                <c:pt idx="228">
                  <c:v>1.8623012936640699</c:v>
                </c:pt>
                <c:pt idx="229">
                  <c:v>1.8743773482077</c:v>
                </c:pt>
                <c:pt idx="230">
                  <c:v>1.8748614383718401</c:v>
                </c:pt>
                <c:pt idx="231">
                  <c:v>1.8626535436956599</c:v>
                </c:pt>
                <c:pt idx="232">
                  <c:v>1.8541833382510899</c:v>
                </c:pt>
                <c:pt idx="233">
                  <c:v>1.8488276707523399</c:v>
                </c:pt>
                <c:pt idx="234">
                  <c:v>1.84715023583726</c:v>
                </c:pt>
                <c:pt idx="235">
                  <c:v>1.8454483666650201</c:v>
                </c:pt>
                <c:pt idx="236">
                  <c:v>1.8466102146099701</c:v>
                </c:pt>
                <c:pt idx="237">
                  <c:v>1.8492415764115699</c:v>
                </c:pt>
                <c:pt idx="238">
                  <c:v>1.85307716588754</c:v>
                </c:pt>
                <c:pt idx="239">
                  <c:v>1.8578923964354499</c:v>
                </c:pt>
                <c:pt idx="240">
                  <c:v>1.85789028331849</c:v>
                </c:pt>
                <c:pt idx="241">
                  <c:v>1.8530855529684001</c:v>
                </c:pt>
                <c:pt idx="242">
                  <c:v>1.8492657095721501</c:v>
                </c:pt>
                <c:pt idx="243">
                  <c:v>1.8466567169856101</c:v>
                </c:pt>
                <c:pt idx="244">
                  <c:v>1.8455240654626901</c:v>
                </c:pt>
                <c:pt idx="245">
                  <c:v>1.84618199512342</c:v>
                </c:pt>
                <c:pt idx="246">
                  <c:v>1.8490041235354999</c:v>
                </c:pt>
                <c:pt idx="247">
                  <c:v>1.85443535958593</c:v>
                </c:pt>
                <c:pt idx="248">
                  <c:v>1.8630054516476899</c:v>
                </c:pt>
                <c:pt idx="249">
                  <c:v>1.8753447895133699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6.9178349901764298</c:v>
                </c:pt>
                <c:pt idx="1">
                  <c:v>6.8574554433066002</c:v>
                </c:pt>
                <c:pt idx="2">
                  <c:v>6.7950483167114299</c:v>
                </c:pt>
                <c:pt idx="3">
                  <c:v>6.73326940250272</c:v>
                </c:pt>
                <c:pt idx="4">
                  <c:v>6.6754836697670603</c:v>
                </c:pt>
                <c:pt idx="5">
                  <c:v>6.6255117218313702</c:v>
                </c:pt>
                <c:pt idx="6">
                  <c:v>6.5871767698482104</c:v>
                </c:pt>
                <c:pt idx="7">
                  <c:v>6.5637038735021704</c:v>
                </c:pt>
                <c:pt idx="8">
                  <c:v>6.5571148843775102</c:v>
                </c:pt>
                <c:pt idx="9">
                  <c:v>6.5678198376716397</c:v>
                </c:pt>
                <c:pt idx="10">
                  <c:v>6.5677353796509701</c:v>
                </c:pt>
                <c:pt idx="11">
                  <c:v>6.5575490342531504</c:v>
                </c:pt>
                <c:pt idx="12">
                  <c:v>6.5644375146970502</c:v>
                </c:pt>
                <c:pt idx="13">
                  <c:v>6.5881317264523602</c:v>
                </c:pt>
                <c:pt idx="14">
                  <c:v>6.6056058775022901</c:v>
                </c:pt>
                <c:pt idx="15">
                  <c:v>6.6768842720064496</c:v>
                </c:pt>
                <c:pt idx="16">
                  <c:v>6.7343801725444203</c:v>
                </c:pt>
                <c:pt idx="17">
                  <c:v>6.7960854750544399</c:v>
                </c:pt>
                <c:pt idx="18">
                  <c:v>6.8583880140910196</c:v>
                </c:pt>
                <c:pt idx="19">
                  <c:v>6.9186473819062</c:v>
                </c:pt>
                <c:pt idx="20">
                  <c:v>6.9190610907184604</c:v>
                </c:pt>
                <c:pt idx="21">
                  <c:v>6.8588489492496301</c:v>
                </c:pt>
                <c:pt idx="22">
                  <c:v>6.7965892272070496</c:v>
                </c:pt>
                <c:pt idx="23">
                  <c:v>6.7349076171769298</c:v>
                </c:pt>
                <c:pt idx="24">
                  <c:v>6.6771407298441598</c:v>
                </c:pt>
                <c:pt idx="25">
                  <c:v>6.62708248100141</c:v>
                </c:pt>
                <c:pt idx="26">
                  <c:v>6.5885381586484399</c:v>
                </c:pt>
                <c:pt idx="27">
                  <c:v>6.5647309333689501</c:v>
                </c:pt>
                <c:pt idx="28">
                  <c:v>6.5577009263408801</c:v>
                </c:pt>
                <c:pt idx="29">
                  <c:v>6.5678944589842496</c:v>
                </c:pt>
                <c:pt idx="30">
                  <c:v>6.5677100734596801</c:v>
                </c:pt>
                <c:pt idx="31">
                  <c:v>6.5573538011875803</c:v>
                </c:pt>
                <c:pt idx="32">
                  <c:v>6.5640953424174002</c:v>
                </c:pt>
                <c:pt idx="33">
                  <c:v>6.5876781430226599</c:v>
                </c:pt>
                <c:pt idx="34">
                  <c:v>6.6051116448767697</c:v>
                </c:pt>
                <c:pt idx="35">
                  <c:v>6.6763334588057299</c:v>
                </c:pt>
                <c:pt idx="36">
                  <c:v>6.7338342144749896</c:v>
                </c:pt>
                <c:pt idx="37">
                  <c:v>6.7955719063817899</c:v>
                </c:pt>
                <c:pt idx="38">
                  <c:v>6.8579235458449697</c:v>
                </c:pt>
                <c:pt idx="39">
                  <c:v>6.91824036829283</c:v>
                </c:pt>
                <c:pt idx="40">
                  <c:v>6.9174363498947402</c:v>
                </c:pt>
                <c:pt idx="41">
                  <c:v>6.8569947308949599</c:v>
                </c:pt>
                <c:pt idx="42">
                  <c:v>6.7945389970388197</c:v>
                </c:pt>
                <c:pt idx="43">
                  <c:v>6.7327281409622604</c:v>
                </c:pt>
                <c:pt idx="44">
                  <c:v>6.6749365241906</c:v>
                </c:pt>
                <c:pt idx="45">
                  <c:v>6.6249935634787898</c:v>
                </c:pt>
                <c:pt idx="46">
                  <c:v>6.5867283422885698</c:v>
                </c:pt>
                <c:pt idx="47">
                  <c:v>6.5633664431075402</c:v>
                </c:pt>
                <c:pt idx="48">
                  <c:v>6.5569235449550796</c:v>
                </c:pt>
                <c:pt idx="49">
                  <c:v>6.5677975649180897</c:v>
                </c:pt>
                <c:pt idx="50">
                  <c:v>6.5683460653052004</c:v>
                </c:pt>
                <c:pt idx="51">
                  <c:v>6.5580209820389896</c:v>
                </c:pt>
                <c:pt idx="52">
                  <c:v>6.5647257429727599</c:v>
                </c:pt>
                <c:pt idx="53">
                  <c:v>6.5881780609611296</c:v>
                </c:pt>
                <c:pt idx="54">
                  <c:v>6.60550832826328</c:v>
                </c:pt>
                <c:pt idx="55">
                  <c:v>6.6762685867807203</c:v>
                </c:pt>
                <c:pt idx="56">
                  <c:v>6.7333687164997098</c:v>
                </c:pt>
                <c:pt idx="57">
                  <c:v>6.7946575915221299</c:v>
                </c:pt>
                <c:pt idx="58">
                  <c:v>6.8565433310606503</c:v>
                </c:pt>
                <c:pt idx="59">
                  <c:v>6.9164019275250901</c:v>
                </c:pt>
                <c:pt idx="60">
                  <c:v>6.91722503551311</c:v>
                </c:pt>
                <c:pt idx="61">
                  <c:v>6.8574716987439697</c:v>
                </c:pt>
                <c:pt idx="62">
                  <c:v>6.7956784000347197</c:v>
                </c:pt>
                <c:pt idx="63">
                  <c:v>6.7344461932550796</c:v>
                </c:pt>
                <c:pt idx="64">
                  <c:v>6.6770828479665196</c:v>
                </c:pt>
                <c:pt idx="65">
                  <c:v>6.6273539259882899</c:v>
                </c:pt>
                <c:pt idx="66">
                  <c:v>6.5890432733924102</c:v>
                </c:pt>
                <c:pt idx="67">
                  <c:v>6.5653660458054697</c:v>
                </c:pt>
                <c:pt idx="68">
                  <c:v>6.5583715750774498</c:v>
                </c:pt>
                <c:pt idx="69">
                  <c:v>6.5685312360105401</c:v>
                </c:pt>
                <c:pt idx="70">
                  <c:v>6.5684585564416604</c:v>
                </c:pt>
                <c:pt idx="71">
                  <c:v>6.5588211007608299</c:v>
                </c:pt>
                <c:pt idx="72">
                  <c:v>6.5661184661130996</c:v>
                </c:pt>
                <c:pt idx="73">
                  <c:v>6.5900184637327701</c:v>
                </c:pt>
                <c:pt idx="74">
                  <c:v>6.6075114998050699</c:v>
                </c:pt>
                <c:pt idx="75">
                  <c:v>6.6784963272783404</c:v>
                </c:pt>
                <c:pt idx="76">
                  <c:v>6.73557482573593</c:v>
                </c:pt>
                <c:pt idx="77">
                  <c:v>6.7967316545780196</c:v>
                </c:pt>
                <c:pt idx="78">
                  <c:v>6.8584184919161997</c:v>
                </c:pt>
                <c:pt idx="79">
                  <c:v>6.9180448981493496</c:v>
                </c:pt>
                <c:pt idx="80">
                  <c:v>6.9176365822412604</c:v>
                </c:pt>
                <c:pt idx="81">
                  <c:v>6.8579414691162901</c:v>
                </c:pt>
                <c:pt idx="82">
                  <c:v>6.7961980633497898</c:v>
                </c:pt>
                <c:pt idx="83">
                  <c:v>6.7349990382547897</c:v>
                </c:pt>
                <c:pt idx="84">
                  <c:v>6.6776426291685098</c:v>
                </c:pt>
                <c:pt idx="85">
                  <c:v>6.6278853693775099</c:v>
                </c:pt>
                <c:pt idx="86">
                  <c:v>6.5895049433114803</c:v>
                </c:pt>
                <c:pt idx="87">
                  <c:v>6.56571565849372</c:v>
                </c:pt>
                <c:pt idx="88">
                  <c:v>6.5585727461446703</c:v>
                </c:pt>
                <c:pt idx="89">
                  <c:v>6.5685595944738298</c:v>
                </c:pt>
                <c:pt idx="90">
                  <c:v>6.5683721106712296</c:v>
                </c:pt>
                <c:pt idx="91">
                  <c:v>6.5582178918987903</c:v>
                </c:pt>
                <c:pt idx="92">
                  <c:v>6.5650701335793702</c:v>
                </c:pt>
                <c:pt idx="93">
                  <c:v>6.58863405621066</c:v>
                </c:pt>
                <c:pt idx="94">
                  <c:v>6.60600497115027</c:v>
                </c:pt>
                <c:pt idx="95">
                  <c:v>6.6768215716885297</c:v>
                </c:pt>
                <c:pt idx="96">
                  <c:v>6.7339166048109398</c:v>
                </c:pt>
                <c:pt idx="97">
                  <c:v>6.7951728471713198</c:v>
                </c:pt>
                <c:pt idx="98">
                  <c:v>6.8570092636903599</c:v>
                </c:pt>
                <c:pt idx="99">
                  <c:v>6.9168102093112296</c:v>
                </c:pt>
                <c:pt idx="100">
                  <c:v>6.9163003113890902</c:v>
                </c:pt>
                <c:pt idx="101">
                  <c:v>6.8567746537301799</c:v>
                </c:pt>
                <c:pt idx="102">
                  <c:v>6.7952131314577802</c:v>
                </c:pt>
                <c:pt idx="103">
                  <c:v>6.7342046906577</c:v>
                </c:pt>
                <c:pt idx="104">
                  <c:v>6.6770428913356801</c:v>
                </c:pt>
                <c:pt idx="105">
                  <c:v>6.6274792715234803</c:v>
                </c:pt>
                <c:pt idx="106">
                  <c:v>6.5892869901889899</c:v>
                </c:pt>
                <c:pt idx="107">
                  <c:v>6.5656770682289496</c:v>
                </c:pt>
                <c:pt idx="108">
                  <c:v>6.5587031620171903</c:v>
                </c:pt>
                <c:pt idx="109">
                  <c:v>6.5688488071556401</c:v>
                </c:pt>
                <c:pt idx="110">
                  <c:v>6.5687772628414498</c:v>
                </c:pt>
                <c:pt idx="111">
                  <c:v>6.5591543323538399</c:v>
                </c:pt>
                <c:pt idx="112">
                  <c:v>6.5664315681463901</c:v>
                </c:pt>
                <c:pt idx="113">
                  <c:v>6.5902643826225802</c:v>
                </c:pt>
                <c:pt idx="114">
                  <c:v>6.6077049048744101</c:v>
                </c:pt>
                <c:pt idx="115">
                  <c:v>6.6784572005924003</c:v>
                </c:pt>
                <c:pt idx="116">
                  <c:v>6.7353350945408001</c:v>
                </c:pt>
                <c:pt idx="117">
                  <c:v>6.79626796446078</c:v>
                </c:pt>
                <c:pt idx="118">
                  <c:v>6.8577228451018701</c:v>
                </c:pt>
                <c:pt idx="119">
                  <c:v>6.91712147150173</c:v>
                </c:pt>
                <c:pt idx="120">
                  <c:v>6.9175417427814798</c:v>
                </c:pt>
                <c:pt idx="121">
                  <c:v>6.8581918457640496</c:v>
                </c:pt>
                <c:pt idx="122">
                  <c:v>6.7967811444046902</c:v>
                </c:pt>
                <c:pt idx="123">
                  <c:v>6.7358733807150202</c:v>
                </c:pt>
                <c:pt idx="124">
                  <c:v>6.6787333922579597</c:v>
                </c:pt>
                <c:pt idx="125">
                  <c:v>6.6290854346135504</c:v>
                </c:pt>
                <c:pt idx="126">
                  <c:v>6.5906839013266296</c:v>
                </c:pt>
                <c:pt idx="127">
                  <c:v>6.5667369381640102</c:v>
                </c:pt>
                <c:pt idx="128">
                  <c:v>6.5593156057973596</c:v>
                </c:pt>
                <c:pt idx="129">
                  <c:v>6.5689393449663998</c:v>
                </c:pt>
                <c:pt idx="130">
                  <c:v>6.5687466406244504</c:v>
                </c:pt>
                <c:pt idx="131">
                  <c:v>6.5589503054941796</c:v>
                </c:pt>
                <c:pt idx="132">
                  <c:v>6.5660784647445496</c:v>
                </c:pt>
                <c:pt idx="133">
                  <c:v>6.5897989618671096</c:v>
                </c:pt>
                <c:pt idx="134">
                  <c:v>6.6071987543772401</c:v>
                </c:pt>
                <c:pt idx="135">
                  <c:v>6.6778952395816402</c:v>
                </c:pt>
                <c:pt idx="136">
                  <c:v>6.7347789776650098</c:v>
                </c:pt>
                <c:pt idx="137">
                  <c:v>6.7957453612513303</c:v>
                </c:pt>
                <c:pt idx="138">
                  <c:v>6.8572504811126</c:v>
                </c:pt>
                <c:pt idx="139">
                  <c:v>6.9167076486799504</c:v>
                </c:pt>
                <c:pt idx="140">
                  <c:v>6.9158897879445096</c:v>
                </c:pt>
                <c:pt idx="141">
                  <c:v>6.8563060767685498</c:v>
                </c:pt>
                <c:pt idx="142">
                  <c:v>6.7946948218020298</c:v>
                </c:pt>
                <c:pt idx="143">
                  <c:v>6.7336533333728701</c:v>
                </c:pt>
                <c:pt idx="144">
                  <c:v>6.6764846870902197</c:v>
                </c:pt>
                <c:pt idx="145">
                  <c:v>6.6269494329938299</c:v>
                </c:pt>
                <c:pt idx="146">
                  <c:v>6.5888268814184503</c:v>
                </c:pt>
                <c:pt idx="147">
                  <c:v>6.5653289001382698</c:v>
                </c:pt>
                <c:pt idx="148">
                  <c:v>6.5585032537793602</c:v>
                </c:pt>
                <c:pt idx="149">
                  <c:v>6.56882147771221</c:v>
                </c:pt>
                <c:pt idx="150">
                  <c:v>6.5680039839581896</c:v>
                </c:pt>
                <c:pt idx="151">
                  <c:v>6.5574945786218501</c:v>
                </c:pt>
                <c:pt idx="152">
                  <c:v>6.5640719074053901</c:v>
                </c:pt>
                <c:pt idx="153">
                  <c:v>6.5874789524463599</c:v>
                </c:pt>
                <c:pt idx="154">
                  <c:v>6.6048205216923597</c:v>
                </c:pt>
                <c:pt idx="155">
                  <c:v>6.67575540922335</c:v>
                </c:pt>
                <c:pt idx="156">
                  <c:v>6.7330605701171597</c:v>
                </c:pt>
                <c:pt idx="157">
                  <c:v>6.7946058117397996</c:v>
                </c:pt>
                <c:pt idx="158">
                  <c:v>6.8567729746046604</c:v>
                </c:pt>
                <c:pt idx="159">
                  <c:v>6.9169174044342903</c:v>
                </c:pt>
                <c:pt idx="160">
                  <c:v>6.9177360705876403</c:v>
                </c:pt>
                <c:pt idx="161">
                  <c:v>6.8576960427664302</c:v>
                </c:pt>
                <c:pt idx="162">
                  <c:v>6.7956204954705903</c:v>
                </c:pt>
                <c:pt idx="163">
                  <c:v>6.7341310884910701</c:v>
                </c:pt>
                <c:pt idx="164">
                  <c:v>6.6765594352426403</c:v>
                </c:pt>
                <c:pt idx="165">
                  <c:v>6.6266941861662598</c:v>
                </c:pt>
                <c:pt idx="166">
                  <c:v>6.5883359658061398</c:v>
                </c:pt>
                <c:pt idx="167">
                  <c:v>6.5647047193624299</c:v>
                </c:pt>
                <c:pt idx="168">
                  <c:v>6.5578392726825498</c:v>
                </c:pt>
                <c:pt idx="169">
                  <c:v>6.56818654103221</c:v>
                </c:pt>
                <c:pt idx="170">
                  <c:v>6.5681094695664699</c:v>
                </c:pt>
                <c:pt idx="171">
                  <c:v>6.5582830492582396</c:v>
                </c:pt>
                <c:pt idx="172">
                  <c:v>6.5654501218701302</c:v>
                </c:pt>
                <c:pt idx="173">
                  <c:v>6.5893036252730299</c:v>
                </c:pt>
                <c:pt idx="174">
                  <c:v>6.6068078493449498</c:v>
                </c:pt>
                <c:pt idx="175">
                  <c:v>6.6779683157700003</c:v>
                </c:pt>
                <c:pt idx="176">
                  <c:v>6.7352531554454398</c:v>
                </c:pt>
                <c:pt idx="177">
                  <c:v>6.7966678437538102</c:v>
                </c:pt>
                <c:pt idx="178">
                  <c:v>6.8586376185467604</c:v>
                </c:pt>
                <c:pt idx="179">
                  <c:v>6.9185513040072397</c:v>
                </c:pt>
                <c:pt idx="180">
                  <c:v>6.91814534762407</c:v>
                </c:pt>
                <c:pt idx="181">
                  <c:v>6.8581631813611699</c:v>
                </c:pt>
                <c:pt idx="182">
                  <c:v>6.7961371474646501</c:v>
                </c:pt>
                <c:pt idx="183">
                  <c:v>6.7346805474023697</c:v>
                </c:pt>
                <c:pt idx="184">
                  <c:v>6.67711550086314</c:v>
                </c:pt>
                <c:pt idx="185">
                  <c:v>6.6272216958605297</c:v>
                </c:pt>
                <c:pt idx="186">
                  <c:v>6.5887936888886101</c:v>
                </c:pt>
                <c:pt idx="187">
                  <c:v>6.56505068661198</c:v>
                </c:pt>
                <c:pt idx="188">
                  <c:v>6.5580375103996298</c:v>
                </c:pt>
                <c:pt idx="189">
                  <c:v>6.5682131312665604</c:v>
                </c:pt>
                <c:pt idx="190">
                  <c:v>6.5680283400593904</c:v>
                </c:pt>
                <c:pt idx="191">
                  <c:v>6.5576886344047898</c:v>
                </c:pt>
                <c:pt idx="192">
                  <c:v>6.5644127206008402</c:v>
                </c:pt>
                <c:pt idx="193">
                  <c:v>6.5879310551186396</c:v>
                </c:pt>
                <c:pt idx="194">
                  <c:v>6.60531323855158</c:v>
                </c:pt>
                <c:pt idx="195">
                  <c:v>6.6763047078554401</c:v>
                </c:pt>
                <c:pt idx="196">
                  <c:v>6.7336050931401701</c:v>
                </c:pt>
                <c:pt idx="197">
                  <c:v>6.7951180706756</c:v>
                </c:pt>
                <c:pt idx="198">
                  <c:v>6.8572362858556</c:v>
                </c:pt>
                <c:pt idx="199">
                  <c:v>6.9173234241829302</c:v>
                </c:pt>
                <c:pt idx="200">
                  <c:v>6.9183499698267203</c:v>
                </c:pt>
                <c:pt idx="201">
                  <c:v>6.8576776297316204</c:v>
                </c:pt>
                <c:pt idx="202">
                  <c:v>6.7949877160500396</c:v>
                </c:pt>
                <c:pt idx="203">
                  <c:v>6.7329517411169801</c:v>
                </c:pt>
                <c:pt idx="204">
                  <c:v>6.6749586520367297</c:v>
                </c:pt>
                <c:pt idx="205">
                  <c:v>6.6248520908591004</c:v>
                </c:pt>
                <c:pt idx="206">
                  <c:v>6.5864717202105796</c:v>
                </c:pt>
                <c:pt idx="207">
                  <c:v>6.5630467761449101</c:v>
                </c:pt>
                <c:pt idx="208">
                  <c:v>6.5565878372367399</c:v>
                </c:pt>
                <c:pt idx="209">
                  <c:v>6.5674798173131004</c:v>
                </c:pt>
                <c:pt idx="210">
                  <c:v>6.5673912323859103</c:v>
                </c:pt>
                <c:pt idx="211">
                  <c:v>6.5570164425220296</c:v>
                </c:pt>
                <c:pt idx="212">
                  <c:v>6.5637735533879003</c:v>
                </c:pt>
                <c:pt idx="213">
                  <c:v>6.5874192493011696</c:v>
                </c:pt>
                <c:pt idx="214">
                  <c:v>6.6049034609066402</c:v>
                </c:pt>
                <c:pt idx="215">
                  <c:v>6.6763547228962503</c:v>
                </c:pt>
                <c:pt idx="216">
                  <c:v>6.7340559481214397</c:v>
                </c:pt>
                <c:pt idx="217">
                  <c:v>6.7960189558984903</c:v>
                </c:pt>
                <c:pt idx="218">
                  <c:v>6.8586049627594603</c:v>
                </c:pt>
                <c:pt idx="219">
                  <c:v>6.91915260995476</c:v>
                </c:pt>
                <c:pt idx="220">
                  <c:v>6.9195641168825901</c:v>
                </c:pt>
                <c:pt idx="221">
                  <c:v>6.8590631919979899</c:v>
                </c:pt>
                <c:pt idx="222">
                  <c:v>6.7965195477476597</c:v>
                </c:pt>
                <c:pt idx="223">
                  <c:v>6.7345797636688198</c:v>
                </c:pt>
                <c:pt idx="224">
                  <c:v>6.6766045538194101</c:v>
                </c:pt>
                <c:pt idx="225">
                  <c:v>6.6264110740561</c:v>
                </c:pt>
                <c:pt idx="226">
                  <c:v>6.5878213455237198</c:v>
                </c:pt>
                <c:pt idx="227">
                  <c:v>6.5640630403285503</c:v>
                </c:pt>
                <c:pt idx="228">
                  <c:v>6.5571652854718296</c:v>
                </c:pt>
                <c:pt idx="229">
                  <c:v>6.5675493933205598</c:v>
                </c:pt>
                <c:pt idx="230">
                  <c:v>6.5673676115463602</c:v>
                </c:pt>
                <c:pt idx="231">
                  <c:v>6.5568240717543196</c:v>
                </c:pt>
                <c:pt idx="232">
                  <c:v>6.5634349777767902</c:v>
                </c:pt>
                <c:pt idx="233">
                  <c:v>6.5869695858339297</c:v>
                </c:pt>
                <c:pt idx="234">
                  <c:v>6.6044131844443896</c:v>
                </c:pt>
                <c:pt idx="235">
                  <c:v>6.6758076291562398</c:v>
                </c:pt>
                <c:pt idx="236">
                  <c:v>6.7335133875240301</c:v>
                </c:pt>
                <c:pt idx="237">
                  <c:v>6.7955084136129003</c:v>
                </c:pt>
                <c:pt idx="238">
                  <c:v>6.8581431423374299</c:v>
                </c:pt>
                <c:pt idx="239">
                  <c:v>6.9187478813733296</c:v>
                </c:pt>
                <c:pt idx="240">
                  <c:v>6.9179485083631098</c:v>
                </c:pt>
                <c:pt idx="241">
                  <c:v>6.8572195539427501</c:v>
                </c:pt>
                <c:pt idx="242">
                  <c:v>6.79448140767827</c:v>
                </c:pt>
                <c:pt idx="243">
                  <c:v>6.7324138558181401</c:v>
                </c:pt>
                <c:pt idx="244">
                  <c:v>6.6744151963111902</c:v>
                </c:pt>
                <c:pt idx="245">
                  <c:v>6.6243378174674401</c:v>
                </c:pt>
                <c:pt idx="246">
                  <c:v>6.5860271609448002</c:v>
                </c:pt>
                <c:pt idx="247">
                  <c:v>6.5627128787887203</c:v>
                </c:pt>
                <c:pt idx="248">
                  <c:v>6.5563992866078102</c:v>
                </c:pt>
                <c:pt idx="249">
                  <c:v>6.5674591456709797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32.611824811298298</c:v>
                </c:pt>
                <c:pt idx="1">
                  <c:v>32.672204266306203</c:v>
                </c:pt>
                <c:pt idx="2">
                  <c:v>32.7346112209338</c:v>
                </c:pt>
                <c:pt idx="3">
                  <c:v>32.796389890903001</c:v>
                </c:pt>
                <c:pt idx="4">
                  <c:v>32.854175320538999</c:v>
                </c:pt>
                <c:pt idx="5">
                  <c:v>32.904146922625102</c:v>
                </c:pt>
                <c:pt idx="6">
                  <c:v>32.942481501464201</c:v>
                </c:pt>
                <c:pt idx="7">
                  <c:v>32.965954009737601</c:v>
                </c:pt>
                <c:pt idx="8">
                  <c:v>32.972542604205799</c:v>
                </c:pt>
                <c:pt idx="9">
                  <c:v>32.961837254363601</c:v>
                </c:pt>
                <c:pt idx="10">
                  <c:v>32.961921727010001</c:v>
                </c:pt>
                <c:pt idx="11">
                  <c:v>32.972108467722698</c:v>
                </c:pt>
                <c:pt idx="12">
                  <c:v>32.965220380553603</c:v>
                </c:pt>
                <c:pt idx="13">
                  <c:v>32.941526555465202</c:v>
                </c:pt>
                <c:pt idx="14">
                  <c:v>32.924052592894903</c:v>
                </c:pt>
                <c:pt idx="15">
                  <c:v>32.852774724467103</c:v>
                </c:pt>
                <c:pt idx="16">
                  <c:v>32.795279126656801</c:v>
                </c:pt>
                <c:pt idx="17">
                  <c:v>32.733574066636798</c:v>
                </c:pt>
                <c:pt idx="18">
                  <c:v>32.671271697913298</c:v>
                </c:pt>
                <c:pt idx="19">
                  <c:v>32.611012420715902</c:v>
                </c:pt>
                <c:pt idx="20">
                  <c:v>32.610598713008201</c:v>
                </c:pt>
                <c:pt idx="21">
                  <c:v>32.670810764206003</c:v>
                </c:pt>
                <c:pt idx="22">
                  <c:v>32.733070316655798</c:v>
                </c:pt>
                <c:pt idx="23">
                  <c:v>32.794751684925998</c:v>
                </c:pt>
                <c:pt idx="24">
                  <c:v>32.852518271613697</c:v>
                </c:pt>
                <c:pt idx="25">
                  <c:v>32.902576176956401</c:v>
                </c:pt>
                <c:pt idx="26">
                  <c:v>32.941120128393102</c:v>
                </c:pt>
                <c:pt idx="27">
                  <c:v>32.964926967741697</c:v>
                </c:pt>
                <c:pt idx="28">
                  <c:v>32.971956582231599</c:v>
                </c:pt>
                <c:pt idx="29">
                  <c:v>32.961762655200602</c:v>
                </c:pt>
                <c:pt idx="30">
                  <c:v>32.961947025817501</c:v>
                </c:pt>
                <c:pt idx="31">
                  <c:v>32.972303694125301</c:v>
                </c:pt>
                <c:pt idx="32">
                  <c:v>32.965562546876399</c:v>
                </c:pt>
                <c:pt idx="33">
                  <c:v>32.941980133652102</c:v>
                </c:pt>
                <c:pt idx="34">
                  <c:v>32.924546820643499</c:v>
                </c:pt>
                <c:pt idx="35">
                  <c:v>32.853325533953402</c:v>
                </c:pt>
                <c:pt idx="36">
                  <c:v>32.795825081827701</c:v>
                </c:pt>
                <c:pt idx="37">
                  <c:v>32.734087633237102</c:v>
                </c:pt>
                <c:pt idx="38">
                  <c:v>32.671736164878403</c:v>
                </c:pt>
                <c:pt idx="39">
                  <c:v>32.611419433757398</c:v>
                </c:pt>
                <c:pt idx="40">
                  <c:v>32.612223451545297</c:v>
                </c:pt>
                <c:pt idx="41">
                  <c:v>32.672664977436398</c:v>
                </c:pt>
                <c:pt idx="42">
                  <c:v>32.735120538538098</c:v>
                </c:pt>
                <c:pt idx="43">
                  <c:v>32.796931149554901</c:v>
                </c:pt>
                <c:pt idx="44">
                  <c:v>32.854722462415303</c:v>
                </c:pt>
                <c:pt idx="45">
                  <c:v>32.904665076500798</c:v>
                </c:pt>
                <c:pt idx="46">
                  <c:v>32.942929923810397</c:v>
                </c:pt>
                <c:pt idx="47">
                  <c:v>32.966291434210397</c:v>
                </c:pt>
                <c:pt idx="48">
                  <c:v>32.972733937005401</c:v>
                </c:pt>
                <c:pt idx="49">
                  <c:v>32.961859519779097</c:v>
                </c:pt>
                <c:pt idx="50">
                  <c:v>32.961311104349001</c:v>
                </c:pt>
                <c:pt idx="51">
                  <c:v>32.971636585239203</c:v>
                </c:pt>
                <c:pt idx="52">
                  <c:v>32.964932219854099</c:v>
                </c:pt>
                <c:pt idx="53">
                  <c:v>32.941480290713002</c:v>
                </c:pt>
                <c:pt idx="54">
                  <c:v>32.924150212922797</c:v>
                </c:pt>
                <c:pt idx="55">
                  <c:v>32.853390483203597</c:v>
                </c:pt>
                <c:pt idx="56">
                  <c:v>32.796290657662297</c:v>
                </c:pt>
                <c:pt idx="57">
                  <c:v>32.7350020262299</c:v>
                </c:pt>
                <c:pt idx="58">
                  <c:v>32.673116457787202</c:v>
                </c:pt>
                <c:pt idx="59">
                  <c:v>32.613257952466597</c:v>
                </c:pt>
                <c:pt idx="60">
                  <c:v>32.612434846162799</c:v>
                </c:pt>
                <c:pt idx="61">
                  <c:v>32.6721880928622</c:v>
                </c:pt>
                <c:pt idx="62">
                  <c:v>32.733981222007401</c:v>
                </c:pt>
                <c:pt idx="63">
                  <c:v>32.795213186775499</c:v>
                </c:pt>
                <c:pt idx="64">
                  <c:v>32.852576230820098</c:v>
                </c:pt>
                <c:pt idx="65">
                  <c:v>32.902304808348099</c:v>
                </c:pt>
                <c:pt idx="66">
                  <c:v>32.940615088782799</c:v>
                </c:pt>
                <c:pt idx="67">
                  <c:v>32.964291928992601</c:v>
                </c:pt>
                <c:pt idx="68">
                  <c:v>32.971286005634298</c:v>
                </c:pt>
                <c:pt idx="69">
                  <c:v>32.961125948745497</c:v>
                </c:pt>
                <c:pt idx="70">
                  <c:v>32.9611986432717</c:v>
                </c:pt>
                <c:pt idx="71">
                  <c:v>32.970836493640199</c:v>
                </c:pt>
                <c:pt idx="72">
                  <c:v>32.963539520957603</c:v>
                </c:pt>
                <c:pt idx="73">
                  <c:v>32.9396399092712</c:v>
                </c:pt>
                <c:pt idx="74">
                  <c:v>32.922147061216798</c:v>
                </c:pt>
                <c:pt idx="75">
                  <c:v>32.851162757794299</c:v>
                </c:pt>
                <c:pt idx="76">
                  <c:v>32.7940845601847</c:v>
                </c:pt>
                <c:pt idx="77">
                  <c:v>32.732927971564798</c:v>
                </c:pt>
                <c:pt idx="78">
                  <c:v>32.671241302101301</c:v>
                </c:pt>
                <c:pt idx="79">
                  <c:v>32.611614984130298</c:v>
                </c:pt>
                <c:pt idx="80">
                  <c:v>32.6120233000036</c:v>
                </c:pt>
                <c:pt idx="81">
                  <c:v>32.671718323781697</c:v>
                </c:pt>
                <c:pt idx="82">
                  <c:v>32.733461560791298</c:v>
                </c:pt>
                <c:pt idx="83">
                  <c:v>32.794660344718501</c:v>
                </c:pt>
                <c:pt idx="84">
                  <c:v>32.852016453397297</c:v>
                </c:pt>
                <c:pt idx="85">
                  <c:v>32.901773369539399</c:v>
                </c:pt>
                <c:pt idx="86">
                  <c:v>32.940153424203899</c:v>
                </c:pt>
                <c:pt idx="87">
                  <c:v>32.963942322374201</c:v>
                </c:pt>
                <c:pt idx="88">
                  <c:v>32.9710848413579</c:v>
                </c:pt>
                <c:pt idx="89">
                  <c:v>32.961097597807701</c:v>
                </c:pt>
                <c:pt idx="90">
                  <c:v>32.961285066463802</c:v>
                </c:pt>
                <c:pt idx="91">
                  <c:v>32.971439682129798</c:v>
                </c:pt>
                <c:pt idx="92">
                  <c:v>32.964587835282003</c:v>
                </c:pt>
                <c:pt idx="93">
                  <c:v>32.941024300773698</c:v>
                </c:pt>
                <c:pt idx="94">
                  <c:v>32.9236535749748</c:v>
                </c:pt>
                <c:pt idx="95">
                  <c:v>32.852837502055202</c:v>
                </c:pt>
                <c:pt idx="96">
                  <c:v>32.795742772283099</c:v>
                </c:pt>
                <c:pt idx="97">
                  <c:v>32.734486772675503</c:v>
                </c:pt>
                <c:pt idx="98">
                  <c:v>32.6726505264512</c:v>
                </c:pt>
                <c:pt idx="99">
                  <c:v>32.612849671256903</c:v>
                </c:pt>
                <c:pt idx="100">
                  <c:v>32.613359609243297</c:v>
                </c:pt>
                <c:pt idx="101">
                  <c:v>32.672885176930102</c:v>
                </c:pt>
                <c:pt idx="102">
                  <c:v>32.7344465296515</c:v>
                </c:pt>
                <c:pt idx="103">
                  <c:v>32.795454728314802</c:v>
                </c:pt>
                <c:pt idx="104">
                  <c:v>32.852616226096103</c:v>
                </c:pt>
                <c:pt idx="105">
                  <c:v>32.902179500987401</c:v>
                </c:pt>
                <c:pt idx="106">
                  <c:v>32.9403714095439</c:v>
                </c:pt>
                <c:pt idx="107">
                  <c:v>32.963980943409901</c:v>
                </c:pt>
                <c:pt idx="108">
                  <c:v>32.9709544547676</c:v>
                </c:pt>
                <c:pt idx="109">
                  <c:v>32.9608084128961</c:v>
                </c:pt>
                <c:pt idx="110">
                  <c:v>32.9608799722645</c:v>
                </c:pt>
                <c:pt idx="111">
                  <c:v>32.9705032982082</c:v>
                </c:pt>
                <c:pt idx="112">
                  <c:v>32.963226455843198</c:v>
                </c:pt>
                <c:pt idx="113">
                  <c:v>32.939394028006603</c:v>
                </c:pt>
                <c:pt idx="114">
                  <c:v>32.921953694092302</c:v>
                </c:pt>
                <c:pt idx="115">
                  <c:v>32.851201923163501</c:v>
                </c:pt>
                <c:pt idx="116">
                  <c:v>32.7943243303542</c:v>
                </c:pt>
                <c:pt idx="117">
                  <c:v>32.733391700770603</c:v>
                </c:pt>
                <c:pt idx="118">
                  <c:v>32.671936987981802</c:v>
                </c:pt>
                <c:pt idx="119">
                  <c:v>32.612538449739503</c:v>
                </c:pt>
                <c:pt idx="120">
                  <c:v>32.612118179554997</c:v>
                </c:pt>
                <c:pt idx="121">
                  <c:v>32.671467988787597</c:v>
                </c:pt>
                <c:pt idx="122">
                  <c:v>32.732878523039901</c:v>
                </c:pt>
                <c:pt idx="123">
                  <c:v>32.793786047150398</c:v>
                </c:pt>
                <c:pt idx="124">
                  <c:v>32.850925736603699</c:v>
                </c:pt>
                <c:pt idx="125">
                  <c:v>32.900573351758403</c:v>
                </c:pt>
                <c:pt idx="126">
                  <c:v>32.938974514572202</c:v>
                </c:pt>
                <c:pt idx="127">
                  <c:v>32.9629210918539</c:v>
                </c:pt>
                <c:pt idx="128">
                  <c:v>32.970342031551802</c:v>
                </c:pt>
                <c:pt idx="129">
                  <c:v>32.960717897875298</c:v>
                </c:pt>
                <c:pt idx="130">
                  <c:v>32.960910586884197</c:v>
                </c:pt>
                <c:pt idx="131">
                  <c:v>32.970707318213101</c:v>
                </c:pt>
                <c:pt idx="132">
                  <c:v>32.963579553118798</c:v>
                </c:pt>
                <c:pt idx="133">
                  <c:v>32.939859443373798</c:v>
                </c:pt>
                <c:pt idx="134">
                  <c:v>32.922459839579602</c:v>
                </c:pt>
                <c:pt idx="135">
                  <c:v>32.851763880367102</c:v>
                </c:pt>
                <c:pt idx="136">
                  <c:v>32.794880444266198</c:v>
                </c:pt>
                <c:pt idx="137">
                  <c:v>32.733914301868502</c:v>
                </c:pt>
                <c:pt idx="138">
                  <c:v>32.672409350673803</c:v>
                </c:pt>
                <c:pt idx="139">
                  <c:v>32.612952271991702</c:v>
                </c:pt>
                <c:pt idx="140">
                  <c:v>32.613770132113601</c:v>
                </c:pt>
                <c:pt idx="141">
                  <c:v>32.673353752592803</c:v>
                </c:pt>
                <c:pt idx="142">
                  <c:v>32.7349648371992</c:v>
                </c:pt>
                <c:pt idx="143">
                  <c:v>32.796006082645299</c:v>
                </c:pt>
                <c:pt idx="144">
                  <c:v>32.8531744265483</c:v>
                </c:pt>
                <c:pt idx="145">
                  <c:v>32.902709334920097</c:v>
                </c:pt>
                <c:pt idx="146">
                  <c:v>32.940831512955398</c:v>
                </c:pt>
                <c:pt idx="147">
                  <c:v>32.964329105409497</c:v>
                </c:pt>
                <c:pt idx="148">
                  <c:v>32.971154356191001</c:v>
                </c:pt>
                <c:pt idx="149">
                  <c:v>32.960835734788098</c:v>
                </c:pt>
                <c:pt idx="150">
                  <c:v>32.961653143093798</c:v>
                </c:pt>
                <c:pt idx="151">
                  <c:v>32.972162945985303</c:v>
                </c:pt>
                <c:pt idx="152">
                  <c:v>32.9655860126772</c:v>
                </c:pt>
                <c:pt idx="153">
                  <c:v>32.942179356468799</c:v>
                </c:pt>
                <c:pt idx="154">
                  <c:v>32.924837976769602</c:v>
                </c:pt>
                <c:pt idx="155">
                  <c:v>32.853903618425797</c:v>
                </c:pt>
                <c:pt idx="156">
                  <c:v>32.796598762211801</c:v>
                </c:pt>
                <c:pt idx="157">
                  <c:v>32.735053764871097</c:v>
                </c:pt>
                <c:pt idx="158">
                  <c:v>32.672886773899499</c:v>
                </c:pt>
                <c:pt idx="159">
                  <c:v>32.612742436015203</c:v>
                </c:pt>
                <c:pt idx="160">
                  <c:v>32.611923771549499</c:v>
                </c:pt>
                <c:pt idx="161">
                  <c:v>32.671963708484597</c:v>
                </c:pt>
                <c:pt idx="162">
                  <c:v>32.734039085403097</c:v>
                </c:pt>
                <c:pt idx="163">
                  <c:v>32.795528249661402</c:v>
                </c:pt>
                <c:pt idx="164">
                  <c:v>32.853099601137103</c:v>
                </c:pt>
                <c:pt idx="165">
                  <c:v>32.9029645054447</c:v>
                </c:pt>
                <c:pt idx="166">
                  <c:v>32.941322353513101</c:v>
                </c:pt>
                <c:pt idx="167">
                  <c:v>32.964953212578898</c:v>
                </c:pt>
                <c:pt idx="168">
                  <c:v>32.971818265230901</c:v>
                </c:pt>
                <c:pt idx="169">
                  <c:v>32.96147060098</c:v>
                </c:pt>
                <c:pt idx="170">
                  <c:v>32.961547687260001</c:v>
                </c:pt>
                <c:pt idx="171">
                  <c:v>32.971374502216101</c:v>
                </c:pt>
                <c:pt idx="172">
                  <c:v>32.964207822230499</c:v>
                </c:pt>
                <c:pt idx="173">
                  <c:v>32.940354704777903</c:v>
                </c:pt>
                <c:pt idx="174">
                  <c:v>32.922850668775503</c:v>
                </c:pt>
                <c:pt idx="175">
                  <c:v>32.8516907268437</c:v>
                </c:pt>
                <c:pt idx="176">
                  <c:v>32.794406188555001</c:v>
                </c:pt>
                <c:pt idx="177">
                  <c:v>32.732991741195399</c:v>
                </c:pt>
                <c:pt idx="178">
                  <c:v>32.671022135104998</c:v>
                </c:pt>
                <c:pt idx="179">
                  <c:v>32.611108538732999</c:v>
                </c:pt>
                <c:pt idx="180">
                  <c:v>32.611514495082801</c:v>
                </c:pt>
                <c:pt idx="181">
                  <c:v>32.671496571176299</c:v>
                </c:pt>
                <c:pt idx="182">
                  <c:v>32.733522435494898</c:v>
                </c:pt>
                <c:pt idx="183">
                  <c:v>32.794978793671099</c:v>
                </c:pt>
                <c:pt idx="184">
                  <c:v>32.8525435392649</c:v>
                </c:pt>
                <c:pt idx="185">
                  <c:v>32.902437000290902</c:v>
                </c:pt>
                <c:pt idx="186">
                  <c:v>32.940864635722299</c:v>
                </c:pt>
                <c:pt idx="187">
                  <c:v>32.964607251342699</c:v>
                </c:pt>
                <c:pt idx="188">
                  <c:v>32.971620034240701</c:v>
                </c:pt>
                <c:pt idx="189">
                  <c:v>32.961444018199899</c:v>
                </c:pt>
                <c:pt idx="190">
                  <c:v>32.961628794402301</c:v>
                </c:pt>
                <c:pt idx="191">
                  <c:v>32.971968896889003</c:v>
                </c:pt>
                <c:pt idx="192">
                  <c:v>32.965245205459901</c:v>
                </c:pt>
                <c:pt idx="193">
                  <c:v>32.941727259058297</c:v>
                </c:pt>
                <c:pt idx="194">
                  <c:v>32.924345264805098</c:v>
                </c:pt>
                <c:pt idx="195">
                  <c:v>32.853354323522098</c:v>
                </c:pt>
                <c:pt idx="196">
                  <c:v>32.796054242098897</c:v>
                </c:pt>
                <c:pt idx="197">
                  <c:v>32.734541508016797</c:v>
                </c:pt>
                <c:pt idx="198">
                  <c:v>32.672423463936603</c:v>
                </c:pt>
                <c:pt idx="199">
                  <c:v>32.612336416843597</c:v>
                </c:pt>
                <c:pt idx="200">
                  <c:v>32.611309792632802</c:v>
                </c:pt>
                <c:pt idx="201">
                  <c:v>32.671982039531798</c:v>
                </c:pt>
                <c:pt idx="202">
                  <c:v>32.734671780462897</c:v>
                </c:pt>
                <c:pt idx="203">
                  <c:v>32.796707510484701</c:v>
                </c:pt>
                <c:pt idx="204">
                  <c:v>32.8547002959792</c:v>
                </c:pt>
                <c:pt idx="205">
                  <c:v>32.904806511033101</c:v>
                </c:pt>
                <c:pt idx="206">
                  <c:v>32.943186508450999</c:v>
                </c:pt>
                <c:pt idx="207">
                  <c:v>32.966611064485498</c:v>
                </c:pt>
                <c:pt idx="208">
                  <c:v>32.973069608836397</c:v>
                </c:pt>
                <c:pt idx="209">
                  <c:v>32.962177232306402</c:v>
                </c:pt>
                <c:pt idx="210">
                  <c:v>32.962265831716699</c:v>
                </c:pt>
                <c:pt idx="211">
                  <c:v>32.972641016815501</c:v>
                </c:pt>
                <c:pt idx="212">
                  <c:v>32.9658842991402</c:v>
                </c:pt>
                <c:pt idx="213">
                  <c:v>32.9422389898685</c:v>
                </c:pt>
                <c:pt idx="214">
                  <c:v>32.924754966772298</c:v>
                </c:pt>
                <c:pt idx="215">
                  <c:v>32.853304231234603</c:v>
                </c:pt>
                <c:pt idx="216">
                  <c:v>32.795603309232803</c:v>
                </c:pt>
                <c:pt idx="217">
                  <c:v>32.733640544634298</c:v>
                </c:pt>
                <c:pt idx="218">
                  <c:v>32.671054708883403</c:v>
                </c:pt>
                <c:pt idx="219">
                  <c:v>32.610507153109303</c:v>
                </c:pt>
                <c:pt idx="220">
                  <c:v>32.610095647288901</c:v>
                </c:pt>
                <c:pt idx="221">
                  <c:v>32.6705964810903</c:v>
                </c:pt>
                <c:pt idx="222">
                  <c:v>32.733139954942601</c:v>
                </c:pt>
                <c:pt idx="223">
                  <c:v>32.795079496563901</c:v>
                </c:pt>
                <c:pt idx="224">
                  <c:v>32.853054405254902</c:v>
                </c:pt>
                <c:pt idx="225">
                  <c:v>32.903247541217198</c:v>
                </c:pt>
                <c:pt idx="226">
                  <c:v>32.941836898721299</c:v>
                </c:pt>
                <c:pt idx="227">
                  <c:v>32.965594818003403</c:v>
                </c:pt>
                <c:pt idx="228">
                  <c:v>32.972492180398902</c:v>
                </c:pt>
                <c:pt idx="229">
                  <c:v>32.962107678235299</c:v>
                </c:pt>
                <c:pt idx="230">
                  <c:v>32.962289445243599</c:v>
                </c:pt>
                <c:pt idx="231">
                  <c:v>32.972833380984</c:v>
                </c:pt>
                <c:pt idx="232">
                  <c:v>32.966222868850899</c:v>
                </c:pt>
                <c:pt idx="233">
                  <c:v>32.942688648141498</c:v>
                </c:pt>
                <c:pt idx="234">
                  <c:v>32.925245238402098</c:v>
                </c:pt>
                <c:pt idx="235">
                  <c:v>32.853851321291401</c:v>
                </c:pt>
                <c:pt idx="236">
                  <c:v>32.7961458669538</c:v>
                </c:pt>
                <c:pt idx="237">
                  <c:v>32.734151084860997</c:v>
                </c:pt>
                <c:pt idx="238">
                  <c:v>32.671516528030402</c:v>
                </c:pt>
                <c:pt idx="239">
                  <c:v>32.610911881118597</c:v>
                </c:pt>
                <c:pt idx="240">
                  <c:v>32.611711253520397</c:v>
                </c:pt>
                <c:pt idx="241">
                  <c:v>32.672440114044697</c:v>
                </c:pt>
                <c:pt idx="242">
                  <c:v>32.735178086780003</c:v>
                </c:pt>
                <c:pt idx="243">
                  <c:v>32.797245392917297</c:v>
                </c:pt>
                <c:pt idx="244">
                  <c:v>32.855243748035903</c:v>
                </c:pt>
                <c:pt idx="245">
                  <c:v>32.905320779988102</c:v>
                </c:pt>
                <c:pt idx="246">
                  <c:v>32.943631062551901</c:v>
                </c:pt>
                <c:pt idx="247">
                  <c:v>32.966944955976203</c:v>
                </c:pt>
                <c:pt idx="248">
                  <c:v>32.973258152906197</c:v>
                </c:pt>
                <c:pt idx="249">
                  <c:v>32.962197896681403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4.9824177453618201</c:v>
                </c:pt>
                <c:pt idx="1">
                  <c:v>4.9177485320558496</c:v>
                </c:pt>
                <c:pt idx="2">
                  <c:v>4.84803290082872</c:v>
                </c:pt>
                <c:pt idx="3">
                  <c:v>4.7760378907678804</c:v>
                </c:pt>
                <c:pt idx="4">
                  <c:v>4.7053720742855996</c:v>
                </c:pt>
                <c:pt idx="5">
                  <c:v>4.6401903580455102</c:v>
                </c:pt>
                <c:pt idx="6">
                  <c:v>4.5846870935083901</c:v>
                </c:pt>
                <c:pt idx="7">
                  <c:v>4.54246225563476</c:v>
                </c:pt>
                <c:pt idx="8">
                  <c:v>4.5159218777570098</c:v>
                </c:pt>
                <c:pt idx="9">
                  <c:v>4.5059006190181599</c:v>
                </c:pt>
                <c:pt idx="10">
                  <c:v>4.5059055258790996</c:v>
                </c:pt>
                <c:pt idx="11">
                  <c:v>4.5163486415860401</c:v>
                </c:pt>
                <c:pt idx="12">
                  <c:v>4.5431091582743699</c:v>
                </c:pt>
                <c:pt idx="13">
                  <c:v>4.5854790916455697</c:v>
                </c:pt>
                <c:pt idx="14">
                  <c:v>4.6117435847316504</c:v>
                </c:pt>
                <c:pt idx="15">
                  <c:v>4.7063687193088004</c:v>
                </c:pt>
                <c:pt idx="16">
                  <c:v>4.7767868508341902</c:v>
                </c:pt>
                <c:pt idx="17">
                  <c:v>4.8486563538545102</c:v>
                </c:pt>
                <c:pt idx="18">
                  <c:v>4.9182260903648798</c:v>
                </c:pt>
                <c:pt idx="19">
                  <c:v>4.9827516317781804</c:v>
                </c:pt>
                <c:pt idx="20">
                  <c:v>4.98294240228378</c:v>
                </c:pt>
                <c:pt idx="21">
                  <c:v>4.9184676685211004</c:v>
                </c:pt>
                <c:pt idx="22">
                  <c:v>4.8489608704076499</c:v>
                </c:pt>
                <c:pt idx="23">
                  <c:v>4.7771397597146104</c:v>
                </c:pt>
                <c:pt idx="24">
                  <c:v>4.70658214769613</c:v>
                </c:pt>
                <c:pt idx="25">
                  <c:v>4.6414139471634099</c:v>
                </c:pt>
                <c:pt idx="26">
                  <c:v>4.5858095872939</c:v>
                </c:pt>
                <c:pt idx="27">
                  <c:v>4.5433650530102696</c:v>
                </c:pt>
                <c:pt idx="28">
                  <c:v>4.5165016163506104</c:v>
                </c:pt>
                <c:pt idx="29">
                  <c:v>4.5060859456428801</c:v>
                </c:pt>
                <c:pt idx="30">
                  <c:v>4.5058433571323597</c:v>
                </c:pt>
                <c:pt idx="31">
                  <c:v>4.5161555084431102</c:v>
                </c:pt>
                <c:pt idx="32">
                  <c:v>4.5428083896353701</c:v>
                </c:pt>
                <c:pt idx="33">
                  <c:v>4.5851051188224003</c:v>
                </c:pt>
                <c:pt idx="34">
                  <c:v>4.6113473928309903</c:v>
                </c:pt>
                <c:pt idx="35">
                  <c:v>4.7059665584813999</c:v>
                </c:pt>
                <c:pt idx="36">
                  <c:v>4.7764196591877397</c:v>
                </c:pt>
                <c:pt idx="37">
                  <c:v>4.8483470804922</c:v>
                </c:pt>
                <c:pt idx="38">
                  <c:v>4.9179863945698097</c:v>
                </c:pt>
                <c:pt idx="39">
                  <c:v>4.9825841734039598</c:v>
                </c:pt>
                <c:pt idx="40">
                  <c:v>4.9822749389559204</c:v>
                </c:pt>
                <c:pt idx="41">
                  <c:v>4.9175115098398203</c:v>
                </c:pt>
                <c:pt idx="42">
                  <c:v>4.84772688411622</c:v>
                </c:pt>
                <c:pt idx="43">
                  <c:v>4.7756745280080102</c:v>
                </c:pt>
                <c:pt idx="44">
                  <c:v>4.7049731904586602</c:v>
                </c:pt>
                <c:pt idx="45">
                  <c:v>4.6397873547403004</c:v>
                </c:pt>
                <c:pt idx="46">
                  <c:v>4.5843179080398802</c:v>
                </c:pt>
                <c:pt idx="47">
                  <c:v>4.5421660503047496</c:v>
                </c:pt>
                <c:pt idx="48">
                  <c:v>4.5157326577531602</c:v>
                </c:pt>
                <c:pt idx="49">
                  <c:v>4.5058416979393501</c:v>
                </c:pt>
                <c:pt idx="50">
                  <c:v>4.5115027501827401</c:v>
                </c:pt>
                <c:pt idx="51">
                  <c:v>4.5220058734822599</c:v>
                </c:pt>
                <c:pt idx="52">
                  <c:v>4.5487867614801596</c:v>
                </c:pt>
                <c:pt idx="53">
                  <c:v>4.5911154742718798</c:v>
                </c:pt>
                <c:pt idx="54">
                  <c:v>4.6173317702183896</c:v>
                </c:pt>
                <c:pt idx="55">
                  <c:v>4.7116894939891898</c:v>
                </c:pt>
                <c:pt idx="56">
                  <c:v>4.7818402334494099</c:v>
                </c:pt>
                <c:pt idx="57">
                  <c:v>4.8533837898732699</c:v>
                </c:pt>
                <c:pt idx="58">
                  <c:v>4.9225899249337397</c:v>
                </c:pt>
                <c:pt idx="59">
                  <c:v>4.9867336441959802</c:v>
                </c:pt>
                <c:pt idx="60">
                  <c:v>4.9870861789005696</c:v>
                </c:pt>
                <c:pt idx="61">
                  <c:v>4.9230664788664296</c:v>
                </c:pt>
                <c:pt idx="62">
                  <c:v>4.8539940093517497</c:v>
                </c:pt>
                <c:pt idx="63">
                  <c:v>4.7825581958697398</c:v>
                </c:pt>
                <c:pt idx="64">
                  <c:v>4.7123072157759296</c:v>
                </c:pt>
                <c:pt idx="65">
                  <c:v>4.6473418077241204</c:v>
                </c:pt>
                <c:pt idx="66">
                  <c:v>4.59182221181009</c:v>
                </c:pt>
                <c:pt idx="67">
                  <c:v>4.54934635697464</c:v>
                </c:pt>
                <c:pt idx="68">
                  <c:v>4.5223547972382896</c:v>
                </c:pt>
                <c:pt idx="69">
                  <c:v>4.5117468286042</c:v>
                </c:pt>
                <c:pt idx="70">
                  <c:v>4.5117645381648597</c:v>
                </c:pt>
                <c:pt idx="71">
                  <c:v>4.5227966085170204</c:v>
                </c:pt>
                <c:pt idx="72">
                  <c:v>4.5500099852283098</c:v>
                </c:pt>
                <c:pt idx="73">
                  <c:v>4.5926305875023399</c:v>
                </c:pt>
                <c:pt idx="74">
                  <c:v>4.6189344416952496</c:v>
                </c:pt>
                <c:pt idx="75">
                  <c:v>4.7133100028056996</c:v>
                </c:pt>
                <c:pt idx="76">
                  <c:v>4.7833161045802601</c:v>
                </c:pt>
                <c:pt idx="77">
                  <c:v>4.8546234168686704</c:v>
                </c:pt>
                <c:pt idx="78">
                  <c:v>4.9235472044068498</c:v>
                </c:pt>
                <c:pt idx="79">
                  <c:v>4.9873986426925301</c:v>
                </c:pt>
                <c:pt idx="80">
                  <c:v>4.9872528728976304</c:v>
                </c:pt>
                <c:pt idx="81">
                  <c:v>4.9233064763921002</c:v>
                </c:pt>
                <c:pt idx="82">
                  <c:v>4.8543047880671502</c:v>
                </c:pt>
                <c:pt idx="83">
                  <c:v>4.78292824064357</c:v>
                </c:pt>
                <c:pt idx="84">
                  <c:v>4.7127146538112497</c:v>
                </c:pt>
                <c:pt idx="85">
                  <c:v>4.64775492984006</c:v>
                </c:pt>
                <c:pt idx="86">
                  <c:v>4.59220243794804</c:v>
                </c:pt>
                <c:pt idx="87">
                  <c:v>4.5496535259584601</c:v>
                </c:pt>
                <c:pt idx="88">
                  <c:v>4.5225536230043302</c:v>
                </c:pt>
                <c:pt idx="89">
                  <c:v>4.5118126107307397</c:v>
                </c:pt>
                <c:pt idx="90">
                  <c:v>4.5115659364857503</c:v>
                </c:pt>
                <c:pt idx="91">
                  <c:v>4.5222004284193797</c:v>
                </c:pt>
                <c:pt idx="92">
                  <c:v>4.5490889306186899</c:v>
                </c:pt>
                <c:pt idx="93">
                  <c:v>4.5914904478619203</c:v>
                </c:pt>
                <c:pt idx="94">
                  <c:v>4.6177286582164001</c:v>
                </c:pt>
                <c:pt idx="95">
                  <c:v>4.7120912328597999</c:v>
                </c:pt>
                <c:pt idx="96">
                  <c:v>4.7822062380646004</c:v>
                </c:pt>
                <c:pt idx="97">
                  <c:v>4.8536912086596704</c:v>
                </c:pt>
                <c:pt idx="98">
                  <c:v>4.9228272347572997</c:v>
                </c:pt>
                <c:pt idx="99">
                  <c:v>4.9868983325866996</c:v>
                </c:pt>
                <c:pt idx="100">
                  <c:v>4.9891216215661398</c:v>
                </c:pt>
                <c:pt idx="101">
                  <c:v>4.9253278806495802</c:v>
                </c:pt>
                <c:pt idx="102">
                  <c:v>4.8564715100589799</c:v>
                </c:pt>
                <c:pt idx="103">
                  <c:v>4.7852279776294004</c:v>
                </c:pt>
                <c:pt idx="104">
                  <c:v>4.7151308138046204</c:v>
                </c:pt>
                <c:pt idx="105">
                  <c:v>4.6502682498462402</c:v>
                </c:pt>
                <c:pt idx="106">
                  <c:v>4.5947933735434603</c:v>
                </c:pt>
                <c:pt idx="107">
                  <c:v>4.5523048772827703</c:v>
                </c:pt>
                <c:pt idx="108">
                  <c:v>4.52525263459348</c:v>
                </c:pt>
                <c:pt idx="109">
                  <c:v>4.5145519020222302</c:v>
                </c:pt>
                <c:pt idx="110">
                  <c:v>4.5145709252517197</c:v>
                </c:pt>
                <c:pt idx="111">
                  <c:v>4.5256958820936104</c:v>
                </c:pt>
                <c:pt idx="112">
                  <c:v>4.5529698110999801</c:v>
                </c:pt>
                <c:pt idx="113">
                  <c:v>4.5956025611828704</c:v>
                </c:pt>
                <c:pt idx="114">
                  <c:v>4.6218915292355396</c:v>
                </c:pt>
                <c:pt idx="115">
                  <c:v>4.7161316367539099</c:v>
                </c:pt>
                <c:pt idx="116">
                  <c:v>4.7859844947434498</c:v>
                </c:pt>
                <c:pt idx="117">
                  <c:v>4.8570989095805297</c:v>
                </c:pt>
                <c:pt idx="118">
                  <c:v>4.92580611651137</c:v>
                </c:pt>
                <c:pt idx="119">
                  <c:v>4.9894313229865803</c:v>
                </c:pt>
                <c:pt idx="120">
                  <c:v>4.9896205956538902</c:v>
                </c:pt>
                <c:pt idx="121">
                  <c:v>4.9260482338304303</c:v>
                </c:pt>
                <c:pt idx="122">
                  <c:v>4.8574059592385304</c:v>
                </c:pt>
                <c:pt idx="123">
                  <c:v>4.7863421847778103</c:v>
                </c:pt>
                <c:pt idx="124">
                  <c:v>4.7163592106430299</c:v>
                </c:pt>
                <c:pt idx="125">
                  <c:v>4.6515155035572198</c:v>
                </c:pt>
                <c:pt idx="126">
                  <c:v>4.5959431932027197</c:v>
                </c:pt>
                <c:pt idx="127">
                  <c:v>4.5532358473535002</c:v>
                </c:pt>
                <c:pt idx="128">
                  <c:v>4.5258576486669897</c:v>
                </c:pt>
                <c:pt idx="129">
                  <c:v>4.51475547170363</c:v>
                </c:pt>
                <c:pt idx="130">
                  <c:v>4.5145026655139802</c:v>
                </c:pt>
                <c:pt idx="131">
                  <c:v>4.5254943302701101</c:v>
                </c:pt>
                <c:pt idx="132">
                  <c:v>4.5526596573917697</c:v>
                </c:pt>
                <c:pt idx="133">
                  <c:v>4.5952194837421896</c:v>
                </c:pt>
                <c:pt idx="134">
                  <c:v>4.6214867466275704</c:v>
                </c:pt>
                <c:pt idx="135">
                  <c:v>4.7157233599610304</c:v>
                </c:pt>
                <c:pt idx="136">
                  <c:v>4.7856131896362202</c:v>
                </c:pt>
                <c:pt idx="137">
                  <c:v>4.8567874754000799</c:v>
                </c:pt>
                <c:pt idx="138">
                  <c:v>4.92556601132328</c:v>
                </c:pt>
                <c:pt idx="139">
                  <c:v>4.9892649259070403</c:v>
                </c:pt>
                <c:pt idx="140">
                  <c:v>4.9889573776783598</c:v>
                </c:pt>
                <c:pt idx="141">
                  <c:v>4.9250904437590997</c:v>
                </c:pt>
                <c:pt idx="142">
                  <c:v>4.8561633493245999</c:v>
                </c:pt>
                <c:pt idx="143">
                  <c:v>4.7848605378465301</c:v>
                </c:pt>
                <c:pt idx="144">
                  <c:v>4.7147258859538397</c:v>
                </c:pt>
                <c:pt idx="145">
                  <c:v>4.64985745843091</c:v>
                </c:pt>
                <c:pt idx="146">
                  <c:v>4.5944152218500403</c:v>
                </c:pt>
                <c:pt idx="147">
                  <c:v>4.55199946661266</c:v>
                </c:pt>
                <c:pt idx="148">
                  <c:v>4.5250552111473903</c:v>
                </c:pt>
                <c:pt idx="149">
                  <c:v>4.5144871419532597</c:v>
                </c:pt>
                <c:pt idx="150">
                  <c:v>4.5086202840805303</c:v>
                </c:pt>
                <c:pt idx="151">
                  <c:v>4.5188984597704298</c:v>
                </c:pt>
                <c:pt idx="152">
                  <c:v>4.5455091943872699</c:v>
                </c:pt>
                <c:pt idx="153">
                  <c:v>4.5877500456800302</c:v>
                </c:pt>
                <c:pt idx="154">
                  <c:v>4.6139576829453599</c:v>
                </c:pt>
                <c:pt idx="155">
                  <c:v>4.7084413138228598</c:v>
                </c:pt>
                <c:pt idx="156">
                  <c:v>4.7787784982238497</c:v>
                </c:pt>
                <c:pt idx="157">
                  <c:v>4.8505718162216498</c:v>
                </c:pt>
                <c:pt idx="158">
                  <c:v>4.9200637232859101</c:v>
                </c:pt>
                <c:pt idx="159">
                  <c:v>4.9845060930670098</c:v>
                </c:pt>
                <c:pt idx="160">
                  <c:v>4.9848594770750303</c:v>
                </c:pt>
                <c:pt idx="161">
                  <c:v>4.9205399626726702</c:v>
                </c:pt>
                <c:pt idx="162">
                  <c:v>4.8511804812111903</c:v>
                </c:pt>
                <c:pt idx="163">
                  <c:v>4.7794935193072297</c:v>
                </c:pt>
                <c:pt idx="164">
                  <c:v>4.7090523193138898</c:v>
                </c:pt>
                <c:pt idx="165">
                  <c:v>4.6439799317639601</c:v>
                </c:pt>
                <c:pt idx="166">
                  <c:v>4.5884504673635798</c:v>
                </c:pt>
                <c:pt idx="167">
                  <c:v>4.5460624088703501</c:v>
                </c:pt>
                <c:pt idx="168">
                  <c:v>4.5192417992044502</c:v>
                </c:pt>
                <c:pt idx="169">
                  <c:v>4.5088611098504199</c:v>
                </c:pt>
                <c:pt idx="170">
                  <c:v>4.5088740290172904</c:v>
                </c:pt>
                <c:pt idx="171">
                  <c:v>4.5196780434860599</c:v>
                </c:pt>
                <c:pt idx="172">
                  <c:v>4.5467199663426001</c:v>
                </c:pt>
                <c:pt idx="173">
                  <c:v>4.5892530668171103</c:v>
                </c:pt>
                <c:pt idx="174">
                  <c:v>4.6155489403563204</c:v>
                </c:pt>
                <c:pt idx="175">
                  <c:v>4.7100536896697003</c:v>
                </c:pt>
                <c:pt idx="176">
                  <c:v>4.78024889697455</c:v>
                </c:pt>
                <c:pt idx="177">
                  <c:v>4.8518085678001297</c:v>
                </c:pt>
                <c:pt idx="178">
                  <c:v>4.9210204582977903</c:v>
                </c:pt>
                <c:pt idx="179">
                  <c:v>4.9851725054654104</c:v>
                </c:pt>
                <c:pt idx="180">
                  <c:v>4.9850265253526</c:v>
                </c:pt>
                <c:pt idx="181">
                  <c:v>4.9207798241113299</c:v>
                </c:pt>
                <c:pt idx="182">
                  <c:v>4.8514905400737796</c:v>
                </c:pt>
                <c:pt idx="183">
                  <c:v>4.7798621932663297</c:v>
                </c:pt>
                <c:pt idx="184">
                  <c:v>4.7094577215027602</c:v>
                </c:pt>
                <c:pt idx="185">
                  <c:v>4.6443904245694902</c:v>
                </c:pt>
                <c:pt idx="186">
                  <c:v>4.5888276573947904</c:v>
                </c:pt>
                <c:pt idx="187">
                  <c:v>4.5463664476921197</c:v>
                </c:pt>
                <c:pt idx="188">
                  <c:v>4.5194378167862403</c:v>
                </c:pt>
                <c:pt idx="189">
                  <c:v>4.50892486526367</c:v>
                </c:pt>
                <c:pt idx="190">
                  <c:v>4.5086815185736802</c:v>
                </c:pt>
                <c:pt idx="191">
                  <c:v>4.51909028230346</c:v>
                </c:pt>
                <c:pt idx="192">
                  <c:v>4.5458082969724698</c:v>
                </c:pt>
                <c:pt idx="193">
                  <c:v>4.5881220318598297</c:v>
                </c:pt>
                <c:pt idx="194">
                  <c:v>4.6143517475908196</c:v>
                </c:pt>
                <c:pt idx="195">
                  <c:v>4.7088410355327497</c:v>
                </c:pt>
                <c:pt idx="196">
                  <c:v>4.7791431436805203</c:v>
                </c:pt>
                <c:pt idx="197">
                  <c:v>4.8508785201203102</c:v>
                </c:pt>
                <c:pt idx="198">
                  <c:v>4.9203008977298097</c:v>
                </c:pt>
                <c:pt idx="199">
                  <c:v>4.9846711337518403</c:v>
                </c:pt>
                <c:pt idx="200">
                  <c:v>4.9801606242743004</c:v>
                </c:pt>
                <c:pt idx="201">
                  <c:v>4.9151689245376202</c:v>
                </c:pt>
                <c:pt idx="202">
                  <c:v>4.8451671787004802</c:v>
                </c:pt>
                <c:pt idx="203">
                  <c:v>4.77292319897622</c:v>
                </c:pt>
                <c:pt idx="204">
                  <c:v>4.7020706327911697</c:v>
                </c:pt>
                <c:pt idx="205">
                  <c:v>4.6367864561023397</c:v>
                </c:pt>
                <c:pt idx="206">
                  <c:v>4.5812783364735203</c:v>
                </c:pt>
                <c:pt idx="207">
                  <c:v>4.5391459984677196</c:v>
                </c:pt>
                <c:pt idx="208">
                  <c:v>4.5127801058439898</c:v>
                </c:pt>
                <c:pt idx="209">
                  <c:v>4.5029878451571399</c:v>
                </c:pt>
                <c:pt idx="210">
                  <c:v>4.5029882045046099</c:v>
                </c:pt>
                <c:pt idx="211">
                  <c:v>4.5132014770644098</c:v>
                </c:pt>
                <c:pt idx="212">
                  <c:v>4.5397869456108602</c:v>
                </c:pt>
                <c:pt idx="213">
                  <c:v>4.5820646151855797</c:v>
                </c:pt>
                <c:pt idx="214">
                  <c:v>4.6083185712677297</c:v>
                </c:pt>
                <c:pt idx="215">
                  <c:v>4.7030658833929202</c:v>
                </c:pt>
                <c:pt idx="216">
                  <c:v>4.7736695737919401</c:v>
                </c:pt>
                <c:pt idx="217">
                  <c:v>4.8457892432965899</c:v>
                </c:pt>
                <c:pt idx="218">
                  <c:v>4.9156461719059301</c:v>
                </c:pt>
                <c:pt idx="219">
                  <c:v>4.9804725090335999</c:v>
                </c:pt>
                <c:pt idx="220">
                  <c:v>4.98066374303475</c:v>
                </c:pt>
                <c:pt idx="221">
                  <c:v>4.9158875300525899</c:v>
                </c:pt>
                <c:pt idx="222">
                  <c:v>4.8460928733087698</c:v>
                </c:pt>
                <c:pt idx="223">
                  <c:v>4.7740208490438896</c:v>
                </c:pt>
                <c:pt idx="224">
                  <c:v>4.7032745161463403</c:v>
                </c:pt>
                <c:pt idx="225">
                  <c:v>4.6380021167939498</c:v>
                </c:pt>
                <c:pt idx="226">
                  <c:v>4.58239174157905</c:v>
                </c:pt>
                <c:pt idx="227">
                  <c:v>4.5400394978860197</c:v>
                </c:pt>
                <c:pt idx="228">
                  <c:v>4.5133515865028304</c:v>
                </c:pt>
                <c:pt idx="229">
                  <c:v>4.5031673178602203</c:v>
                </c:pt>
                <c:pt idx="230">
                  <c:v>4.5029279904560697</c:v>
                </c:pt>
                <c:pt idx="231">
                  <c:v>4.5130110944094</c:v>
                </c:pt>
                <c:pt idx="232">
                  <c:v>4.5394892743231203</c:v>
                </c:pt>
                <c:pt idx="233">
                  <c:v>4.5816936705433902</c:v>
                </c:pt>
                <c:pt idx="234">
                  <c:v>4.6079252470550598</c:v>
                </c:pt>
                <c:pt idx="235">
                  <c:v>4.7026657883523804</c:v>
                </c:pt>
                <c:pt idx="236">
                  <c:v>4.7733037886613898</c:v>
                </c:pt>
                <c:pt idx="237">
                  <c:v>4.8454807285658799</c:v>
                </c:pt>
                <c:pt idx="238">
                  <c:v>4.9154066503531704</c:v>
                </c:pt>
                <c:pt idx="239">
                  <c:v>4.9803047318495697</c:v>
                </c:pt>
                <c:pt idx="240">
                  <c:v>4.9799950043117898</c:v>
                </c:pt>
                <c:pt idx="241">
                  <c:v>4.91493206615975</c:v>
                </c:pt>
                <c:pt idx="242">
                  <c:v>4.8448619148412</c:v>
                </c:pt>
                <c:pt idx="243">
                  <c:v>4.7725612303928697</c:v>
                </c:pt>
                <c:pt idx="244">
                  <c:v>4.7016737908770301</c:v>
                </c:pt>
                <c:pt idx="245">
                  <c:v>4.6363860622126802</c:v>
                </c:pt>
                <c:pt idx="246">
                  <c:v>4.5809121333744702</c:v>
                </c:pt>
                <c:pt idx="247">
                  <c:v>4.5388528313812202</c:v>
                </c:pt>
                <c:pt idx="248">
                  <c:v>4.5125935660443099</c:v>
                </c:pt>
                <c:pt idx="249">
                  <c:v>4.5029307969804497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12.984324148265999</c:v>
                </c:pt>
                <c:pt idx="1">
                  <c:v>12.931111666919101</c:v>
                </c:pt>
                <c:pt idx="2">
                  <c:v>12.8852614418599</c:v>
                </c:pt>
                <c:pt idx="3">
                  <c:v>12.848924025151399</c:v>
                </c:pt>
                <c:pt idx="4">
                  <c:v>12.823926554702901</c:v>
                </c:pt>
                <c:pt idx="5">
                  <c:v>12.8115603579409</c:v>
                </c:pt>
                <c:pt idx="6">
                  <c:v>12.8124270057806</c:v>
                </c:pt>
                <c:pt idx="7">
                  <c:v>12.826340814034699</c:v>
                </c:pt>
                <c:pt idx="8">
                  <c:v>12.8522930522513</c:v>
                </c:pt>
                <c:pt idx="9">
                  <c:v>12.888483201681</c:v>
                </c:pt>
                <c:pt idx="10">
                  <c:v>12.8877802817976</c:v>
                </c:pt>
                <c:pt idx="11">
                  <c:v>12.851970939948201</c:v>
                </c:pt>
                <c:pt idx="12">
                  <c:v>12.826318610260699</c:v>
                </c:pt>
                <c:pt idx="13">
                  <c:v>12.812692788509199</c:v>
                </c:pt>
                <c:pt idx="14">
                  <c:v>12.8106384392193</c:v>
                </c:pt>
                <c:pt idx="15">
                  <c:v>12.825065088570801</c:v>
                </c:pt>
                <c:pt idx="16">
                  <c:v>12.849831094275499</c:v>
                </c:pt>
                <c:pt idx="17">
                  <c:v>12.8862813025296</c:v>
                </c:pt>
                <c:pt idx="18">
                  <c:v>12.9321919790625</c:v>
                </c:pt>
                <c:pt idx="19">
                  <c:v>12.9854018213891</c:v>
                </c:pt>
                <c:pt idx="20">
                  <c:v>12.985907306524</c:v>
                </c:pt>
                <c:pt idx="21">
                  <c:v>12.932705476683299</c:v>
                </c:pt>
                <c:pt idx="22">
                  <c:v>12.886760516134199</c:v>
                </c:pt>
                <c:pt idx="23">
                  <c:v>12.850252583701799</c:v>
                </c:pt>
                <c:pt idx="24">
                  <c:v>12.8250065382418</c:v>
                </c:pt>
                <c:pt idx="25">
                  <c:v>12.8123180878244</c:v>
                </c:pt>
                <c:pt idx="26">
                  <c:v>12.812800474850199</c:v>
                </c:pt>
                <c:pt idx="27">
                  <c:v>12.826286964013001</c:v>
                </c:pt>
                <c:pt idx="28">
                  <c:v>12.851794387467001</c:v>
                </c:pt>
                <c:pt idx="29">
                  <c:v>12.887552884852401</c:v>
                </c:pt>
                <c:pt idx="30">
                  <c:v>12.888090210528301</c:v>
                </c:pt>
                <c:pt idx="31">
                  <c:v>12.852137187868699</c:v>
                </c:pt>
                <c:pt idx="32">
                  <c:v>12.8263366031156</c:v>
                </c:pt>
                <c:pt idx="33">
                  <c:v>12.8125683544925</c:v>
                </c:pt>
                <c:pt idx="34">
                  <c:v>12.810447461094601</c:v>
                </c:pt>
                <c:pt idx="35">
                  <c:v>12.8247063826815</c:v>
                </c:pt>
                <c:pt idx="36">
                  <c:v>12.8493883233169</c:v>
                </c:pt>
                <c:pt idx="37">
                  <c:v>12.8857816954693</c:v>
                </c:pt>
                <c:pt idx="38">
                  <c:v>12.931660782482901</c:v>
                </c:pt>
                <c:pt idx="39">
                  <c:v>12.984861715649</c:v>
                </c:pt>
                <c:pt idx="40">
                  <c:v>12.983751374795901</c:v>
                </c:pt>
                <c:pt idx="41">
                  <c:v>12.930585596407999</c:v>
                </c:pt>
                <c:pt idx="42">
                  <c:v>12.8847670289974</c:v>
                </c:pt>
                <c:pt idx="43">
                  <c:v>12.848486338918701</c:v>
                </c:pt>
                <c:pt idx="44">
                  <c:v>12.8235714021141</c:v>
                </c:pt>
                <c:pt idx="45">
                  <c:v>12.8113120508346</c:v>
                </c:pt>
                <c:pt idx="46">
                  <c:v>12.8123059387609</c:v>
                </c:pt>
                <c:pt idx="47">
                  <c:v>12.8263610504293</c:v>
                </c:pt>
                <c:pt idx="48">
                  <c:v>12.8524601351037</c:v>
                </c:pt>
                <c:pt idx="49">
                  <c:v>12.888792474911</c:v>
                </c:pt>
                <c:pt idx="50">
                  <c:v>12.8993604720241</c:v>
                </c:pt>
                <c:pt idx="51">
                  <c:v>12.8633804279927</c:v>
                </c:pt>
                <c:pt idx="52">
                  <c:v>12.837533508384499</c:v>
                </c:pt>
                <c:pt idx="53">
                  <c:v>12.823687351822199</c:v>
                </c:pt>
                <c:pt idx="54">
                  <c:v>12.821513447319999</c:v>
                </c:pt>
                <c:pt idx="55">
                  <c:v>12.8355496250473</c:v>
                </c:pt>
                <c:pt idx="56">
                  <c:v>12.860035519335799</c:v>
                </c:pt>
                <c:pt idx="57">
                  <c:v>12.8961975445585</c:v>
                </c:pt>
                <c:pt idx="58">
                  <c:v>12.941818249774199</c:v>
                </c:pt>
                <c:pt idx="59">
                  <c:v>12.9947422331367</c:v>
                </c:pt>
                <c:pt idx="60">
                  <c:v>12.9957943882963</c:v>
                </c:pt>
                <c:pt idx="61">
                  <c:v>12.9428691506406</c:v>
                </c:pt>
                <c:pt idx="62">
                  <c:v>12.897181942045</c:v>
                </c:pt>
                <c:pt idx="63">
                  <c:v>12.8609044026528</c:v>
                </c:pt>
                <c:pt idx="64">
                  <c:v>12.8358542216237</c:v>
                </c:pt>
                <c:pt idx="65">
                  <c:v>12.823322099279</c:v>
                </c:pt>
                <c:pt idx="66">
                  <c:v>12.823919397513301</c:v>
                </c:pt>
                <c:pt idx="67">
                  <c:v>12.837481699549</c:v>
                </c:pt>
                <c:pt idx="68">
                  <c:v>12.8630331553251</c:v>
                </c:pt>
                <c:pt idx="69">
                  <c:v>12.898816015990301</c:v>
                </c:pt>
                <c:pt idx="70">
                  <c:v>12.8981047626518</c:v>
                </c:pt>
                <c:pt idx="71">
                  <c:v>12.8627093339304</c:v>
                </c:pt>
                <c:pt idx="72">
                  <c:v>12.837464284443</c:v>
                </c:pt>
                <c:pt idx="73">
                  <c:v>12.8241954221604</c:v>
                </c:pt>
                <c:pt idx="74">
                  <c:v>12.822290994238299</c:v>
                </c:pt>
                <c:pt idx="75">
                  <c:v>12.8370058132447</c:v>
                </c:pt>
                <c:pt idx="76">
                  <c:v>12.8618315065878</c:v>
                </c:pt>
                <c:pt idx="77">
                  <c:v>12.898223079642801</c:v>
                </c:pt>
                <c:pt idx="78">
                  <c:v>12.943971194197101</c:v>
                </c:pt>
                <c:pt idx="79">
                  <c:v>12.996930887784799</c:v>
                </c:pt>
                <c:pt idx="80">
                  <c:v>12.9963429514384</c:v>
                </c:pt>
                <c:pt idx="81">
                  <c:v>12.9434087802041</c:v>
                </c:pt>
                <c:pt idx="82">
                  <c:v>12.8976897433303</c:v>
                </c:pt>
                <c:pt idx="83">
                  <c:v>12.8613547887407</c:v>
                </c:pt>
                <c:pt idx="84">
                  <c:v>12.8362207983735</c:v>
                </c:pt>
                <c:pt idx="85">
                  <c:v>12.823579904552</c:v>
                </c:pt>
                <c:pt idx="86">
                  <c:v>12.824047347363599</c:v>
                </c:pt>
                <c:pt idx="87">
                  <c:v>12.837465029641701</c:v>
                </c:pt>
                <c:pt idx="88">
                  <c:v>12.8628656448199</c:v>
                </c:pt>
                <c:pt idx="89">
                  <c:v>12.898501717391699</c:v>
                </c:pt>
                <c:pt idx="90">
                  <c:v>12.899047082423101</c:v>
                </c:pt>
                <c:pt idx="91">
                  <c:v>12.863211905190401</c:v>
                </c:pt>
                <c:pt idx="92">
                  <c:v>12.8375143792861</c:v>
                </c:pt>
                <c:pt idx="93">
                  <c:v>12.8238116947999</c:v>
                </c:pt>
                <c:pt idx="94">
                  <c:v>12.8217048160269</c:v>
                </c:pt>
                <c:pt idx="95">
                  <c:v>12.835909949904901</c:v>
                </c:pt>
                <c:pt idx="96">
                  <c:v>12.8604805552614</c:v>
                </c:pt>
                <c:pt idx="97">
                  <c:v>12.8966998932791</c:v>
                </c:pt>
                <c:pt idx="98">
                  <c:v>12.9423525064662</c:v>
                </c:pt>
                <c:pt idx="99">
                  <c:v>12.9952855720652</c:v>
                </c:pt>
                <c:pt idx="100">
                  <c:v>13.000662567729901</c:v>
                </c:pt>
                <c:pt idx="101">
                  <c:v>12.9478755300632</c:v>
                </c:pt>
                <c:pt idx="102">
                  <c:v>12.902317420294199</c:v>
                </c:pt>
                <c:pt idx="103">
                  <c:v>12.866155669407499</c:v>
                </c:pt>
                <c:pt idx="104">
                  <c:v>12.8412044090081</c:v>
                </c:pt>
                <c:pt idx="105">
                  <c:v>12.8287518313813</c:v>
                </c:pt>
                <c:pt idx="106">
                  <c:v>12.829408311404601</c:v>
                </c:pt>
                <c:pt idx="107">
                  <c:v>12.843010494156999</c:v>
                </c:pt>
                <c:pt idx="108">
                  <c:v>12.8685860438831</c:v>
                </c:pt>
                <c:pt idx="109">
                  <c:v>12.904383098406401</c:v>
                </c:pt>
                <c:pt idx="110">
                  <c:v>12.903668528420001</c:v>
                </c:pt>
                <c:pt idx="111">
                  <c:v>12.8682599607263</c:v>
                </c:pt>
                <c:pt idx="112">
                  <c:v>12.8429919389575</c:v>
                </c:pt>
                <c:pt idx="113">
                  <c:v>12.8296842322543</c:v>
                </c:pt>
                <c:pt idx="114">
                  <c:v>12.8277533541944</c:v>
                </c:pt>
                <c:pt idx="115">
                  <c:v>12.842357054114901</c:v>
                </c:pt>
                <c:pt idx="116">
                  <c:v>12.8670850080935</c:v>
                </c:pt>
                <c:pt idx="117">
                  <c:v>12.903361261349</c:v>
                </c:pt>
                <c:pt idx="118">
                  <c:v>12.94898059236</c:v>
                </c:pt>
                <c:pt idx="119">
                  <c:v>13.0018022495578</c:v>
                </c:pt>
                <c:pt idx="120">
                  <c:v>13.0023208290993</c:v>
                </c:pt>
                <c:pt idx="121">
                  <c:v>12.9495070572692</c:v>
                </c:pt>
                <c:pt idx="122">
                  <c:v>12.9038531157957</c:v>
                </c:pt>
                <c:pt idx="123">
                  <c:v>12.8675182764715</c:v>
                </c:pt>
                <c:pt idx="124">
                  <c:v>12.8423141829954</c:v>
                </c:pt>
                <c:pt idx="125">
                  <c:v>12.8295332794034</c:v>
                </c:pt>
                <c:pt idx="126">
                  <c:v>12.8297975545818</c:v>
                </c:pt>
                <c:pt idx="127">
                  <c:v>12.842962615017701</c:v>
                </c:pt>
                <c:pt idx="128">
                  <c:v>12.8680817862325</c:v>
                </c:pt>
                <c:pt idx="129">
                  <c:v>12.903434102565001</c:v>
                </c:pt>
                <c:pt idx="130">
                  <c:v>12.903984678949699</c:v>
                </c:pt>
                <c:pt idx="131">
                  <c:v>12.868428074763999</c:v>
                </c:pt>
                <c:pt idx="132">
                  <c:v>12.8430079430281</c:v>
                </c:pt>
                <c:pt idx="133">
                  <c:v>12.829554541584301</c:v>
                </c:pt>
                <c:pt idx="134">
                  <c:v>12.8275557122008</c:v>
                </c:pt>
                <c:pt idx="135">
                  <c:v>12.841988440975999</c:v>
                </c:pt>
                <c:pt idx="136">
                  <c:v>12.8666308892091</c:v>
                </c:pt>
                <c:pt idx="137">
                  <c:v>12.902849448620699</c:v>
                </c:pt>
                <c:pt idx="138">
                  <c:v>12.9484368288964</c:v>
                </c:pt>
                <c:pt idx="139">
                  <c:v>13.0012496311637</c:v>
                </c:pt>
                <c:pt idx="140">
                  <c:v>13.0001149548287</c:v>
                </c:pt>
                <c:pt idx="141">
                  <c:v>12.947337038599199</c:v>
                </c:pt>
                <c:pt idx="142">
                  <c:v>12.901810953643301</c:v>
                </c:pt>
                <c:pt idx="143">
                  <c:v>12.8657068068744</c:v>
                </c:pt>
                <c:pt idx="144">
                  <c:v>12.840839518179401</c:v>
                </c:pt>
                <c:pt idx="145">
                  <c:v>12.828495825654599</c:v>
                </c:pt>
                <c:pt idx="146">
                  <c:v>12.829282203761</c:v>
                </c:pt>
                <c:pt idx="147">
                  <c:v>12.8430289594213</c:v>
                </c:pt>
                <c:pt idx="148">
                  <c:v>12.8687552005941</c:v>
                </c:pt>
                <c:pt idx="149">
                  <c:v>12.904698783158</c:v>
                </c:pt>
                <c:pt idx="150">
                  <c:v>12.8940581869255</c:v>
                </c:pt>
                <c:pt idx="151">
                  <c:v>12.8579488925237</c:v>
                </c:pt>
                <c:pt idx="152">
                  <c:v>12.8319777225443</c:v>
                </c:pt>
                <c:pt idx="153">
                  <c:v>12.818028798996901</c:v>
                </c:pt>
                <c:pt idx="154">
                  <c:v>12.815815148121899</c:v>
                </c:pt>
                <c:pt idx="155">
                  <c:v>12.8297955671657</c:v>
                </c:pt>
                <c:pt idx="156">
                  <c:v>12.854295597838201</c:v>
                </c:pt>
                <c:pt idx="157">
                  <c:v>12.8905164777482</c:v>
                </c:pt>
                <c:pt idx="158">
                  <c:v>12.9362346707371</c:v>
                </c:pt>
                <c:pt idx="159">
                  <c:v>12.9892880052656</c:v>
                </c:pt>
                <c:pt idx="160">
                  <c:v>12.990331703191501</c:v>
                </c:pt>
                <c:pt idx="161">
                  <c:v>12.9372771504116</c:v>
                </c:pt>
                <c:pt idx="162">
                  <c:v>12.891492696576501</c:v>
                </c:pt>
                <c:pt idx="163">
                  <c:v>12.8551568891698</c:v>
                </c:pt>
                <c:pt idx="164">
                  <c:v>12.8300917786952</c:v>
                </c:pt>
                <c:pt idx="165">
                  <c:v>12.8175891245999</c:v>
                </c:pt>
                <c:pt idx="166">
                  <c:v>12.818257360345701</c:v>
                </c:pt>
                <c:pt idx="167">
                  <c:v>12.831924624546501</c:v>
                </c:pt>
                <c:pt idx="168">
                  <c:v>12.857602924332999</c:v>
                </c:pt>
                <c:pt idx="169">
                  <c:v>12.893518264842401</c:v>
                </c:pt>
                <c:pt idx="170">
                  <c:v>12.8928108308888</c:v>
                </c:pt>
                <c:pt idx="171">
                  <c:v>12.857280356687699</c:v>
                </c:pt>
                <c:pt idx="172">
                  <c:v>12.831905920186999</c:v>
                </c:pt>
                <c:pt idx="173">
                  <c:v>12.8185299332117</c:v>
                </c:pt>
                <c:pt idx="174">
                  <c:v>12.8165838812583</c:v>
                </c:pt>
                <c:pt idx="175">
                  <c:v>12.831238610033401</c:v>
                </c:pt>
                <c:pt idx="176">
                  <c:v>12.856076512586201</c:v>
                </c:pt>
                <c:pt idx="177">
                  <c:v>12.8925257900263</c:v>
                </c:pt>
                <c:pt idx="178">
                  <c:v>12.938370904183</c:v>
                </c:pt>
                <c:pt idx="179">
                  <c:v>12.991460015142501</c:v>
                </c:pt>
                <c:pt idx="180">
                  <c:v>12.990876094972601</c:v>
                </c:pt>
                <c:pt idx="181">
                  <c:v>12.9378125908003</c:v>
                </c:pt>
                <c:pt idx="182">
                  <c:v>12.8919964290302</c:v>
                </c:pt>
                <c:pt idx="183">
                  <c:v>12.855603492316099</c:v>
                </c:pt>
                <c:pt idx="184">
                  <c:v>12.8304550456584</c:v>
                </c:pt>
                <c:pt idx="185">
                  <c:v>12.8178442948265</c:v>
                </c:pt>
                <c:pt idx="186">
                  <c:v>12.8183835578602</c:v>
                </c:pt>
                <c:pt idx="187">
                  <c:v>12.8319072915926</c:v>
                </c:pt>
                <c:pt idx="188">
                  <c:v>12.857436035686501</c:v>
                </c:pt>
                <c:pt idx="189">
                  <c:v>12.8932060421667</c:v>
                </c:pt>
                <c:pt idx="190">
                  <c:v>12.893746928699599</c:v>
                </c:pt>
                <c:pt idx="191">
                  <c:v>12.8577810616676</c:v>
                </c:pt>
                <c:pt idx="192">
                  <c:v>12.8319580036313</c:v>
                </c:pt>
                <c:pt idx="193">
                  <c:v>12.8181514622954</c:v>
                </c:pt>
                <c:pt idx="194">
                  <c:v>12.8160043666946</c:v>
                </c:pt>
                <c:pt idx="195">
                  <c:v>12.8301526537005</c:v>
                </c:pt>
                <c:pt idx="196">
                  <c:v>12.8547369089395</c:v>
                </c:pt>
                <c:pt idx="197">
                  <c:v>12.891014809089199</c:v>
                </c:pt>
                <c:pt idx="198">
                  <c:v>12.936764783104801</c:v>
                </c:pt>
                <c:pt idx="199">
                  <c:v>12.9898272118599</c:v>
                </c:pt>
                <c:pt idx="200">
                  <c:v>12.978738229370499</c:v>
                </c:pt>
                <c:pt idx="201">
                  <c:v>12.9254337286888</c:v>
                </c:pt>
                <c:pt idx="202">
                  <c:v>12.879485889994999</c:v>
                </c:pt>
                <c:pt idx="203">
                  <c:v>12.843089663449801</c:v>
                </c:pt>
                <c:pt idx="204">
                  <c:v>12.818076531155301</c:v>
                </c:pt>
                <c:pt idx="205">
                  <c:v>12.805738839500799</c:v>
                </c:pt>
                <c:pt idx="206">
                  <c:v>12.806675164862501</c:v>
                </c:pt>
                <c:pt idx="207">
                  <c:v>12.820692271722899</c:v>
                </c:pt>
                <c:pt idx="208">
                  <c:v>12.8467691507869</c:v>
                </c:pt>
                <c:pt idx="209">
                  <c:v>12.883088929671599</c:v>
                </c:pt>
                <c:pt idx="210">
                  <c:v>12.882390036013399</c:v>
                </c:pt>
                <c:pt idx="211">
                  <c:v>12.8464485114421</c:v>
                </c:pt>
                <c:pt idx="212">
                  <c:v>12.820669003116199</c:v>
                </c:pt>
                <c:pt idx="213">
                  <c:v>12.806937713563901</c:v>
                </c:pt>
                <c:pt idx="214">
                  <c:v>12.8048424095429</c:v>
                </c:pt>
                <c:pt idx="215">
                  <c:v>12.8192104721492</c:v>
                </c:pt>
                <c:pt idx="216">
                  <c:v>12.843989410985101</c:v>
                </c:pt>
                <c:pt idx="217">
                  <c:v>12.880497841952799</c:v>
                </c:pt>
                <c:pt idx="218">
                  <c:v>12.926505877584599</c:v>
                </c:pt>
                <c:pt idx="219">
                  <c:v>12.9798453673497</c:v>
                </c:pt>
                <c:pt idx="220">
                  <c:v>12.980346515860401</c:v>
                </c:pt>
                <c:pt idx="221">
                  <c:v>12.927015087942401</c:v>
                </c:pt>
                <c:pt idx="222">
                  <c:v>12.880972885474</c:v>
                </c:pt>
                <c:pt idx="223">
                  <c:v>12.844407026434601</c:v>
                </c:pt>
                <c:pt idx="224">
                  <c:v>12.8191467638032</c:v>
                </c:pt>
                <c:pt idx="225">
                  <c:v>12.806488865374799</c:v>
                </c:pt>
                <c:pt idx="226">
                  <c:v>12.8070435958014</c:v>
                </c:pt>
                <c:pt idx="227">
                  <c:v>12.820636661559901</c:v>
                </c:pt>
                <c:pt idx="228">
                  <c:v>12.84627257939</c:v>
                </c:pt>
                <c:pt idx="229">
                  <c:v>12.8821650506432</c:v>
                </c:pt>
                <c:pt idx="230">
                  <c:v>12.8826978203442</c:v>
                </c:pt>
                <c:pt idx="231">
                  <c:v>12.8466140609519</c:v>
                </c:pt>
                <c:pt idx="232">
                  <c:v>12.8206875821749</c:v>
                </c:pt>
                <c:pt idx="233">
                  <c:v>12.8068149584604</c:v>
                </c:pt>
                <c:pt idx="234">
                  <c:v>12.804653582136799</c:v>
                </c:pt>
                <c:pt idx="235">
                  <c:v>12.8188550088624</c:v>
                </c:pt>
                <c:pt idx="236">
                  <c:v>12.843550371353</c:v>
                </c:pt>
                <c:pt idx="237">
                  <c:v>12.8800022606854</c:v>
                </c:pt>
                <c:pt idx="238">
                  <c:v>12.9259788352557</c:v>
                </c:pt>
                <c:pt idx="239">
                  <c:v>12.9793094049028</c:v>
                </c:pt>
                <c:pt idx="240">
                  <c:v>12.978207121713501</c:v>
                </c:pt>
                <c:pt idx="241">
                  <c:v>12.9249117821919</c:v>
                </c:pt>
                <c:pt idx="242">
                  <c:v>12.8789954530627</c:v>
                </c:pt>
                <c:pt idx="243">
                  <c:v>12.842655652346</c:v>
                </c:pt>
                <c:pt idx="244">
                  <c:v>12.817724566207</c:v>
                </c:pt>
                <c:pt idx="245">
                  <c:v>12.805493032915599</c:v>
                </c:pt>
                <c:pt idx="246">
                  <c:v>12.8065557067897</c:v>
                </c:pt>
                <c:pt idx="247">
                  <c:v>12.8207130242233</c:v>
                </c:pt>
                <c:pt idx="248">
                  <c:v>12.8469354688526</c:v>
                </c:pt>
                <c:pt idx="249">
                  <c:v>12.8833959985152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5.6715645954008904</c:v>
                </c:pt>
                <c:pt idx="1">
                  <c:v>5.6356091896565399</c:v>
                </c:pt>
                <c:pt idx="2">
                  <c:v>5.6002549132111099</c:v>
                </c:pt>
                <c:pt idx="3">
                  <c:v>5.5666811425232003</c:v>
                </c:pt>
                <c:pt idx="4">
                  <c:v>5.5362515158759598</c:v>
                </c:pt>
                <c:pt idx="5">
                  <c:v>5.5104536484712998</c:v>
                </c:pt>
                <c:pt idx="6">
                  <c:v>5.4907974263211496</c:v>
                </c:pt>
                <c:pt idx="7">
                  <c:v>5.4786590103888102</c:v>
                </c:pt>
                <c:pt idx="8">
                  <c:v>5.4750775234259903</c:v>
                </c:pt>
                <c:pt idx="9">
                  <c:v>5.4805388852449504</c:v>
                </c:pt>
                <c:pt idx="10">
                  <c:v>5.4805596227198503</c:v>
                </c:pt>
                <c:pt idx="11">
                  <c:v>5.4753742216053602</c:v>
                </c:pt>
                <c:pt idx="12">
                  <c:v>5.4791265403853302</c:v>
                </c:pt>
                <c:pt idx="13">
                  <c:v>5.4913938146581103</c:v>
                </c:pt>
                <c:pt idx="14">
                  <c:v>5.5003744716144896</c:v>
                </c:pt>
                <c:pt idx="15">
                  <c:v>5.5371043159131599</c:v>
                </c:pt>
                <c:pt idx="16">
                  <c:v>5.5674209760691902</c:v>
                </c:pt>
                <c:pt idx="17">
                  <c:v>5.6009801692118097</c:v>
                </c:pt>
                <c:pt idx="18">
                  <c:v>5.6363001443119503</c:v>
                </c:pt>
                <c:pt idx="19">
                  <c:v>5.6722043936291904</c:v>
                </c:pt>
                <c:pt idx="20">
                  <c:v>5.6725183443470204</c:v>
                </c:pt>
                <c:pt idx="21">
                  <c:v>5.6366406849361903</c:v>
                </c:pt>
                <c:pt idx="22">
                  <c:v>5.6013359654333001</c:v>
                </c:pt>
                <c:pt idx="23">
                  <c:v>5.5677819016454402</c:v>
                </c:pt>
                <c:pt idx="24">
                  <c:v>5.5373314245085004</c:v>
                </c:pt>
                <c:pt idx="25">
                  <c:v>5.5114614316142099</c:v>
                </c:pt>
                <c:pt idx="26">
                  <c:v>5.4916729258840302</c:v>
                </c:pt>
                <c:pt idx="27">
                  <c:v>5.4793376617144602</c:v>
                </c:pt>
                <c:pt idx="28">
                  <c:v>5.4754977619298204</c:v>
                </c:pt>
                <c:pt idx="29">
                  <c:v>5.48065167714313</c:v>
                </c:pt>
                <c:pt idx="30">
                  <c:v>5.4805218163037797</c:v>
                </c:pt>
                <c:pt idx="31">
                  <c:v>5.47523422892578</c:v>
                </c:pt>
                <c:pt idx="32">
                  <c:v>5.4789004108699499</c:v>
                </c:pt>
                <c:pt idx="33">
                  <c:v>5.49110205903568</c:v>
                </c:pt>
                <c:pt idx="34">
                  <c:v>5.5000578664122504</c:v>
                </c:pt>
                <c:pt idx="35">
                  <c:v>5.5367448749817498</c:v>
                </c:pt>
                <c:pt idx="36">
                  <c:v>5.5670540918880098</c:v>
                </c:pt>
                <c:pt idx="37">
                  <c:v>5.6006198452991702</c:v>
                </c:pt>
                <c:pt idx="38">
                  <c:v>5.6359563317042198</c:v>
                </c:pt>
                <c:pt idx="39">
                  <c:v>5.6718838215384997</c:v>
                </c:pt>
                <c:pt idx="40">
                  <c:v>5.6712386341334398</c:v>
                </c:pt>
                <c:pt idx="41">
                  <c:v>5.6352683044375702</c:v>
                </c:pt>
                <c:pt idx="42">
                  <c:v>5.59989777054182</c:v>
                </c:pt>
                <c:pt idx="43">
                  <c:v>5.5663176595157502</c:v>
                </c:pt>
                <c:pt idx="44">
                  <c:v>5.5358951603542801</c:v>
                </c:pt>
                <c:pt idx="45">
                  <c:v>5.51012143094795</c:v>
                </c:pt>
                <c:pt idx="46">
                  <c:v>5.4905092785194398</c:v>
                </c:pt>
                <c:pt idx="47">
                  <c:v>5.4784362827183504</c:v>
                </c:pt>
                <c:pt idx="48">
                  <c:v>5.4749405099797999</c:v>
                </c:pt>
                <c:pt idx="49">
                  <c:v>5.4805036516936001</c:v>
                </c:pt>
                <c:pt idx="50">
                  <c:v>5.4855300456712603</c:v>
                </c:pt>
                <c:pt idx="51">
                  <c:v>5.4802094121629397</c:v>
                </c:pt>
                <c:pt idx="52">
                  <c:v>5.4838045340771302</c:v>
                </c:pt>
                <c:pt idx="53">
                  <c:v>5.4958928268379603</c:v>
                </c:pt>
                <c:pt idx="54">
                  <c:v>5.50477690483718</c:v>
                </c:pt>
                <c:pt idx="55">
                  <c:v>5.5411980826561402</c:v>
                </c:pt>
                <c:pt idx="56">
                  <c:v>5.5713017006786298</c:v>
                </c:pt>
                <c:pt idx="57">
                  <c:v>5.6046505124290498</c:v>
                </c:pt>
                <c:pt idx="58">
                  <c:v>5.6397681491654499</c:v>
                </c:pt>
                <c:pt idx="59">
                  <c:v>5.6754821248976102</c:v>
                </c:pt>
                <c:pt idx="60">
                  <c:v>5.6761198420293999</c:v>
                </c:pt>
                <c:pt idx="61">
                  <c:v>5.64045580207417</c:v>
                </c:pt>
                <c:pt idx="62">
                  <c:v>5.6053699484751096</c:v>
                </c:pt>
                <c:pt idx="63">
                  <c:v>5.5720327702127603</c:v>
                </c:pt>
                <c:pt idx="64">
                  <c:v>5.5417880552114704</c:v>
                </c:pt>
                <c:pt idx="65">
                  <c:v>5.51610229244476</c:v>
                </c:pt>
                <c:pt idx="66">
                  <c:v>5.4964662349943696</c:v>
                </c:pt>
                <c:pt idx="67">
                  <c:v>5.4842437739968304</c:v>
                </c:pt>
                <c:pt idx="68">
                  <c:v>5.4804741009638001</c:v>
                </c:pt>
                <c:pt idx="69">
                  <c:v>5.4856595307409597</c:v>
                </c:pt>
                <c:pt idx="70">
                  <c:v>5.4856884772178702</c:v>
                </c:pt>
                <c:pt idx="71">
                  <c:v>5.4807809530259899</c:v>
                </c:pt>
                <c:pt idx="72">
                  <c:v>5.4847235022671299</c:v>
                </c:pt>
                <c:pt idx="73">
                  <c:v>5.4970759870592403</c:v>
                </c:pt>
                <c:pt idx="74">
                  <c:v>5.50605996407457</c:v>
                </c:pt>
                <c:pt idx="75">
                  <c:v>5.5426529878990696</c:v>
                </c:pt>
                <c:pt idx="76">
                  <c:v>5.5727861472440798</c:v>
                </c:pt>
                <c:pt idx="77">
                  <c:v>5.6061081528685897</c:v>
                </c:pt>
                <c:pt idx="78">
                  <c:v>5.6411589375434401</c:v>
                </c:pt>
                <c:pt idx="79">
                  <c:v>5.6767789691342596</c:v>
                </c:pt>
                <c:pt idx="80">
                  <c:v>5.6764447513069403</c:v>
                </c:pt>
                <c:pt idx="81">
                  <c:v>5.6408042598165897</c:v>
                </c:pt>
                <c:pt idx="82">
                  <c:v>5.6057351912398499</c:v>
                </c:pt>
                <c:pt idx="83">
                  <c:v>5.5724047813458197</c:v>
                </c:pt>
                <c:pt idx="84">
                  <c:v>5.5421532221218603</c:v>
                </c:pt>
                <c:pt idx="85">
                  <c:v>5.5164433936538098</c:v>
                </c:pt>
                <c:pt idx="86">
                  <c:v>5.4967630339961202</c:v>
                </c:pt>
                <c:pt idx="87">
                  <c:v>5.4844744888155397</c:v>
                </c:pt>
                <c:pt idx="88">
                  <c:v>5.4806178553914799</c:v>
                </c:pt>
                <c:pt idx="89">
                  <c:v>5.4856995352096103</c:v>
                </c:pt>
                <c:pt idx="90">
                  <c:v>5.4855677915866101</c:v>
                </c:pt>
                <c:pt idx="91">
                  <c:v>5.48034991601632</c:v>
                </c:pt>
                <c:pt idx="92">
                  <c:v>5.4840315879334103</c:v>
                </c:pt>
                <c:pt idx="93">
                  <c:v>5.49618579260496</c:v>
                </c:pt>
                <c:pt idx="94">
                  <c:v>5.5050948275976701</c:v>
                </c:pt>
                <c:pt idx="95">
                  <c:v>5.5415590566921704</c:v>
                </c:pt>
                <c:pt idx="96">
                  <c:v>5.5716701999382003</c:v>
                </c:pt>
                <c:pt idx="97">
                  <c:v>5.6050124873336804</c:v>
                </c:pt>
                <c:pt idx="98">
                  <c:v>5.6401136090980604</c:v>
                </c:pt>
                <c:pt idx="99">
                  <c:v>5.6758043056833101</c:v>
                </c:pt>
                <c:pt idx="100">
                  <c:v>5.6778910973293604</c:v>
                </c:pt>
                <c:pt idx="101">
                  <c:v>5.6423329215165801</c:v>
                </c:pt>
                <c:pt idx="102">
                  <c:v>5.6073556308859596</c:v>
                </c:pt>
                <c:pt idx="103">
                  <c:v>5.5741261779140698</c:v>
                </c:pt>
                <c:pt idx="104">
                  <c:v>5.5439838692434504</c:v>
                </c:pt>
                <c:pt idx="105">
                  <c:v>5.5183900810431803</c:v>
                </c:pt>
                <c:pt idx="106">
                  <c:v>5.4988305135735898</c:v>
                </c:pt>
                <c:pt idx="107">
                  <c:v>5.4866651529597501</c:v>
                </c:pt>
                <c:pt idx="108">
                  <c:v>5.4829316846238996</c:v>
                </c:pt>
                <c:pt idx="109">
                  <c:v>5.4881342440854501</c:v>
                </c:pt>
                <c:pt idx="110">
                  <c:v>5.4881632858486</c:v>
                </c:pt>
                <c:pt idx="111">
                  <c:v>5.4832390057492102</c:v>
                </c:pt>
                <c:pt idx="112">
                  <c:v>5.4871457492772899</c:v>
                </c:pt>
                <c:pt idx="113">
                  <c:v>5.4994414205973801</c:v>
                </c:pt>
                <c:pt idx="114">
                  <c:v>5.5083895553976303</c:v>
                </c:pt>
                <c:pt idx="115">
                  <c:v>5.5448501568548503</c:v>
                </c:pt>
                <c:pt idx="116">
                  <c:v>5.5748811471702204</c:v>
                </c:pt>
                <c:pt idx="117">
                  <c:v>5.6080954696427199</c:v>
                </c:pt>
                <c:pt idx="118">
                  <c:v>5.6430376913602904</c:v>
                </c:pt>
                <c:pt idx="119">
                  <c:v>5.6785518338789203</c:v>
                </c:pt>
                <c:pt idx="120">
                  <c:v>5.6788723171491204</c:v>
                </c:pt>
                <c:pt idx="121">
                  <c:v>5.6433852642701696</c:v>
                </c:pt>
                <c:pt idx="122">
                  <c:v>5.6084587371141899</c:v>
                </c:pt>
                <c:pt idx="123">
                  <c:v>5.5752498984328698</c:v>
                </c:pt>
                <c:pt idx="124">
                  <c:v>5.5450872287173398</c:v>
                </c:pt>
                <c:pt idx="125">
                  <c:v>5.5194212236277798</c:v>
                </c:pt>
                <c:pt idx="126">
                  <c:v>5.4997284579960297</c:v>
                </c:pt>
                <c:pt idx="127">
                  <c:v>5.4873641666976001</c:v>
                </c:pt>
                <c:pt idx="128">
                  <c:v>5.4833686096503298</c:v>
                </c:pt>
                <c:pt idx="129">
                  <c:v>5.4882580429558896</c:v>
                </c:pt>
                <c:pt idx="130">
                  <c:v>5.4881218081530303</c:v>
                </c:pt>
                <c:pt idx="131">
                  <c:v>5.4830934527537698</c:v>
                </c:pt>
                <c:pt idx="132">
                  <c:v>5.4869128332600301</c:v>
                </c:pt>
                <c:pt idx="133">
                  <c:v>5.49914218374039</c:v>
                </c:pt>
                <c:pt idx="134">
                  <c:v>5.5080652749163299</c:v>
                </c:pt>
                <c:pt idx="135">
                  <c:v>5.54448290277079</c:v>
                </c:pt>
                <c:pt idx="136">
                  <c:v>5.5745066094153897</c:v>
                </c:pt>
                <c:pt idx="137">
                  <c:v>5.6077277946682296</c:v>
                </c:pt>
                <c:pt idx="138">
                  <c:v>5.6426869307681802</c:v>
                </c:pt>
                <c:pt idx="139">
                  <c:v>5.6782247865920201</c:v>
                </c:pt>
                <c:pt idx="140">
                  <c:v>5.6775667455890897</c:v>
                </c:pt>
                <c:pt idx="141">
                  <c:v>5.6419851399287699</c:v>
                </c:pt>
                <c:pt idx="142">
                  <c:v>5.6069911953015499</c:v>
                </c:pt>
                <c:pt idx="143">
                  <c:v>5.57375511096813</c:v>
                </c:pt>
                <c:pt idx="144">
                  <c:v>5.5436197807095802</c:v>
                </c:pt>
                <c:pt idx="145">
                  <c:v>5.5180501780328397</c:v>
                </c:pt>
                <c:pt idx="146">
                  <c:v>5.4985350051732098</c:v>
                </c:pt>
                <c:pt idx="147">
                  <c:v>5.4864357809939701</c:v>
                </c:pt>
                <c:pt idx="148">
                  <c:v>5.4827892742294804</c:v>
                </c:pt>
                <c:pt idx="149">
                  <c:v>5.4880955247369396</c:v>
                </c:pt>
                <c:pt idx="150">
                  <c:v>5.4829991334853503</c:v>
                </c:pt>
                <c:pt idx="151">
                  <c:v>5.4775933585238601</c:v>
                </c:pt>
                <c:pt idx="152">
                  <c:v>5.4811382468684799</c:v>
                </c:pt>
                <c:pt idx="153">
                  <c:v>5.4932177847943597</c:v>
                </c:pt>
                <c:pt idx="154">
                  <c:v>5.5021129054167304</c:v>
                </c:pt>
                <c:pt idx="155">
                  <c:v>5.53862398965554</c:v>
                </c:pt>
                <c:pt idx="156">
                  <c:v>5.5688226828764797</c:v>
                </c:pt>
                <c:pt idx="157">
                  <c:v>5.60228615838734</c:v>
                </c:pt>
                <c:pt idx="158">
                  <c:v>5.6375293174340699</c:v>
                </c:pt>
                <c:pt idx="159">
                  <c:v>5.6733728620964801</c:v>
                </c:pt>
                <c:pt idx="160">
                  <c:v>5.6740062716284596</c:v>
                </c:pt>
                <c:pt idx="161">
                  <c:v>5.6382123433979503</c:v>
                </c:pt>
                <c:pt idx="162">
                  <c:v>5.6030006930139598</c:v>
                </c:pt>
                <c:pt idx="163">
                  <c:v>5.5695486396386196</c:v>
                </c:pt>
                <c:pt idx="164">
                  <c:v>5.5392080955849599</c:v>
                </c:pt>
                <c:pt idx="165">
                  <c:v>5.5134543144391701</c:v>
                </c:pt>
                <c:pt idx="166">
                  <c:v>5.4937861384563904</c:v>
                </c:pt>
                <c:pt idx="167">
                  <c:v>5.4815728891019297</c:v>
                </c:pt>
                <c:pt idx="168">
                  <c:v>5.4778542845573597</c:v>
                </c:pt>
                <c:pt idx="169">
                  <c:v>5.48312661313311</c:v>
                </c:pt>
                <c:pt idx="170">
                  <c:v>5.4831527293073501</c:v>
                </c:pt>
                <c:pt idx="171">
                  <c:v>5.4781575409571603</c:v>
                </c:pt>
                <c:pt idx="172">
                  <c:v>5.4820482144282101</c:v>
                </c:pt>
                <c:pt idx="173">
                  <c:v>5.4943910107404497</c:v>
                </c:pt>
                <c:pt idx="174">
                  <c:v>5.5033857682022802</c:v>
                </c:pt>
                <c:pt idx="175">
                  <c:v>5.5400685057708099</c:v>
                </c:pt>
                <c:pt idx="176">
                  <c:v>5.5702969483416602</c:v>
                </c:pt>
                <c:pt idx="177">
                  <c:v>5.6037340172334202</c:v>
                </c:pt>
                <c:pt idx="178">
                  <c:v>5.6389108585348904</c:v>
                </c:pt>
                <c:pt idx="179">
                  <c:v>5.67466108690527</c:v>
                </c:pt>
                <c:pt idx="180">
                  <c:v>5.6743290224014604</c:v>
                </c:pt>
                <c:pt idx="181">
                  <c:v>5.6385584851521404</c:v>
                </c:pt>
                <c:pt idx="182">
                  <c:v>5.6033634854443397</c:v>
                </c:pt>
                <c:pt idx="183">
                  <c:v>5.5699180996321997</c:v>
                </c:pt>
                <c:pt idx="184">
                  <c:v>5.5395706569899099</c:v>
                </c:pt>
                <c:pt idx="185">
                  <c:v>5.5137928203158104</c:v>
                </c:pt>
                <c:pt idx="186">
                  <c:v>5.4940804437649202</c:v>
                </c:pt>
                <c:pt idx="187">
                  <c:v>5.4818013416337896</c:v>
                </c:pt>
                <c:pt idx="188">
                  <c:v>5.47799618516287</c:v>
                </c:pt>
                <c:pt idx="189">
                  <c:v>5.4831653948878198</c:v>
                </c:pt>
                <c:pt idx="190">
                  <c:v>5.4830357148181799</c:v>
                </c:pt>
                <c:pt idx="191">
                  <c:v>5.47773206408442</c:v>
                </c:pt>
                <c:pt idx="192">
                  <c:v>5.4813630863696199</c:v>
                </c:pt>
                <c:pt idx="193">
                  <c:v>5.4935082972546896</c:v>
                </c:pt>
                <c:pt idx="194">
                  <c:v>5.5024283067245801</c:v>
                </c:pt>
                <c:pt idx="195">
                  <c:v>5.5389823874242099</c:v>
                </c:pt>
                <c:pt idx="196">
                  <c:v>5.5691886543274203</c:v>
                </c:pt>
                <c:pt idx="197">
                  <c:v>5.6026457024989904</c:v>
                </c:pt>
                <c:pt idx="198">
                  <c:v>5.6378724778384299</c:v>
                </c:pt>
                <c:pt idx="199">
                  <c:v>5.673692898443</c:v>
                </c:pt>
                <c:pt idx="200">
                  <c:v>5.6694110511680602</c:v>
                </c:pt>
                <c:pt idx="201">
                  <c:v>5.6333330597270503</c:v>
                </c:pt>
                <c:pt idx="202">
                  <c:v>5.5978522516174003</c:v>
                </c:pt>
                <c:pt idx="203">
                  <c:v>5.5641629351518898</c:v>
                </c:pt>
                <c:pt idx="204">
                  <c:v>5.53363695318669</c:v>
                </c:pt>
                <c:pt idx="205">
                  <c:v>5.5077707455307303</c:v>
                </c:pt>
                <c:pt idx="206">
                  <c:v>5.4880822861164296</c:v>
                </c:pt>
                <c:pt idx="207">
                  <c:v>5.4759530572593098</c:v>
                </c:pt>
                <c:pt idx="208">
                  <c:v>5.4724224725008703</c:v>
                </c:pt>
                <c:pt idx="209">
                  <c:v>5.4779701023156102</c:v>
                </c:pt>
                <c:pt idx="210">
                  <c:v>5.4779881962517099</c:v>
                </c:pt>
                <c:pt idx="211">
                  <c:v>5.4727157341366004</c:v>
                </c:pt>
                <c:pt idx="212">
                  <c:v>5.4764163164918198</c:v>
                </c:pt>
                <c:pt idx="213">
                  <c:v>5.4886739015335699</c:v>
                </c:pt>
                <c:pt idx="214">
                  <c:v>5.4976653636580899</c:v>
                </c:pt>
                <c:pt idx="215">
                  <c:v>5.5344852991191802</c:v>
                </c:pt>
                <c:pt idx="216">
                  <c:v>5.5648977528813601</c:v>
                </c:pt>
                <c:pt idx="217">
                  <c:v>5.5985726687358701</c:v>
                </c:pt>
                <c:pt idx="218">
                  <c:v>5.63401942943044</c:v>
                </c:pt>
                <c:pt idx="219">
                  <c:v>5.6700546056207504</c:v>
                </c:pt>
                <c:pt idx="220">
                  <c:v>5.6703663860635798</c:v>
                </c:pt>
                <c:pt idx="221">
                  <c:v>5.6343576345425399</c:v>
                </c:pt>
                <c:pt idx="222">
                  <c:v>5.5989259856674298</c:v>
                </c:pt>
                <c:pt idx="223">
                  <c:v>5.5652560842127299</c:v>
                </c:pt>
                <c:pt idx="224">
                  <c:v>5.5347091023693</c:v>
                </c:pt>
                <c:pt idx="225">
                  <c:v>5.5087708175560604</c:v>
                </c:pt>
                <c:pt idx="226">
                  <c:v>5.4889504023341802</c:v>
                </c:pt>
                <c:pt idx="227">
                  <c:v>5.4766250476381897</c:v>
                </c:pt>
                <c:pt idx="228">
                  <c:v>5.4728373074052801</c:v>
                </c:pt>
                <c:pt idx="229">
                  <c:v>5.4780794150466097</c:v>
                </c:pt>
                <c:pt idx="230">
                  <c:v>5.4779515503659599</c:v>
                </c:pt>
                <c:pt idx="231">
                  <c:v>5.4725775420128304</c:v>
                </c:pt>
                <c:pt idx="232">
                  <c:v>5.4761924069470496</c:v>
                </c:pt>
                <c:pt idx="233">
                  <c:v>5.4883846068827298</c:v>
                </c:pt>
                <c:pt idx="234">
                  <c:v>5.4973512881725197</c:v>
                </c:pt>
                <c:pt idx="235">
                  <c:v>5.5341284433693598</c:v>
                </c:pt>
                <c:pt idx="236">
                  <c:v>5.5645334053102999</c:v>
                </c:pt>
                <c:pt idx="237">
                  <c:v>5.5982147841218204</c:v>
                </c:pt>
                <c:pt idx="238">
                  <c:v>5.63367792446014</c:v>
                </c:pt>
                <c:pt idx="239">
                  <c:v>5.6697361856118702</c:v>
                </c:pt>
                <c:pt idx="240">
                  <c:v>5.6690952710874098</c:v>
                </c:pt>
                <c:pt idx="241">
                  <c:v>5.6329944686477296</c:v>
                </c:pt>
                <c:pt idx="242">
                  <c:v>5.5974975289940296</c:v>
                </c:pt>
                <c:pt idx="243">
                  <c:v>5.5638019657366504</c:v>
                </c:pt>
                <c:pt idx="244">
                  <c:v>5.5332831564526304</c:v>
                </c:pt>
                <c:pt idx="245">
                  <c:v>5.50744106512483</c:v>
                </c:pt>
                <c:pt idx="246">
                  <c:v>5.4877965596785296</c:v>
                </c:pt>
                <c:pt idx="247">
                  <c:v>5.4757325030244797</c:v>
                </c:pt>
                <c:pt idx="248">
                  <c:v>5.47228720638212</c:v>
                </c:pt>
                <c:pt idx="249">
                  <c:v>5.4779359690983798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20.0221203513508</c:v>
                </c:pt>
                <c:pt idx="1">
                  <c:v>20.178320234683699</c:v>
                </c:pt>
                <c:pt idx="2">
                  <c:v>20.332109705534499</c:v>
                </c:pt>
                <c:pt idx="3">
                  <c:v>20.477090402235699</c:v>
                </c:pt>
                <c:pt idx="4">
                  <c:v>20.6059143536399</c:v>
                </c:pt>
                <c:pt idx="5">
                  <c:v>20.7107905238353</c:v>
                </c:pt>
                <c:pt idx="6">
                  <c:v>20.784204621876999</c:v>
                </c:pt>
                <c:pt idx="7">
                  <c:v>20.819785061773199</c:v>
                </c:pt>
                <c:pt idx="8">
                  <c:v>20.8131396191955</c:v>
                </c:pt>
                <c:pt idx="9">
                  <c:v>20.762428309030899</c:v>
                </c:pt>
                <c:pt idx="10">
                  <c:v>20.762362036567499</c:v>
                </c:pt>
                <c:pt idx="11">
                  <c:v>20.811874904821799</c:v>
                </c:pt>
                <c:pt idx="12">
                  <c:v>20.817790651767702</c:v>
                </c:pt>
                <c:pt idx="13">
                  <c:v>20.7816631698722</c:v>
                </c:pt>
                <c:pt idx="14">
                  <c:v>20.74932186805</c:v>
                </c:pt>
                <c:pt idx="15">
                  <c:v>20.602176484970599</c:v>
                </c:pt>
                <c:pt idx="16">
                  <c:v>20.474007413685101</c:v>
                </c:pt>
                <c:pt idx="17">
                  <c:v>20.329134315365401</c:v>
                </c:pt>
                <c:pt idx="18">
                  <c:v>20.1755404188673</c:v>
                </c:pt>
                <c:pt idx="19">
                  <c:v>20.019605531680501</c:v>
                </c:pt>
                <c:pt idx="20">
                  <c:v>20.018362818520298</c:v>
                </c:pt>
                <c:pt idx="21">
                  <c:v>20.174176816640699</c:v>
                </c:pt>
                <c:pt idx="22">
                  <c:v>20.327688634170801</c:v>
                </c:pt>
                <c:pt idx="23">
                  <c:v>20.472526066728499</c:v>
                </c:pt>
                <c:pt idx="24">
                  <c:v>20.6013927244523</c:v>
                </c:pt>
                <c:pt idx="25">
                  <c:v>20.706545063799901</c:v>
                </c:pt>
                <c:pt idx="26">
                  <c:v>20.7805029202658</c:v>
                </c:pt>
                <c:pt idx="27">
                  <c:v>20.816906318949801</c:v>
                </c:pt>
                <c:pt idx="28">
                  <c:v>20.811346899145999</c:v>
                </c:pt>
                <c:pt idx="29">
                  <c:v>20.761943199847</c:v>
                </c:pt>
                <c:pt idx="30">
                  <c:v>20.762524530836401</c:v>
                </c:pt>
                <c:pt idx="31">
                  <c:v>20.812472234346998</c:v>
                </c:pt>
                <c:pt idx="32">
                  <c:v>20.8187499267164</c:v>
                </c:pt>
                <c:pt idx="33">
                  <c:v>20.7828967385921</c:v>
                </c:pt>
                <c:pt idx="34">
                  <c:v>20.750658437004802</c:v>
                </c:pt>
                <c:pt idx="35">
                  <c:v>20.603680747519</c:v>
                </c:pt>
                <c:pt idx="36">
                  <c:v>20.4755286491731</c:v>
                </c:pt>
                <c:pt idx="37">
                  <c:v>20.330607853213301</c:v>
                </c:pt>
                <c:pt idx="38">
                  <c:v>20.1769214583009</c:v>
                </c:pt>
                <c:pt idx="39">
                  <c:v>20.020865471444601</c:v>
                </c:pt>
                <c:pt idx="40">
                  <c:v>20.023392817369601</c:v>
                </c:pt>
                <c:pt idx="41">
                  <c:v>20.1796901972067</c:v>
                </c:pt>
                <c:pt idx="42">
                  <c:v>20.333571192767799</c:v>
                </c:pt>
                <c:pt idx="43">
                  <c:v>20.478598820942601</c:v>
                </c:pt>
                <c:pt idx="44">
                  <c:v>20.607408029734</c:v>
                </c:pt>
                <c:pt idx="45">
                  <c:v>20.7121921017246</c:v>
                </c:pt>
                <c:pt idx="46">
                  <c:v>20.7854255400554</c:v>
                </c:pt>
                <c:pt idx="47">
                  <c:v>20.820733058008098</c:v>
                </c:pt>
                <c:pt idx="48">
                  <c:v>20.813727943015401</c:v>
                </c:pt>
                <c:pt idx="49">
                  <c:v>20.7625840849742</c:v>
                </c:pt>
                <c:pt idx="50">
                  <c:v>20.777911974054799</c:v>
                </c:pt>
                <c:pt idx="51">
                  <c:v>20.827866634692199</c:v>
                </c:pt>
                <c:pt idx="52">
                  <c:v>20.8342855615088</c:v>
                </c:pt>
                <c:pt idx="53">
                  <c:v>20.7987500599437</c:v>
                </c:pt>
                <c:pt idx="54">
                  <c:v>20.766741816538602</c:v>
                </c:pt>
                <c:pt idx="55">
                  <c:v>20.620742863209699</c:v>
                </c:pt>
                <c:pt idx="56">
                  <c:v>20.493432405284299</c:v>
                </c:pt>
                <c:pt idx="57">
                  <c:v>20.3494646827222</c:v>
                </c:pt>
                <c:pt idx="58">
                  <c:v>20.196790432119499</c:v>
                </c:pt>
                <c:pt idx="59">
                  <c:v>20.0417605689602</c:v>
                </c:pt>
                <c:pt idx="60">
                  <c:v>20.039247563274898</c:v>
                </c:pt>
                <c:pt idx="61">
                  <c:v>20.194034252597199</c:v>
                </c:pt>
                <c:pt idx="62">
                  <c:v>20.346532921838801</c:v>
                </c:pt>
                <c:pt idx="63">
                  <c:v>20.490416385187501</c:v>
                </c:pt>
                <c:pt idx="64">
                  <c:v>20.618436677329498</c:v>
                </c:pt>
                <c:pt idx="65">
                  <c:v>20.7228948872953</c:v>
                </c:pt>
                <c:pt idx="66">
                  <c:v>20.7963426545525</c:v>
                </c:pt>
                <c:pt idx="67">
                  <c:v>20.832430261124799</c:v>
                </c:pt>
                <c:pt idx="68">
                  <c:v>20.826733106139798</c:v>
                </c:pt>
                <c:pt idx="69">
                  <c:v>20.777328857290499</c:v>
                </c:pt>
                <c:pt idx="70">
                  <c:v>20.777237423559601</c:v>
                </c:pt>
                <c:pt idx="71">
                  <c:v>20.825432585680399</c:v>
                </c:pt>
                <c:pt idx="72">
                  <c:v>20.830390203139501</c:v>
                </c:pt>
                <c:pt idx="73">
                  <c:v>20.793749905453499</c:v>
                </c:pt>
                <c:pt idx="74">
                  <c:v>20.7613276746461</c:v>
                </c:pt>
                <c:pt idx="75">
                  <c:v>20.6146574768878</c:v>
                </c:pt>
                <c:pt idx="76">
                  <c:v>20.487281795918499</c:v>
                </c:pt>
                <c:pt idx="77">
                  <c:v>20.343508972763701</c:v>
                </c:pt>
                <c:pt idx="78">
                  <c:v>20.191209628184701</c:v>
                </c:pt>
                <c:pt idx="79">
                  <c:v>20.0366694654684</c:v>
                </c:pt>
                <c:pt idx="80">
                  <c:v>20.037972186906501</c:v>
                </c:pt>
                <c:pt idx="81">
                  <c:v>20.1926361484824</c:v>
                </c:pt>
                <c:pt idx="82">
                  <c:v>20.345040784151202</c:v>
                </c:pt>
                <c:pt idx="83">
                  <c:v>20.488875256016499</c:v>
                </c:pt>
                <c:pt idx="84">
                  <c:v>20.616908975440399</c:v>
                </c:pt>
                <c:pt idx="85">
                  <c:v>20.721459112617801</c:v>
                </c:pt>
                <c:pt idx="86">
                  <c:v>20.7950890062287</c:v>
                </c:pt>
                <c:pt idx="87">
                  <c:v>20.831453177285201</c:v>
                </c:pt>
                <c:pt idx="88">
                  <c:v>20.8261219866211</c:v>
                </c:pt>
                <c:pt idx="89">
                  <c:v>20.777159483713099</c:v>
                </c:pt>
                <c:pt idx="90">
                  <c:v>20.7777480696274</c:v>
                </c:pt>
                <c:pt idx="91">
                  <c:v>20.827265312309802</c:v>
                </c:pt>
                <c:pt idx="92">
                  <c:v>20.833320635183298</c:v>
                </c:pt>
                <c:pt idx="93">
                  <c:v>20.797509950118499</c:v>
                </c:pt>
                <c:pt idx="94">
                  <c:v>20.7653984849617</c:v>
                </c:pt>
                <c:pt idx="95">
                  <c:v>20.619231793464198</c:v>
                </c:pt>
                <c:pt idx="96">
                  <c:v>20.491904627564999</c:v>
                </c:pt>
                <c:pt idx="97">
                  <c:v>20.3479849921351</c:v>
                </c:pt>
                <c:pt idx="98">
                  <c:v>20.195403689293698</c:v>
                </c:pt>
                <c:pt idx="99">
                  <c:v>20.0404954026179</c:v>
                </c:pt>
                <c:pt idx="100">
                  <c:v>20.049607947353898</c:v>
                </c:pt>
                <c:pt idx="101">
                  <c:v>20.203883514863001</c:v>
                </c:pt>
                <c:pt idx="102">
                  <c:v>20.355877320439099</c:v>
                </c:pt>
                <c:pt idx="103">
                  <c:v>20.4992843497362</c:v>
                </c:pt>
                <c:pt idx="104">
                  <c:v>20.626880537470601</c:v>
                </c:pt>
                <c:pt idx="105">
                  <c:v>20.730989090389102</c:v>
                </c:pt>
                <c:pt idx="106">
                  <c:v>20.804177547163899</c:v>
                </c:pt>
                <c:pt idx="107">
                  <c:v>20.840101563484499</c:v>
                </c:pt>
                <c:pt idx="108">
                  <c:v>20.834328898017599</c:v>
                </c:pt>
                <c:pt idx="109">
                  <c:v>20.784917403548501</c:v>
                </c:pt>
                <c:pt idx="110">
                  <c:v>20.784823959694101</c:v>
                </c:pt>
                <c:pt idx="111">
                  <c:v>20.833024477544999</c:v>
                </c:pt>
                <c:pt idx="112">
                  <c:v>20.8380560868776</c:v>
                </c:pt>
                <c:pt idx="113">
                  <c:v>20.801578586114601</c:v>
                </c:pt>
                <c:pt idx="114">
                  <c:v>20.769273301720201</c:v>
                </c:pt>
                <c:pt idx="115">
                  <c:v>20.623096875836499</c:v>
                </c:pt>
                <c:pt idx="116">
                  <c:v>20.4961435207587</c:v>
                </c:pt>
                <c:pt idx="117">
                  <c:v>20.352847461966999</c:v>
                </c:pt>
                <c:pt idx="118">
                  <c:v>20.2010533720014</c:v>
                </c:pt>
                <c:pt idx="119">
                  <c:v>20.047024692789702</c:v>
                </c:pt>
                <c:pt idx="120">
                  <c:v>20.0457588169281</c:v>
                </c:pt>
                <c:pt idx="121">
                  <c:v>20.199663772591698</c:v>
                </c:pt>
                <c:pt idx="122">
                  <c:v>20.351373234395499</c:v>
                </c:pt>
                <c:pt idx="123">
                  <c:v>20.494631407897099</c:v>
                </c:pt>
                <c:pt idx="124">
                  <c:v>20.622266625547599</c:v>
                </c:pt>
                <c:pt idx="125">
                  <c:v>20.726650710442801</c:v>
                </c:pt>
                <c:pt idx="126">
                  <c:v>20.800386783779501</c:v>
                </c:pt>
                <c:pt idx="127">
                  <c:v>20.837143774594399</c:v>
                </c:pt>
                <c:pt idx="128">
                  <c:v>20.832474846700201</c:v>
                </c:pt>
                <c:pt idx="129">
                  <c:v>20.7843973232434</c:v>
                </c:pt>
                <c:pt idx="130">
                  <c:v>20.784998127753401</c:v>
                </c:pt>
                <c:pt idx="131">
                  <c:v>20.8336422411491</c:v>
                </c:pt>
                <c:pt idx="132">
                  <c:v>20.839041702665099</c:v>
                </c:pt>
                <c:pt idx="133">
                  <c:v>20.8028418367462</c:v>
                </c:pt>
                <c:pt idx="134">
                  <c:v>20.770640424654498</c:v>
                </c:pt>
                <c:pt idx="135">
                  <c:v>20.624631883275701</c:v>
                </c:pt>
                <c:pt idx="136">
                  <c:v>20.497694290995199</c:v>
                </c:pt>
                <c:pt idx="137">
                  <c:v>20.354348670962601</c:v>
                </c:pt>
                <c:pt idx="138">
                  <c:v>20.202459850137799</c:v>
                </c:pt>
                <c:pt idx="139">
                  <c:v>20.048307659869199</c:v>
                </c:pt>
                <c:pt idx="140">
                  <c:v>20.050880817562099</c:v>
                </c:pt>
                <c:pt idx="141">
                  <c:v>20.205278772535699</c:v>
                </c:pt>
                <c:pt idx="142">
                  <c:v>20.357366310255699</c:v>
                </c:pt>
                <c:pt idx="143">
                  <c:v>20.500822094060599</c:v>
                </c:pt>
                <c:pt idx="144">
                  <c:v>20.6284047140586</c:v>
                </c:pt>
                <c:pt idx="145">
                  <c:v>20.732421321172598</c:v>
                </c:pt>
                <c:pt idx="146">
                  <c:v>20.805427765577701</c:v>
                </c:pt>
                <c:pt idx="147">
                  <c:v>20.841075454404599</c:v>
                </c:pt>
                <c:pt idx="148">
                  <c:v>20.834937154092302</c:v>
                </c:pt>
                <c:pt idx="149">
                  <c:v>20.7850842887316</c:v>
                </c:pt>
                <c:pt idx="150">
                  <c:v>20.770413351961398</c:v>
                </c:pt>
                <c:pt idx="151">
                  <c:v>20.8207966836992</c:v>
                </c:pt>
                <c:pt idx="152">
                  <c:v>20.8275043862084</c:v>
                </c:pt>
                <c:pt idx="153">
                  <c:v>20.792082174881401</c:v>
                </c:pt>
                <c:pt idx="154">
                  <c:v>20.760061030563801</c:v>
                </c:pt>
                <c:pt idx="155">
                  <c:v>20.613738832434301</c:v>
                </c:pt>
                <c:pt idx="156">
                  <c:v>20.486024304896802</c:v>
                </c:pt>
                <c:pt idx="157">
                  <c:v>20.341532731733</c:v>
                </c:pt>
                <c:pt idx="158">
                  <c:v>20.1882607502544</c:v>
                </c:pt>
                <c:pt idx="159">
                  <c:v>20.032597873960501</c:v>
                </c:pt>
                <c:pt idx="160">
                  <c:v>20.030100189187301</c:v>
                </c:pt>
                <c:pt idx="161">
                  <c:v>20.1855216241424</c:v>
                </c:pt>
                <c:pt idx="162">
                  <c:v>20.338619596649998</c:v>
                </c:pt>
                <c:pt idx="163">
                  <c:v>20.4830282441783</c:v>
                </c:pt>
                <c:pt idx="164">
                  <c:v>20.6114582062667</c:v>
                </c:pt>
                <c:pt idx="165">
                  <c:v>20.716172364707901</c:v>
                </c:pt>
                <c:pt idx="166">
                  <c:v>20.789694918862399</c:v>
                </c:pt>
                <c:pt idx="167">
                  <c:v>20.825666884016499</c:v>
                </c:pt>
                <c:pt idx="168">
                  <c:v>20.819676826627099</c:v>
                </c:pt>
                <c:pt idx="169">
                  <c:v>20.769836364415902</c:v>
                </c:pt>
                <c:pt idx="170">
                  <c:v>20.769754178121602</c:v>
                </c:pt>
                <c:pt idx="171">
                  <c:v>20.818389710343201</c:v>
                </c:pt>
                <c:pt idx="172">
                  <c:v>20.823643997995099</c:v>
                </c:pt>
                <c:pt idx="173">
                  <c:v>20.787121467286301</c:v>
                </c:pt>
                <c:pt idx="174">
                  <c:v>20.754687509510099</c:v>
                </c:pt>
                <c:pt idx="175">
                  <c:v>20.607694351752301</c:v>
                </c:pt>
                <c:pt idx="176">
                  <c:v>20.479913004609401</c:v>
                </c:pt>
                <c:pt idx="177">
                  <c:v>20.335613859607999</c:v>
                </c:pt>
                <c:pt idx="178">
                  <c:v>20.1827138182596</c:v>
                </c:pt>
                <c:pt idx="179">
                  <c:v>20.027537435557502</c:v>
                </c:pt>
                <c:pt idx="180">
                  <c:v>20.028832488793402</c:v>
                </c:pt>
                <c:pt idx="181">
                  <c:v>20.1841319995169</c:v>
                </c:pt>
                <c:pt idx="182">
                  <c:v>20.337136682599699</c:v>
                </c:pt>
                <c:pt idx="183">
                  <c:v>20.4814969599229</c:v>
                </c:pt>
                <c:pt idx="184">
                  <c:v>20.6099407577675</c:v>
                </c:pt>
                <c:pt idx="185">
                  <c:v>20.7147469141999</c:v>
                </c:pt>
                <c:pt idx="186">
                  <c:v>20.788451165998399</c:v>
                </c:pt>
                <c:pt idx="187">
                  <c:v>20.824698582730299</c:v>
                </c:pt>
                <c:pt idx="188">
                  <c:v>20.819072521267302</c:v>
                </c:pt>
                <c:pt idx="189">
                  <c:v>20.769670875971698</c:v>
                </c:pt>
                <c:pt idx="190">
                  <c:v>20.770253149648401</c:v>
                </c:pt>
                <c:pt idx="191">
                  <c:v>20.8202020023495</c:v>
                </c:pt>
                <c:pt idx="192">
                  <c:v>20.826548088905199</c:v>
                </c:pt>
                <c:pt idx="193">
                  <c:v>20.790851830002801</c:v>
                </c:pt>
                <c:pt idx="194">
                  <c:v>20.758727765930001</c:v>
                </c:pt>
                <c:pt idx="195">
                  <c:v>20.612237923797</c:v>
                </c:pt>
                <c:pt idx="196">
                  <c:v>20.4845063019782</c:v>
                </c:pt>
                <c:pt idx="197">
                  <c:v>20.340062208353402</c:v>
                </c:pt>
                <c:pt idx="198">
                  <c:v>20.186882441194602</c:v>
                </c:pt>
                <c:pt idx="199">
                  <c:v>20.0313403458964</c:v>
                </c:pt>
                <c:pt idx="200">
                  <c:v>20.012857981635399</c:v>
                </c:pt>
                <c:pt idx="201">
                  <c:v>20.169670534297602</c:v>
                </c:pt>
                <c:pt idx="202">
                  <c:v>20.324058833186299</c:v>
                </c:pt>
                <c:pt idx="203">
                  <c:v>20.469563116821199</c:v>
                </c:pt>
                <c:pt idx="204">
                  <c:v>20.598793930306101</c:v>
                </c:pt>
                <c:pt idx="205">
                  <c:v>20.703922252277401</c:v>
                </c:pt>
                <c:pt idx="206">
                  <c:v>20.777407000716899</c:v>
                </c:pt>
                <c:pt idx="207">
                  <c:v>20.812868414036299</c:v>
                </c:pt>
                <c:pt idx="208">
                  <c:v>20.8059287993227</c:v>
                </c:pt>
                <c:pt idx="209">
                  <c:v>20.754783413967999</c:v>
                </c:pt>
                <c:pt idx="210">
                  <c:v>20.754725869630001</c:v>
                </c:pt>
                <c:pt idx="211">
                  <c:v>20.804677081461499</c:v>
                </c:pt>
                <c:pt idx="212">
                  <c:v>20.810890859461001</c:v>
                </c:pt>
                <c:pt idx="213">
                  <c:v>20.774884617364801</c:v>
                </c:pt>
                <c:pt idx="214">
                  <c:v>20.742533687702998</c:v>
                </c:pt>
                <c:pt idx="215">
                  <c:v>20.5950712713204</c:v>
                </c:pt>
                <c:pt idx="216">
                  <c:v>20.466499430537201</c:v>
                </c:pt>
                <c:pt idx="217">
                  <c:v>20.321101639098501</c:v>
                </c:pt>
                <c:pt idx="218">
                  <c:v>20.1669075342793</c:v>
                </c:pt>
                <c:pt idx="219">
                  <c:v>20.010336017086601</c:v>
                </c:pt>
                <c:pt idx="220">
                  <c:v>20.009101051322101</c:v>
                </c:pt>
                <c:pt idx="221">
                  <c:v>20.165552626137298</c:v>
                </c:pt>
                <c:pt idx="222">
                  <c:v>20.319665498970299</c:v>
                </c:pt>
                <c:pt idx="223">
                  <c:v>20.465028357044499</c:v>
                </c:pt>
                <c:pt idx="224">
                  <c:v>20.594303059585702</c:v>
                </c:pt>
                <c:pt idx="225">
                  <c:v>20.6997076989249</c:v>
                </c:pt>
                <c:pt idx="226">
                  <c:v>20.773734832429501</c:v>
                </c:pt>
                <c:pt idx="227">
                  <c:v>20.8100157589448</c:v>
                </c:pt>
                <c:pt idx="228">
                  <c:v>20.804156146105701</c:v>
                </c:pt>
                <c:pt idx="229">
                  <c:v>20.754309477329599</c:v>
                </c:pt>
                <c:pt idx="230">
                  <c:v>20.754884634011201</c:v>
                </c:pt>
                <c:pt idx="231">
                  <c:v>20.805267725299998</c:v>
                </c:pt>
                <c:pt idx="232">
                  <c:v>20.811841441172302</c:v>
                </c:pt>
                <c:pt idx="233">
                  <c:v>20.776108343489501</c:v>
                </c:pt>
                <c:pt idx="234">
                  <c:v>20.743860107760302</c:v>
                </c:pt>
                <c:pt idx="235">
                  <c:v>20.596565286756402</c:v>
                </c:pt>
                <c:pt idx="236">
                  <c:v>20.468010807705198</c:v>
                </c:pt>
                <c:pt idx="237">
                  <c:v>20.322565931381</c:v>
                </c:pt>
                <c:pt idx="238">
                  <c:v>20.168280068195902</c:v>
                </c:pt>
                <c:pt idx="239">
                  <c:v>20.0115882540812</c:v>
                </c:pt>
                <c:pt idx="240">
                  <c:v>20.014100275258802</c:v>
                </c:pt>
                <c:pt idx="241">
                  <c:v>20.171032030087499</c:v>
                </c:pt>
                <c:pt idx="242">
                  <c:v>20.325511131306101</c:v>
                </c:pt>
                <c:pt idx="243">
                  <c:v>20.471061747044001</c:v>
                </c:pt>
                <c:pt idx="244">
                  <c:v>20.600277440287599</c:v>
                </c:pt>
                <c:pt idx="245">
                  <c:v>20.7053136342304</c:v>
                </c:pt>
                <c:pt idx="246">
                  <c:v>20.778618202299501</c:v>
                </c:pt>
                <c:pt idx="247">
                  <c:v>20.8138078635866</c:v>
                </c:pt>
                <c:pt idx="248">
                  <c:v>20.806510601323598</c:v>
                </c:pt>
                <c:pt idx="249">
                  <c:v>20.754935643421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5.0964814747148601</c:v>
                </c:pt>
                <c:pt idx="1">
                  <c:v>5.1134578476634296</c:v>
                </c:pt>
                <c:pt idx="2">
                  <c:v>5.1299390860429597</c:v>
                </c:pt>
                <c:pt idx="3">
                  <c:v>5.1458832947871</c:v>
                </c:pt>
                <c:pt idx="4">
                  <c:v>5.1613112783340096</c:v>
                </c:pt>
                <c:pt idx="5">
                  <c:v>5.1763120134720504</c:v>
                </c:pt>
                <c:pt idx="6">
                  <c:v>5.1910403243107401</c:v>
                </c:pt>
                <c:pt idx="7">
                  <c:v>5.20570421996507</c:v>
                </c:pt>
                <c:pt idx="8">
                  <c:v>5.2205394735295299</c:v>
                </c:pt>
                <c:pt idx="9">
                  <c:v>5.2357706102296202</c:v>
                </c:pt>
                <c:pt idx="10">
                  <c:v>5.2349451793112296</c:v>
                </c:pt>
                <c:pt idx="11">
                  <c:v>5.2197755953485601</c:v>
                </c:pt>
                <c:pt idx="12">
                  <c:v>5.2049849001136499</c:v>
                </c:pt>
                <c:pt idx="13">
                  <c:v>5.1903585721305303</c:v>
                </c:pt>
                <c:pt idx="14">
                  <c:v>5.1830297917770203</c:v>
                </c:pt>
                <c:pt idx="15">
                  <c:v>5.1606988770197004</c:v>
                </c:pt>
                <c:pt idx="16">
                  <c:v>5.1452881800563404</c:v>
                </c:pt>
                <c:pt idx="17">
                  <c:v>5.1293695463065596</c:v>
                </c:pt>
                <c:pt idx="18">
                  <c:v>5.11291423013708</c:v>
                </c:pt>
                <c:pt idx="19">
                  <c:v>5.0959647784186402</c:v>
                </c:pt>
                <c:pt idx="20">
                  <c:v>5.0957047039102799</c:v>
                </c:pt>
                <c:pt idx="21">
                  <c:v>5.1126407013240804</c:v>
                </c:pt>
                <c:pt idx="22">
                  <c:v>5.1290826902848501</c:v>
                </c:pt>
                <c:pt idx="23">
                  <c:v>5.1449880790604201</c:v>
                </c:pt>
                <c:pt idx="24">
                  <c:v>5.1603761563358201</c:v>
                </c:pt>
                <c:pt idx="25">
                  <c:v>5.1753338157450504</c:v>
                </c:pt>
                <c:pt idx="26">
                  <c:v>5.1900133769245897</c:v>
                </c:pt>
                <c:pt idx="27">
                  <c:v>5.2046202393130701</c:v>
                </c:pt>
                <c:pt idx="28">
                  <c:v>5.2193879884449004</c:v>
                </c:pt>
                <c:pt idx="29">
                  <c:v>5.2345401064130099</c:v>
                </c:pt>
                <c:pt idx="30">
                  <c:v>5.2353553119808103</c:v>
                </c:pt>
                <c:pt idx="31">
                  <c:v>5.22015943373769</c:v>
                </c:pt>
                <c:pt idx="32">
                  <c:v>5.2053462350513104</c:v>
                </c:pt>
                <c:pt idx="33">
                  <c:v>5.1907008938488604</c:v>
                </c:pt>
                <c:pt idx="34">
                  <c:v>5.1833636785556498</c:v>
                </c:pt>
                <c:pt idx="35">
                  <c:v>5.1610106368992303</c:v>
                </c:pt>
                <c:pt idx="36">
                  <c:v>5.1455865864502899</c:v>
                </c:pt>
                <c:pt idx="37">
                  <c:v>5.1296550116766397</c:v>
                </c:pt>
                <c:pt idx="38">
                  <c:v>5.1131866115947799</c:v>
                </c:pt>
                <c:pt idx="39">
                  <c:v>5.0962236266978103</c:v>
                </c:pt>
                <c:pt idx="40">
                  <c:v>5.0967381013537798</c:v>
                </c:pt>
                <c:pt idx="41">
                  <c:v>5.1137281116627804</c:v>
                </c:pt>
                <c:pt idx="42">
                  <c:v>5.1302223158965701</c:v>
                </c:pt>
                <c:pt idx="43">
                  <c:v>5.1461793513910399</c:v>
                </c:pt>
                <c:pt idx="44">
                  <c:v>5.1616205273375799</c:v>
                </c:pt>
                <c:pt idx="45">
                  <c:v>5.1766355133449702</c:v>
                </c:pt>
                <c:pt idx="46">
                  <c:v>5.1913799649522598</c:v>
                </c:pt>
                <c:pt idx="47">
                  <c:v>5.2060627551472596</c:v>
                </c:pt>
                <c:pt idx="48">
                  <c:v>5.2209203766775296</c:v>
                </c:pt>
                <c:pt idx="49">
                  <c:v>5.2361776888056903</c:v>
                </c:pt>
                <c:pt idx="50">
                  <c:v>5.2313956790637404</c:v>
                </c:pt>
                <c:pt idx="51">
                  <c:v>5.2158502329498599</c:v>
                </c:pt>
                <c:pt idx="52">
                  <c:v>5.2006946212340601</c:v>
                </c:pt>
                <c:pt idx="53">
                  <c:v>5.1857182700130302</c:v>
                </c:pt>
                <c:pt idx="54">
                  <c:v>5.1782212911654604</c:v>
                </c:pt>
                <c:pt idx="55">
                  <c:v>5.1554178205349697</c:v>
                </c:pt>
                <c:pt idx="56">
                  <c:v>5.1397218728732597</c:v>
                </c:pt>
                <c:pt idx="57">
                  <c:v>5.1235433662243102</c:v>
                </c:pt>
                <c:pt idx="58">
                  <c:v>5.10685388848509</c:v>
                </c:pt>
                <c:pt idx="59">
                  <c:v>5.0896955040125897</c:v>
                </c:pt>
                <c:pt idx="60">
                  <c:v>5.0891686857709102</c:v>
                </c:pt>
                <c:pt idx="61">
                  <c:v>5.1062991688843704</c:v>
                </c:pt>
                <c:pt idx="62">
                  <c:v>5.1229612262335298</c:v>
                </c:pt>
                <c:pt idx="63">
                  <c:v>5.1391124388576399</c:v>
                </c:pt>
                <c:pt idx="64">
                  <c:v>5.1547712776958203</c:v>
                </c:pt>
                <c:pt idx="65">
                  <c:v>5.1700226909921598</c:v>
                </c:pt>
                <c:pt idx="66">
                  <c:v>5.18501590944126</c:v>
                </c:pt>
                <c:pt idx="67">
                  <c:v>5.1999522888431002</c:v>
                </c:pt>
                <c:pt idx="68">
                  <c:v>5.2150608662739701</c:v>
                </c:pt>
                <c:pt idx="69">
                  <c:v>5.2305607518246902</c:v>
                </c:pt>
                <c:pt idx="70">
                  <c:v>5.2297064060966996</c:v>
                </c:pt>
                <c:pt idx="71">
                  <c:v>5.21427001249429</c:v>
                </c:pt>
                <c:pt idx="72">
                  <c:v>5.1992080048311999</c:v>
                </c:pt>
                <c:pt idx="73">
                  <c:v>5.1843110661902001</c:v>
                </c:pt>
                <c:pt idx="74">
                  <c:v>5.1768494293160101</c:v>
                </c:pt>
                <c:pt idx="75">
                  <c:v>5.1541389777594997</c:v>
                </c:pt>
                <c:pt idx="76">
                  <c:v>5.13849920885405</c:v>
                </c:pt>
                <c:pt idx="77">
                  <c:v>5.1223750383936304</c:v>
                </c:pt>
                <c:pt idx="78">
                  <c:v>5.10574028059672</c:v>
                </c:pt>
                <c:pt idx="79">
                  <c:v>5.08863823277387</c:v>
                </c:pt>
                <c:pt idx="80">
                  <c:v>5.0889038612340496</c:v>
                </c:pt>
                <c:pt idx="81">
                  <c:v>5.1060202294380499</c:v>
                </c:pt>
                <c:pt idx="82">
                  <c:v>5.1226685774695797</c:v>
                </c:pt>
                <c:pt idx="83">
                  <c:v>5.1388061778319596</c:v>
                </c:pt>
                <c:pt idx="84">
                  <c:v>5.1544509950180002</c:v>
                </c:pt>
                <c:pt idx="85">
                  <c:v>5.16968728204915</c:v>
                </c:pt>
                <c:pt idx="86">
                  <c:v>5.1846634335394404</c:v>
                </c:pt>
                <c:pt idx="87">
                  <c:v>5.19957993177393</c:v>
                </c:pt>
                <c:pt idx="88">
                  <c:v>5.2146650758292497</c:v>
                </c:pt>
                <c:pt idx="89">
                  <c:v>5.2301376115887699</c:v>
                </c:pt>
                <c:pt idx="90">
                  <c:v>5.2309757352411204</c:v>
                </c:pt>
                <c:pt idx="91">
                  <c:v>5.2154574278373502</c:v>
                </c:pt>
                <c:pt idx="92">
                  <c:v>5.2003251141561204</c:v>
                </c:pt>
                <c:pt idx="93">
                  <c:v>5.1853685255118904</c:v>
                </c:pt>
                <c:pt idx="94">
                  <c:v>5.1778803392290902</c:v>
                </c:pt>
                <c:pt idx="95">
                  <c:v>5.1550999966689899</c:v>
                </c:pt>
                <c:pt idx="96">
                  <c:v>5.1394180079511598</c:v>
                </c:pt>
                <c:pt idx="97">
                  <c:v>5.1232529969207503</c:v>
                </c:pt>
                <c:pt idx="98">
                  <c:v>5.1065771079770501</c:v>
                </c:pt>
                <c:pt idx="99">
                  <c:v>5.0894327141718296</c:v>
                </c:pt>
                <c:pt idx="100">
                  <c:v>5.0858683010104597</c:v>
                </c:pt>
                <c:pt idx="101">
                  <c:v>5.1030952672264798</c:v>
                </c:pt>
                <c:pt idx="102">
                  <c:v>5.1198664931720899</c:v>
                </c:pt>
                <c:pt idx="103">
                  <c:v>5.1361396534117496</c:v>
                </c:pt>
                <c:pt idx="104">
                  <c:v>5.1519328267677604</c:v>
                </c:pt>
                <c:pt idx="105">
                  <c:v>5.1673300147227703</c:v>
                </c:pt>
                <c:pt idx="106">
                  <c:v>5.1824789373054303</c:v>
                </c:pt>
                <c:pt idx="107">
                  <c:v>5.19757896619622</c:v>
                </c:pt>
                <c:pt idx="108">
                  <c:v>5.2128568992379902</c:v>
                </c:pt>
                <c:pt idx="109">
                  <c:v>5.2285296850845002</c:v>
                </c:pt>
                <c:pt idx="110">
                  <c:v>5.2276654499154498</c:v>
                </c:pt>
                <c:pt idx="111">
                  <c:v>5.2120569574210904</c:v>
                </c:pt>
                <c:pt idx="112">
                  <c:v>5.1968264044105004</c:v>
                </c:pt>
                <c:pt idx="113">
                  <c:v>5.1817665808914297</c:v>
                </c:pt>
                <c:pt idx="114">
                  <c:v>5.1742263457172699</c:v>
                </c:pt>
                <c:pt idx="115">
                  <c:v>5.15129436251644</c:v>
                </c:pt>
                <c:pt idx="116">
                  <c:v>5.1355209108465099</c:v>
                </c:pt>
                <c:pt idx="117">
                  <c:v>5.11927535609912</c:v>
                </c:pt>
                <c:pt idx="118">
                  <c:v>5.1025319420769204</c:v>
                </c:pt>
                <c:pt idx="119">
                  <c:v>5.0853338745829797</c:v>
                </c:pt>
                <c:pt idx="120">
                  <c:v>5.0850647772082302</c:v>
                </c:pt>
                <c:pt idx="121">
                  <c:v>5.1022485142592497</c:v>
                </c:pt>
                <c:pt idx="122">
                  <c:v>5.1189776598035497</c:v>
                </c:pt>
                <c:pt idx="123">
                  <c:v>5.1352089604904503</c:v>
                </c:pt>
                <c:pt idx="124">
                  <c:v>5.1509589739271497</c:v>
                </c:pt>
                <c:pt idx="125">
                  <c:v>5.1663096146761198</c:v>
                </c:pt>
                <c:pt idx="126">
                  <c:v>5.1814060926959202</c:v>
                </c:pt>
                <c:pt idx="127">
                  <c:v>5.1964451538245502</c:v>
                </c:pt>
                <c:pt idx="128">
                  <c:v>5.2116513688773001</c:v>
                </c:pt>
                <c:pt idx="129">
                  <c:v>5.2272405692419097</c:v>
                </c:pt>
                <c:pt idx="130">
                  <c:v>5.2280951200204804</c:v>
                </c:pt>
                <c:pt idx="131">
                  <c:v>5.2124588107598298</c:v>
                </c:pt>
                <c:pt idx="132">
                  <c:v>5.1972043497601899</c:v>
                </c:pt>
                <c:pt idx="133">
                  <c:v>5.1821242015456201</c:v>
                </c:pt>
                <c:pt idx="134">
                  <c:v>5.1745749061531496</c:v>
                </c:pt>
                <c:pt idx="135">
                  <c:v>5.1516190326548497</c:v>
                </c:pt>
                <c:pt idx="136">
                  <c:v>5.13583114292791</c:v>
                </c:pt>
                <c:pt idx="137">
                  <c:v>5.1195716339698096</c:v>
                </c:pt>
                <c:pt idx="138">
                  <c:v>5.1028141923316896</c:v>
                </c:pt>
                <c:pt idx="139">
                  <c:v>5.0856017148565202</c:v>
                </c:pt>
                <c:pt idx="140">
                  <c:v>5.0861340834622997</c:v>
                </c:pt>
                <c:pt idx="141">
                  <c:v>5.1033753343256398</c:v>
                </c:pt>
                <c:pt idx="142">
                  <c:v>5.1201604632294497</c:v>
                </c:pt>
                <c:pt idx="143">
                  <c:v>5.1364474564056604</c:v>
                </c:pt>
                <c:pt idx="144">
                  <c:v>5.1522548995816599</c:v>
                </c:pt>
                <c:pt idx="145">
                  <c:v>5.1676674884956899</c:v>
                </c:pt>
                <c:pt idx="146">
                  <c:v>5.1828337766821697</c:v>
                </c:pt>
                <c:pt idx="147">
                  <c:v>5.1979540053004296</c:v>
                </c:pt>
                <c:pt idx="148">
                  <c:v>5.2132557051614299</c:v>
                </c:pt>
                <c:pt idx="149">
                  <c:v>5.2289561836491103</c:v>
                </c:pt>
                <c:pt idx="150">
                  <c:v>5.2338028209810599</c:v>
                </c:pt>
                <c:pt idx="151">
                  <c:v>5.2184052027507999</c:v>
                </c:pt>
                <c:pt idx="152">
                  <c:v>5.2033976150476997</c:v>
                </c:pt>
                <c:pt idx="153">
                  <c:v>5.1885670729428197</c:v>
                </c:pt>
                <c:pt idx="154">
                  <c:v>5.1811412035100801</c:v>
                </c:pt>
                <c:pt idx="155">
                  <c:v>5.1585398488353</c:v>
                </c:pt>
                <c:pt idx="156">
                  <c:v>5.1429659009445698</c:v>
                </c:pt>
                <c:pt idx="157">
                  <c:v>5.1268973778537701</c:v>
                </c:pt>
                <c:pt idx="158">
                  <c:v>5.1103048730794196</c:v>
                </c:pt>
                <c:pt idx="159">
                  <c:v>5.0932302340578399</c:v>
                </c:pt>
                <c:pt idx="160">
                  <c:v>5.0927093812109501</c:v>
                </c:pt>
                <c:pt idx="161">
                  <c:v>5.1097566989277601</c:v>
                </c:pt>
                <c:pt idx="162">
                  <c:v>5.1263224071373301</c:v>
                </c:pt>
                <c:pt idx="163">
                  <c:v>5.1423643056179804</c:v>
                </c:pt>
                <c:pt idx="164">
                  <c:v>5.1579017743298099</c:v>
                </c:pt>
                <c:pt idx="165">
                  <c:v>5.17302142025917</c:v>
                </c:pt>
                <c:pt idx="166">
                  <c:v>5.1878748426403503</c:v>
                </c:pt>
                <c:pt idx="167">
                  <c:v>5.2026662781367801</c:v>
                </c:pt>
                <c:pt idx="168">
                  <c:v>5.21762775993394</c:v>
                </c:pt>
                <c:pt idx="169">
                  <c:v>5.23298093189453</c:v>
                </c:pt>
                <c:pt idx="170">
                  <c:v>5.2321395601619596</c:v>
                </c:pt>
                <c:pt idx="171">
                  <c:v>5.2168489648559699</c:v>
                </c:pt>
                <c:pt idx="172">
                  <c:v>5.2019331103627504</c:v>
                </c:pt>
                <c:pt idx="173">
                  <c:v>5.1871802342900999</c:v>
                </c:pt>
                <c:pt idx="174">
                  <c:v>5.1797888742330001</c:v>
                </c:pt>
                <c:pt idx="175">
                  <c:v>5.1572781909197198</c:v>
                </c:pt>
                <c:pt idx="176">
                  <c:v>5.1417589780470596</c:v>
                </c:pt>
                <c:pt idx="177">
                  <c:v>5.12574344255271</c:v>
                </c:pt>
                <c:pt idx="178">
                  <c:v>5.1092044016875997</c:v>
                </c:pt>
                <c:pt idx="179">
                  <c:v>5.0921849323619197</c:v>
                </c:pt>
                <c:pt idx="180">
                  <c:v>5.0924475539782597</c:v>
                </c:pt>
                <c:pt idx="181">
                  <c:v>5.1094810490557796</c:v>
                </c:pt>
                <c:pt idx="182">
                  <c:v>5.12603336251677</c:v>
                </c:pt>
                <c:pt idx="183">
                  <c:v>5.1420619864678896</c:v>
                </c:pt>
                <c:pt idx="184">
                  <c:v>5.1575857950455202</c:v>
                </c:pt>
                <c:pt idx="185">
                  <c:v>5.1726907004318701</c:v>
                </c:pt>
                <c:pt idx="186">
                  <c:v>5.1875274664027096</c:v>
                </c:pt>
                <c:pt idx="187">
                  <c:v>5.2022994579028801</c:v>
                </c:pt>
                <c:pt idx="188">
                  <c:v>5.2172379745041297</c:v>
                </c:pt>
                <c:pt idx="189">
                  <c:v>5.2325643041000296</c:v>
                </c:pt>
                <c:pt idx="190">
                  <c:v>5.23338935180933</c:v>
                </c:pt>
                <c:pt idx="191">
                  <c:v>5.2180183651995398</c:v>
                </c:pt>
                <c:pt idx="192">
                  <c:v>5.2030336092366802</c:v>
                </c:pt>
                <c:pt idx="193">
                  <c:v>5.1882223946494603</c:v>
                </c:pt>
                <c:pt idx="194">
                  <c:v>5.1808051104689197</c:v>
                </c:pt>
                <c:pt idx="195">
                  <c:v>5.15822629956984</c:v>
                </c:pt>
                <c:pt idx="196">
                  <c:v>5.1426659514675297</c:v>
                </c:pt>
                <c:pt idx="197">
                  <c:v>5.1266105885994202</c:v>
                </c:pt>
                <c:pt idx="198">
                  <c:v>5.1100313602982901</c:v>
                </c:pt>
                <c:pt idx="199">
                  <c:v>5.0929704217983103</c:v>
                </c:pt>
                <c:pt idx="200">
                  <c:v>5.0999654761370099</c:v>
                </c:pt>
                <c:pt idx="201">
                  <c:v>5.1168565640839097</c:v>
                </c:pt>
                <c:pt idx="202">
                  <c:v>5.1332388551299797</c:v>
                </c:pt>
                <c:pt idx="203">
                  <c:v>5.1490709025120802</c:v>
                </c:pt>
                <c:pt idx="204">
                  <c:v>5.1643744397932903</c:v>
                </c:pt>
                <c:pt idx="205">
                  <c:v>5.1792401373859702</c:v>
                </c:pt>
                <c:pt idx="206">
                  <c:v>5.1938252340988003</c:v>
                </c:pt>
                <c:pt idx="207">
                  <c:v>5.2083406677614699</c:v>
                </c:pt>
                <c:pt idx="208">
                  <c:v>5.2230252419974796</c:v>
                </c:pt>
                <c:pt idx="209">
                  <c:v>5.2381060209326202</c:v>
                </c:pt>
                <c:pt idx="210">
                  <c:v>5.2372933226261802</c:v>
                </c:pt>
                <c:pt idx="211">
                  <c:v>5.2222732031273402</c:v>
                </c:pt>
                <c:pt idx="212">
                  <c:v>5.20763226455988</c:v>
                </c:pt>
                <c:pt idx="213">
                  <c:v>5.1931535362051102</c:v>
                </c:pt>
                <c:pt idx="214">
                  <c:v>5.1858967658371702</c:v>
                </c:pt>
                <c:pt idx="215">
                  <c:v>5.1637706097893696</c:v>
                </c:pt>
                <c:pt idx="216">
                  <c:v>5.1484835603462704</c:v>
                </c:pt>
                <c:pt idx="217">
                  <c:v>5.1326764233994799</c:v>
                </c:pt>
                <c:pt idx="218">
                  <c:v>5.11631943561743</c:v>
                </c:pt>
                <c:pt idx="219">
                  <c:v>5.0994549169387398</c:v>
                </c:pt>
                <c:pt idx="220">
                  <c:v>5.099197815128</c:v>
                </c:pt>
                <c:pt idx="221">
                  <c:v>5.1160491664409404</c:v>
                </c:pt>
                <c:pt idx="222">
                  <c:v>5.1323931351565504</c:v>
                </c:pt>
                <c:pt idx="223">
                  <c:v>5.1481873572829802</c:v>
                </c:pt>
                <c:pt idx="224">
                  <c:v>5.1634520525863099</c:v>
                </c:pt>
                <c:pt idx="225">
                  <c:v>5.1782758095495804</c:v>
                </c:pt>
                <c:pt idx="226">
                  <c:v>5.1928133644102701</c:v>
                </c:pt>
                <c:pt idx="227">
                  <c:v>5.2072730508559104</c:v>
                </c:pt>
                <c:pt idx="228">
                  <c:v>5.2218914983295299</c:v>
                </c:pt>
                <c:pt idx="229">
                  <c:v>5.2368947526565597</c:v>
                </c:pt>
                <c:pt idx="230">
                  <c:v>5.2376970434232701</c:v>
                </c:pt>
                <c:pt idx="231">
                  <c:v>5.2226511277560297</c:v>
                </c:pt>
                <c:pt idx="232">
                  <c:v>5.2079881449680601</c:v>
                </c:pt>
                <c:pt idx="233">
                  <c:v>5.1934908320702702</c:v>
                </c:pt>
                <c:pt idx="234">
                  <c:v>5.18622583114756</c:v>
                </c:pt>
                <c:pt idx="235">
                  <c:v>5.1640781247405396</c:v>
                </c:pt>
                <c:pt idx="236">
                  <c:v>5.1487780765889504</c:v>
                </c:pt>
                <c:pt idx="237">
                  <c:v>5.1329583301865096</c:v>
                </c:pt>
                <c:pt idx="238">
                  <c:v>5.1165885674734701</c:v>
                </c:pt>
                <c:pt idx="239">
                  <c:v>5.0997108028535596</c:v>
                </c:pt>
                <c:pt idx="240">
                  <c:v>5.1002193827121802</c:v>
                </c:pt>
                <c:pt idx="241">
                  <c:v>5.1171236000563498</c:v>
                </c:pt>
                <c:pt idx="242">
                  <c:v>5.1335185503500398</c:v>
                </c:pt>
                <c:pt idx="243">
                  <c:v>5.1493630952366498</c:v>
                </c:pt>
                <c:pt idx="244">
                  <c:v>5.16467947252029</c:v>
                </c:pt>
                <c:pt idx="245">
                  <c:v>5.1795590449669104</c:v>
                </c:pt>
                <c:pt idx="246">
                  <c:v>5.1941598821126203</c:v>
                </c:pt>
                <c:pt idx="247">
                  <c:v>5.20869378374638</c:v>
                </c:pt>
                <c:pt idx="248">
                  <c:v>5.2234002686380103</c:v>
                </c:pt>
                <c:pt idx="249">
                  <c:v>5.23850672668895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1.0747206455412599</c:v>
                </c:pt>
                <c:pt idx="1">
                  <c:v>1.0703349385330301</c:v>
                </c:pt>
                <c:pt idx="2">
                  <c:v>1.0650065556298101</c:v>
                </c:pt>
                <c:pt idx="3">
                  <c:v>1.05857459125303</c:v>
                </c:pt>
                <c:pt idx="4">
                  <c:v>1.05086804331629</c:v>
                </c:pt>
                <c:pt idx="5">
                  <c:v>1.0417133869085899</c:v>
                </c:pt>
                <c:pt idx="6">
                  <c:v>1.03094533592641</c:v>
                </c:pt>
                <c:pt idx="7">
                  <c:v>1.0184208380249899</c:v>
                </c:pt>
                <c:pt idx="8">
                  <c:v>1.0040357268029001</c:v>
                </c:pt>
                <c:pt idx="9">
                  <c:v>0.98774331103521895</c:v>
                </c:pt>
                <c:pt idx="10">
                  <c:v>0.98813130433063601</c:v>
                </c:pt>
                <c:pt idx="11">
                  <c:v>1.0043547291733099</c:v>
                </c:pt>
                <c:pt idx="12">
                  <c:v>1.01868123068685</c:v>
                </c:pt>
                <c:pt idx="13">
                  <c:v>1.03115523164703</c:v>
                </c:pt>
                <c:pt idx="14">
                  <c:v>1.0367296598196101</c:v>
                </c:pt>
                <c:pt idx="15">
                  <c:v>1.05099575252358</c:v>
                </c:pt>
                <c:pt idx="16">
                  <c:v>1.05867801269666</c:v>
                </c:pt>
                <c:pt idx="17">
                  <c:v>1.0650869638456899</c:v>
                </c:pt>
                <c:pt idx="18">
                  <c:v>1.07039708322948</c:v>
                </c:pt>
                <c:pt idx="19">
                  <c:v>1.07476859739867</c:v>
                </c:pt>
                <c:pt idx="20">
                  <c:v>1.0747929945386401</c:v>
                </c:pt>
                <c:pt idx="21">
                  <c:v>1.07042863942329</c:v>
                </c:pt>
                <c:pt idx="22">
                  <c:v>1.0651277891589701</c:v>
                </c:pt>
                <c:pt idx="23">
                  <c:v>1.0587305107234899</c:v>
                </c:pt>
                <c:pt idx="24">
                  <c:v>1.05106715503901</c:v>
                </c:pt>
                <c:pt idx="25">
                  <c:v>1.0419655394939</c:v>
                </c:pt>
                <c:pt idx="26">
                  <c:v>1.0312615651858199</c:v>
                </c:pt>
                <c:pt idx="27">
                  <c:v>1.0188130258594099</c:v>
                </c:pt>
                <c:pt idx="28">
                  <c:v>1.00451604024001</c:v>
                </c:pt>
                <c:pt idx="29">
                  <c:v>0.98832338770809602</c:v>
                </c:pt>
                <c:pt idx="30">
                  <c:v>0.98793795657476502</c:v>
                </c:pt>
                <c:pt idx="31">
                  <c:v>1.00419462036926</c:v>
                </c:pt>
                <c:pt idx="32">
                  <c:v>1.0185504977275699</c:v>
                </c:pt>
                <c:pt idx="33">
                  <c:v>1.03104981882265</c:v>
                </c:pt>
                <c:pt idx="34">
                  <c:v>1.03663541426537</c:v>
                </c:pt>
                <c:pt idx="35">
                  <c:v>1.0509293592078199</c:v>
                </c:pt>
                <c:pt idx="36">
                  <c:v>1.05862603800712</c:v>
                </c:pt>
                <c:pt idx="37">
                  <c:v>1.0650465515623999</c:v>
                </c:pt>
                <c:pt idx="38">
                  <c:v>1.0703658488269301</c:v>
                </c:pt>
                <c:pt idx="39">
                  <c:v>1.07474457828865</c:v>
                </c:pt>
                <c:pt idx="40">
                  <c:v>1.0746970960353699</c:v>
                </c:pt>
                <c:pt idx="41">
                  <c:v>1.07030392636782</c:v>
                </c:pt>
                <c:pt idx="42">
                  <c:v>1.06496642396177</c:v>
                </c:pt>
                <c:pt idx="43">
                  <c:v>1.0585229693031699</c:v>
                </c:pt>
                <c:pt idx="44">
                  <c:v>1.0508021121034199</c:v>
                </c:pt>
                <c:pt idx="45">
                  <c:v>1.0416298832752899</c:v>
                </c:pt>
                <c:pt idx="46">
                  <c:v>1.0308406047507701</c:v>
                </c:pt>
                <c:pt idx="47">
                  <c:v>1.01829094642475</c:v>
                </c:pt>
                <c:pt idx="48">
                  <c:v>1.00387665158935</c:v>
                </c:pt>
                <c:pt idx="49">
                  <c:v>0.98755121071638496</c:v>
                </c:pt>
                <c:pt idx="50">
                  <c:v>0.99437334099188901</c:v>
                </c:pt>
                <c:pt idx="51">
                  <c:v>1.01090466970047</c:v>
                </c:pt>
                <c:pt idx="52">
                  <c:v>1.0254946465019099</c:v>
                </c:pt>
                <c:pt idx="53">
                  <c:v>1.0381913113453001</c:v>
                </c:pt>
                <c:pt idx="54">
                  <c:v>1.04386313020121</c:v>
                </c:pt>
                <c:pt idx="55">
                  <c:v>1.05837206912398</c:v>
                </c:pt>
                <c:pt idx="56">
                  <c:v>1.0661810817635899</c:v>
                </c:pt>
                <c:pt idx="57">
                  <c:v>1.07269335320082</c:v>
                </c:pt>
                <c:pt idx="58">
                  <c:v>1.0780872442095299</c:v>
                </c:pt>
                <c:pt idx="59">
                  <c:v>1.08252631951731</c:v>
                </c:pt>
                <c:pt idx="60">
                  <c:v>1.0825758787770901</c:v>
                </c:pt>
                <c:pt idx="61">
                  <c:v>1.07815152484247</c:v>
                </c:pt>
                <c:pt idx="62">
                  <c:v>1.0727765300351499</c:v>
                </c:pt>
                <c:pt idx="63">
                  <c:v>1.0662880674078099</c:v>
                </c:pt>
                <c:pt idx="64">
                  <c:v>1.0585131797502201</c:v>
                </c:pt>
                <c:pt idx="65">
                  <c:v>1.0492759800834</c:v>
                </c:pt>
                <c:pt idx="66">
                  <c:v>1.03840834025413</c:v>
                </c:pt>
                <c:pt idx="67">
                  <c:v>1.02576384011863</c:v>
                </c:pt>
                <c:pt idx="68">
                  <c:v>1.0112344193491001</c:v>
                </c:pt>
                <c:pt idx="69">
                  <c:v>0.99476901052598299</c:v>
                </c:pt>
                <c:pt idx="70">
                  <c:v>0.99517110680652998</c:v>
                </c:pt>
                <c:pt idx="71">
                  <c:v>1.0115648544801199</c:v>
                </c:pt>
                <c:pt idx="72">
                  <c:v>1.02603342359267</c:v>
                </c:pt>
                <c:pt idx="73">
                  <c:v>1.0386255649929299</c:v>
                </c:pt>
                <c:pt idx="74">
                  <c:v>1.0442513180658699</c:v>
                </c:pt>
                <c:pt idx="75">
                  <c:v>1.0586454456193</c:v>
                </c:pt>
                <c:pt idx="76">
                  <c:v>1.0663950642181199</c:v>
                </c:pt>
                <c:pt idx="77">
                  <c:v>1.0728597238172299</c:v>
                </c:pt>
                <c:pt idx="78">
                  <c:v>1.0782158306968801</c:v>
                </c:pt>
                <c:pt idx="79">
                  <c:v>1.0826252055098999</c:v>
                </c:pt>
                <c:pt idx="80">
                  <c:v>1.08260064390137</c:v>
                </c:pt>
                <c:pt idx="81">
                  <c:v>1.07818372692424</c:v>
                </c:pt>
                <c:pt idx="82">
                  <c:v>1.0728181925081399</c:v>
                </c:pt>
                <c:pt idx="83">
                  <c:v>1.06634165056954</c:v>
                </c:pt>
                <c:pt idx="84">
                  <c:v>1.05858161199673</c:v>
                </c:pt>
                <c:pt idx="85">
                  <c:v>1.0493626565296199</c:v>
                </c:pt>
                <c:pt idx="86">
                  <c:v>1.0385170725306401</c:v>
                </c:pt>
                <c:pt idx="87">
                  <c:v>1.0258987429295701</c:v>
                </c:pt>
                <c:pt idx="88">
                  <c:v>1.0113997219814601</c:v>
                </c:pt>
                <c:pt idx="89">
                  <c:v>0.99496878165230296</c:v>
                </c:pt>
                <c:pt idx="90">
                  <c:v>0.99457182584433401</c:v>
                </c:pt>
                <c:pt idx="91">
                  <c:v>1.0110689314963599</c:v>
                </c:pt>
                <c:pt idx="92">
                  <c:v>1.02562870226512</c:v>
                </c:pt>
                <c:pt idx="93">
                  <c:v>1.03829935732792</c:v>
                </c:pt>
                <c:pt idx="94">
                  <c:v>1.0439597121364601</c:v>
                </c:pt>
                <c:pt idx="95">
                  <c:v>1.05844007786287</c:v>
                </c:pt>
                <c:pt idx="96">
                  <c:v>1.0662343091125901</c:v>
                </c:pt>
                <c:pt idx="97">
                  <c:v>1.07273473222086</c:v>
                </c:pt>
                <c:pt idx="98">
                  <c:v>1.07811922143913</c:v>
                </c:pt>
                <c:pt idx="99">
                  <c:v>1.08255090726187</c:v>
                </c:pt>
                <c:pt idx="100">
                  <c:v>1.08651198229667</c:v>
                </c:pt>
                <c:pt idx="101">
                  <c:v>1.08205732725638</c:v>
                </c:pt>
                <c:pt idx="102">
                  <c:v>1.07664488851969</c:v>
                </c:pt>
                <c:pt idx="103">
                  <c:v>1.07011038176856</c:v>
                </c:pt>
                <c:pt idx="104">
                  <c:v>1.06227918212383</c:v>
                </c:pt>
                <c:pt idx="105">
                  <c:v>1.05297353573459</c:v>
                </c:pt>
                <c:pt idx="106">
                  <c:v>1.04202328426323</c:v>
                </c:pt>
                <c:pt idx="107">
                  <c:v>1.02927988450939</c:v>
                </c:pt>
                <c:pt idx="108">
                  <c:v>1.0146331704784499</c:v>
                </c:pt>
                <c:pt idx="109">
                  <c:v>0.99803013606698898</c:v>
                </c:pt>
                <c:pt idx="110">
                  <c:v>0.99843748593488002</c:v>
                </c:pt>
                <c:pt idx="111">
                  <c:v>1.0149678295597699</c:v>
                </c:pt>
                <c:pt idx="112">
                  <c:v>1.0295528467387101</c:v>
                </c:pt>
                <c:pt idx="113">
                  <c:v>1.0422431862161301</c:v>
                </c:pt>
                <c:pt idx="114">
                  <c:v>1.04791185767268</c:v>
                </c:pt>
                <c:pt idx="115">
                  <c:v>1.06241305347119</c:v>
                </c:pt>
                <c:pt idx="116">
                  <c:v>1.0702186527100599</c:v>
                </c:pt>
                <c:pt idx="117">
                  <c:v>1.07672906585027</c:v>
                </c:pt>
                <c:pt idx="118">
                  <c:v>1.0821223890310301</c:v>
                </c:pt>
                <c:pt idx="119">
                  <c:v>1.08656188856772</c:v>
                </c:pt>
                <c:pt idx="120">
                  <c:v>1.08658741911469</c:v>
                </c:pt>
                <c:pt idx="121">
                  <c:v>1.0821554110796601</c:v>
                </c:pt>
                <c:pt idx="122">
                  <c:v>1.0767717847573399</c:v>
                </c:pt>
                <c:pt idx="123">
                  <c:v>1.07027358688444</c:v>
                </c:pt>
                <c:pt idx="124">
                  <c:v>1.06248762294194</c:v>
                </c:pt>
                <c:pt idx="125">
                  <c:v>1.0532375686687301</c:v>
                </c:pt>
                <c:pt idx="126">
                  <c:v>1.04235454706163</c:v>
                </c:pt>
                <c:pt idx="127">
                  <c:v>1.0296909564427299</c:v>
                </c:pt>
                <c:pt idx="128">
                  <c:v>1.01513700473151</c:v>
                </c:pt>
                <c:pt idx="129">
                  <c:v>0.99863922871490396</c:v>
                </c:pt>
                <c:pt idx="130">
                  <c:v>0.99823446661918103</c:v>
                </c:pt>
                <c:pt idx="131">
                  <c:v>1.0147998802237399</c:v>
                </c:pt>
                <c:pt idx="132">
                  <c:v>1.0294158188708</c:v>
                </c:pt>
                <c:pt idx="133">
                  <c:v>1.0421327620461101</c:v>
                </c:pt>
                <c:pt idx="134">
                  <c:v>1.0478131536814601</c:v>
                </c:pt>
                <c:pt idx="135">
                  <c:v>1.06234354956939</c:v>
                </c:pt>
                <c:pt idx="136">
                  <c:v>1.0701642494060499</c:v>
                </c:pt>
                <c:pt idx="137">
                  <c:v>1.07668676595244</c:v>
                </c:pt>
                <c:pt idx="138">
                  <c:v>1.0820896936261599</c:v>
                </c:pt>
                <c:pt idx="139">
                  <c:v>1.0865367428085999</c:v>
                </c:pt>
                <c:pt idx="140">
                  <c:v>1.0864870194813501</c:v>
                </c:pt>
                <c:pt idx="141">
                  <c:v>1.08202486069648</c:v>
                </c:pt>
                <c:pt idx="142">
                  <c:v>1.07660287729203</c:v>
                </c:pt>
                <c:pt idx="143">
                  <c:v>1.07005634098714</c:v>
                </c:pt>
                <c:pt idx="144">
                  <c:v>1.06221015293625</c:v>
                </c:pt>
                <c:pt idx="145">
                  <c:v>1.0528860860815501</c:v>
                </c:pt>
                <c:pt idx="146">
                  <c:v>1.04191355884906</c:v>
                </c:pt>
                <c:pt idx="147">
                  <c:v>1.0291437186310199</c:v>
                </c:pt>
                <c:pt idx="148">
                  <c:v>1.01446627977151</c:v>
                </c:pt>
                <c:pt idx="149">
                  <c:v>0.997828394109326</c:v>
                </c:pt>
                <c:pt idx="150">
                  <c:v>0.99094762434866901</c:v>
                </c:pt>
                <c:pt idx="151">
                  <c:v>1.0073748096448301</c:v>
                </c:pt>
                <c:pt idx="152">
                  <c:v>1.0218770657534999</c:v>
                </c:pt>
                <c:pt idx="153">
                  <c:v>1.03450033151761</c:v>
                </c:pt>
                <c:pt idx="154">
                  <c:v>1.0401401818796501</c:v>
                </c:pt>
                <c:pt idx="155">
                  <c:v>1.0545694024547201</c:v>
                </c:pt>
                <c:pt idx="156">
                  <c:v>1.06233661870704</c:v>
                </c:pt>
                <c:pt idx="157">
                  <c:v>1.06881452740168</c:v>
                </c:pt>
                <c:pt idx="158">
                  <c:v>1.0741802563716101</c:v>
                </c:pt>
                <c:pt idx="159">
                  <c:v>1.0785963349079699</c:v>
                </c:pt>
                <c:pt idx="160">
                  <c:v>1.0786451443707501</c:v>
                </c:pt>
                <c:pt idx="161">
                  <c:v>1.0742435657618801</c:v>
                </c:pt>
                <c:pt idx="162">
                  <c:v>1.06889644917105</c:v>
                </c:pt>
                <c:pt idx="163">
                  <c:v>1.0624419892305199</c:v>
                </c:pt>
                <c:pt idx="164">
                  <c:v>1.05470842782476</c:v>
                </c:pt>
                <c:pt idx="165">
                  <c:v>1.0455212780290299</c:v>
                </c:pt>
                <c:pt idx="166">
                  <c:v>1.0347140254387901</c:v>
                </c:pt>
                <c:pt idx="167">
                  <c:v>1.0221420697483401</c:v>
                </c:pt>
                <c:pt idx="168">
                  <c:v>1.0076993408130299</c:v>
                </c:pt>
                <c:pt idx="169">
                  <c:v>0.99133686835031998</c:v>
                </c:pt>
                <c:pt idx="170">
                  <c:v>0.99173250264791102</c:v>
                </c:pt>
                <c:pt idx="171">
                  <c:v>1.00802454884101</c:v>
                </c:pt>
                <c:pt idx="172">
                  <c:v>1.02240745660622</c:v>
                </c:pt>
                <c:pt idx="173">
                  <c:v>1.03492790915658</c:v>
                </c:pt>
                <c:pt idx="174">
                  <c:v>1.04052243043895</c:v>
                </c:pt>
                <c:pt idx="175">
                  <c:v>1.05483863550215</c:v>
                </c:pt>
                <c:pt idx="176">
                  <c:v>1.0625473663248699</c:v>
                </c:pt>
                <c:pt idx="177">
                  <c:v>1.0689783839309701</c:v>
                </c:pt>
                <c:pt idx="178">
                  <c:v>1.0743068970924801</c:v>
                </c:pt>
                <c:pt idx="179">
                  <c:v>1.07869372052024</c:v>
                </c:pt>
                <c:pt idx="180">
                  <c:v>1.0786695339655401</c:v>
                </c:pt>
                <c:pt idx="181">
                  <c:v>1.07427528086471</c:v>
                </c:pt>
                <c:pt idx="182">
                  <c:v>1.06893748246808</c:v>
                </c:pt>
                <c:pt idx="183">
                  <c:v>1.0624947628922901</c:v>
                </c:pt>
                <c:pt idx="184">
                  <c:v>1.0547758235236899</c:v>
                </c:pt>
                <c:pt idx="185">
                  <c:v>1.04560663445735</c:v>
                </c:pt>
                <c:pt idx="186">
                  <c:v>1.03482108734491</c:v>
                </c:pt>
                <c:pt idx="187">
                  <c:v>1.0222748743504999</c:v>
                </c:pt>
                <c:pt idx="188">
                  <c:v>1.0078620300469701</c:v>
                </c:pt>
                <c:pt idx="189">
                  <c:v>0.99153341550579099</c:v>
                </c:pt>
                <c:pt idx="190">
                  <c:v>0.99114289306747405</c:v>
                </c:pt>
                <c:pt idx="191">
                  <c:v>1.00753646624023</c:v>
                </c:pt>
                <c:pt idx="192">
                  <c:v>1.0220090300629301</c:v>
                </c:pt>
                <c:pt idx="193">
                  <c:v>1.03460671273362</c:v>
                </c:pt>
                <c:pt idx="194">
                  <c:v>1.04023528285211</c:v>
                </c:pt>
                <c:pt idx="195">
                  <c:v>1.0546363782611401</c:v>
                </c:pt>
                <c:pt idx="196">
                  <c:v>1.0623890397761699</c:v>
                </c:pt>
                <c:pt idx="197">
                  <c:v>1.06885527990247</c:v>
                </c:pt>
                <c:pt idx="198">
                  <c:v>1.0742117487995899</c:v>
                </c:pt>
                <c:pt idx="199">
                  <c:v>1.07862054889138</c:v>
                </c:pt>
                <c:pt idx="200">
                  <c:v>1.0708515219524299</c:v>
                </c:pt>
                <c:pt idx="201">
                  <c:v>1.0664883911005301</c:v>
                </c:pt>
                <c:pt idx="202">
                  <c:v>1.06118802865442</c:v>
                </c:pt>
                <c:pt idx="203">
                  <c:v>1.05479027531529</c:v>
                </c:pt>
                <c:pt idx="204">
                  <c:v>1.0471253493917401</c:v>
                </c:pt>
                <c:pt idx="205">
                  <c:v>1.0380211507309201</c:v>
                </c:pt>
                <c:pt idx="206">
                  <c:v>1.02731403361017</c:v>
                </c:pt>
                <c:pt idx="207">
                  <c:v>1.01486279141715</c:v>
                </c:pt>
                <c:pt idx="208">
                  <c:v>1.0005652694134499</c:v>
                </c:pt>
                <c:pt idx="209">
                  <c:v>0.98437688627977804</c:v>
                </c:pt>
                <c:pt idx="210">
                  <c:v>0.98475856837959796</c:v>
                </c:pt>
                <c:pt idx="211">
                  <c:v>1.0008791664680301</c:v>
                </c:pt>
                <c:pt idx="212">
                  <c:v>1.01511908485081</c:v>
                </c:pt>
                <c:pt idx="213">
                  <c:v>1.02752066595219</c:v>
                </c:pt>
                <c:pt idx="214">
                  <c:v>1.03306356127093</c:v>
                </c:pt>
                <c:pt idx="215">
                  <c:v>1.0472510502313801</c:v>
                </c:pt>
                <c:pt idx="216">
                  <c:v>1.0548921156197499</c:v>
                </c:pt>
                <c:pt idx="217">
                  <c:v>1.0612672081749199</c:v>
                </c:pt>
                <c:pt idx="218">
                  <c:v>1.0665495850380999</c:v>
                </c:pt>
                <c:pt idx="219">
                  <c:v>1.0708984491232501</c:v>
                </c:pt>
                <c:pt idx="220">
                  <c:v>1.07092247683282</c:v>
                </c:pt>
                <c:pt idx="221">
                  <c:v>1.0665806633782799</c:v>
                </c:pt>
                <c:pt idx="222">
                  <c:v>1.06130741607976</c:v>
                </c:pt>
                <c:pt idx="223">
                  <c:v>1.0549438191909899</c:v>
                </c:pt>
                <c:pt idx="224">
                  <c:v>1.04732141877492</c:v>
                </c:pt>
                <c:pt idx="225">
                  <c:v>1.0382694285566001</c:v>
                </c:pt>
                <c:pt idx="226">
                  <c:v>1.02762535945721</c:v>
                </c:pt>
                <c:pt idx="227">
                  <c:v>1.0152488201205101</c:v>
                </c:pt>
                <c:pt idx="228">
                  <c:v>1.0010379124686</c:v>
                </c:pt>
                <c:pt idx="229">
                  <c:v>0.98494750295128297</c:v>
                </c:pt>
                <c:pt idx="230">
                  <c:v>0.98456837381349305</c:v>
                </c:pt>
                <c:pt idx="231">
                  <c:v>1.00072161454359</c:v>
                </c:pt>
                <c:pt idx="232">
                  <c:v>1.01499040500394</c:v>
                </c:pt>
                <c:pt idx="233">
                  <c:v>1.0274168876532099</c:v>
                </c:pt>
                <c:pt idx="234">
                  <c:v>1.03297076987794</c:v>
                </c:pt>
                <c:pt idx="235">
                  <c:v>1.0471856713227701</c:v>
                </c:pt>
                <c:pt idx="236">
                  <c:v>1.05484093281689</c:v>
                </c:pt>
                <c:pt idx="237">
                  <c:v>1.06122741127441</c:v>
                </c:pt>
                <c:pt idx="238">
                  <c:v>1.0665188268555299</c:v>
                </c:pt>
                <c:pt idx="239">
                  <c:v>1.07087479718631</c:v>
                </c:pt>
                <c:pt idx="240">
                  <c:v>1.0708280452136101</c:v>
                </c:pt>
                <c:pt idx="241">
                  <c:v>1.06645785298717</c:v>
                </c:pt>
                <c:pt idx="242">
                  <c:v>1.06114850969101</c:v>
                </c:pt>
                <c:pt idx="243">
                  <c:v>1.0547394419895499</c:v>
                </c:pt>
                <c:pt idx="244">
                  <c:v>1.0470604283681699</c:v>
                </c:pt>
                <c:pt idx="245">
                  <c:v>1.0379389339473399</c:v>
                </c:pt>
                <c:pt idx="246">
                  <c:v>1.0272109311880999</c:v>
                </c:pt>
                <c:pt idx="247">
                  <c:v>1.0147349459383499</c:v>
                </c:pt>
                <c:pt idx="248">
                  <c:v>1.00040874255965</c:v>
                </c:pt>
                <c:pt idx="249">
                  <c:v>0.98418792892662899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1.65044651916889</c:v>
                </c:pt>
                <c:pt idx="1">
                  <c:v>1.6548322198441801</c:v>
                </c:pt>
                <c:pt idx="2">
                  <c:v>1.6601605908919801</c:v>
                </c:pt>
                <c:pt idx="3">
                  <c:v>1.6665925384309299</c:v>
                </c:pt>
                <c:pt idx="4">
                  <c:v>1.67429906547204</c:v>
                </c:pt>
                <c:pt idx="5">
                  <c:v>1.6834536980369399</c:v>
                </c:pt>
                <c:pt idx="6">
                  <c:v>1.6942217232946399</c:v>
                </c:pt>
                <c:pt idx="7">
                  <c:v>1.7067461944424001</c:v>
                </c:pt>
                <c:pt idx="8">
                  <c:v>1.7211312784569599</c:v>
                </c:pt>
                <c:pt idx="9">
                  <c:v>1.73742366688669</c:v>
                </c:pt>
                <c:pt idx="10">
                  <c:v>1.7370356745995701</c:v>
                </c:pt>
                <c:pt idx="11">
                  <c:v>1.72081227700983</c:v>
                </c:pt>
                <c:pt idx="12">
                  <c:v>1.7064858026085801</c:v>
                </c:pt>
                <c:pt idx="13">
                  <c:v>1.69401182830514</c:v>
                </c:pt>
                <c:pt idx="14">
                  <c:v>1.68843741312631</c:v>
                </c:pt>
                <c:pt idx="15">
                  <c:v>1.6741713566899401</c:v>
                </c:pt>
                <c:pt idx="16">
                  <c:v>1.6664891173868499</c:v>
                </c:pt>
                <c:pt idx="17">
                  <c:v>1.66008018295503</c:v>
                </c:pt>
                <c:pt idx="18">
                  <c:v>1.6547700753126</c:v>
                </c:pt>
                <c:pt idx="19">
                  <c:v>1.6503985673905699</c:v>
                </c:pt>
                <c:pt idx="20">
                  <c:v>1.65037417032676</c:v>
                </c:pt>
                <c:pt idx="21">
                  <c:v>1.65473851921884</c:v>
                </c:pt>
                <c:pt idx="22">
                  <c:v>1.6600393577914601</c:v>
                </c:pt>
                <c:pt idx="23">
                  <c:v>1.66643661956005</c:v>
                </c:pt>
                <c:pt idx="24">
                  <c:v>1.6740999545181301</c:v>
                </c:pt>
                <c:pt idx="25">
                  <c:v>1.6832015463824099</c:v>
                </c:pt>
                <c:pt idx="26">
                  <c:v>1.69390549511959</c:v>
                </c:pt>
                <c:pt idx="27">
                  <c:v>1.7063540078399999</c:v>
                </c:pt>
                <c:pt idx="28">
                  <c:v>1.7206509663978899</c:v>
                </c:pt>
                <c:pt idx="29">
                  <c:v>1.7368435917408001</c:v>
                </c:pt>
                <c:pt idx="30">
                  <c:v>1.7372290218464099</c:v>
                </c:pt>
                <c:pt idx="31">
                  <c:v>1.72097238535453</c:v>
                </c:pt>
                <c:pt idx="32">
                  <c:v>1.70661653515719</c:v>
                </c:pt>
                <c:pt idx="33">
                  <c:v>1.69411724076808</c:v>
                </c:pt>
                <c:pt idx="34">
                  <c:v>1.6885316583443399</c:v>
                </c:pt>
                <c:pt idx="35">
                  <c:v>1.6742377497496299</c:v>
                </c:pt>
                <c:pt idx="36">
                  <c:v>1.66654109187656</c:v>
                </c:pt>
                <c:pt idx="37">
                  <c:v>1.6601205950954601</c:v>
                </c:pt>
                <c:pt idx="38">
                  <c:v>1.6548013096268299</c:v>
                </c:pt>
                <c:pt idx="39">
                  <c:v>1.6504225864611699</c:v>
                </c:pt>
                <c:pt idx="40">
                  <c:v>1.6504700686723901</c:v>
                </c:pt>
                <c:pt idx="41">
                  <c:v>1.6548632319210399</c:v>
                </c:pt>
                <c:pt idx="42">
                  <c:v>1.66020072241744</c:v>
                </c:pt>
                <c:pt idx="43">
                  <c:v>1.66664416018166</c:v>
                </c:pt>
                <c:pt idx="44">
                  <c:v>1.6743649964298299</c:v>
                </c:pt>
                <c:pt idx="45">
                  <c:v>1.6835372013616099</c:v>
                </c:pt>
                <c:pt idx="46">
                  <c:v>1.69432645411087</c:v>
                </c:pt>
                <c:pt idx="47">
                  <c:v>1.7068760856343901</c:v>
                </c:pt>
                <c:pt idx="48">
                  <c:v>1.7212903532139401</c:v>
                </c:pt>
                <c:pt idx="49">
                  <c:v>1.7376157666996399</c:v>
                </c:pt>
                <c:pt idx="50">
                  <c:v>1.7307936422810599</c:v>
                </c:pt>
                <c:pt idx="51">
                  <c:v>1.7142623409846001</c:v>
                </c:pt>
                <c:pt idx="52">
                  <c:v>1.6996723914522101</c:v>
                </c:pt>
                <c:pt idx="53">
                  <c:v>1.68697575341587</c:v>
                </c:pt>
                <c:pt idx="54">
                  <c:v>1.6813039476248901</c:v>
                </c:pt>
                <c:pt idx="55">
                  <c:v>1.6667950451573601</c:v>
                </c:pt>
                <c:pt idx="56">
                  <c:v>1.6589860534877101</c:v>
                </c:pt>
                <c:pt idx="57">
                  <c:v>1.6524737988435201</c:v>
                </c:pt>
                <c:pt idx="58">
                  <c:v>1.64707991963012</c:v>
                </c:pt>
                <c:pt idx="59">
                  <c:v>1.6426408506057799</c:v>
                </c:pt>
                <c:pt idx="60">
                  <c:v>1.6425912914621099</c:v>
                </c:pt>
                <c:pt idx="61">
                  <c:v>1.6470156391873301</c:v>
                </c:pt>
                <c:pt idx="62">
                  <c:v>1.65239062230495</c:v>
                </c:pt>
                <c:pt idx="63">
                  <c:v>1.6588790682480601</c:v>
                </c:pt>
                <c:pt idx="64">
                  <c:v>1.6666539351379499</c:v>
                </c:pt>
                <c:pt idx="65">
                  <c:v>1.67589111105844</c:v>
                </c:pt>
                <c:pt idx="66">
                  <c:v>1.6867587252309899</c:v>
                </c:pt>
                <c:pt idx="67">
                  <c:v>1.69940319866078</c:v>
                </c:pt>
                <c:pt idx="68">
                  <c:v>1.7139325922620701</c:v>
                </c:pt>
                <c:pt idx="69">
                  <c:v>1.7303979737880799</c:v>
                </c:pt>
                <c:pt idx="70">
                  <c:v>1.72999587853868</c:v>
                </c:pt>
                <c:pt idx="71">
                  <c:v>1.71360215807479</c:v>
                </c:pt>
                <c:pt idx="72">
                  <c:v>1.6991336160328201</c:v>
                </c:pt>
                <c:pt idx="73">
                  <c:v>1.6865415012387199</c:v>
                </c:pt>
                <c:pt idx="74">
                  <c:v>1.6809157611276999</c:v>
                </c:pt>
                <c:pt idx="75">
                  <c:v>1.66652166970223</c:v>
                </c:pt>
                <c:pt idx="76">
                  <c:v>1.6587720718438099</c:v>
                </c:pt>
                <c:pt idx="77">
                  <c:v>1.6523074288055699</c:v>
                </c:pt>
                <c:pt idx="78">
                  <c:v>1.6469513334991699</c:v>
                </c:pt>
                <c:pt idx="79">
                  <c:v>1.6425419647709301</c:v>
                </c:pt>
                <c:pt idx="80">
                  <c:v>1.6425665263770599</c:v>
                </c:pt>
                <c:pt idx="81">
                  <c:v>1.6469834371946299</c:v>
                </c:pt>
                <c:pt idx="82">
                  <c:v>1.6523489599766601</c:v>
                </c:pt>
                <c:pt idx="83">
                  <c:v>1.6588254852892099</c:v>
                </c:pt>
                <c:pt idx="84">
                  <c:v>1.6665855031519801</c:v>
                </c:pt>
                <c:pt idx="85">
                  <c:v>1.6758044349279899</c:v>
                </c:pt>
                <c:pt idx="86">
                  <c:v>1.68664999332263</c:v>
                </c:pt>
                <c:pt idx="87">
                  <c:v>1.6992682962682899</c:v>
                </c:pt>
                <c:pt idx="88">
                  <c:v>1.71376729009787</c:v>
                </c:pt>
                <c:pt idx="89">
                  <c:v>1.73019820318057</c:v>
                </c:pt>
                <c:pt idx="90">
                  <c:v>1.7305951579443399</c:v>
                </c:pt>
                <c:pt idx="91">
                  <c:v>1.7140980796540899</c:v>
                </c:pt>
                <c:pt idx="92">
                  <c:v>1.69953833610501</c:v>
                </c:pt>
                <c:pt idx="93">
                  <c:v>1.6868677077993399</c:v>
                </c:pt>
                <c:pt idx="94">
                  <c:v>1.6812073660301301</c:v>
                </c:pt>
                <c:pt idx="95">
                  <c:v>1.6667270366776501</c:v>
                </c:pt>
                <c:pt idx="96">
                  <c:v>1.65893282634084</c:v>
                </c:pt>
                <c:pt idx="97">
                  <c:v>1.6524324199678999</c:v>
                </c:pt>
                <c:pt idx="98">
                  <c:v>1.64704794248971</c:v>
                </c:pt>
                <c:pt idx="99">
                  <c:v>1.64261626290096</c:v>
                </c:pt>
                <c:pt idx="100">
                  <c:v>1.6386551906281801</c:v>
                </c:pt>
                <c:pt idx="101">
                  <c:v>1.6431098394658099</c:v>
                </c:pt>
                <c:pt idx="102">
                  <c:v>1.64852226651369</c:v>
                </c:pt>
                <c:pt idx="103">
                  <c:v>1.6550567565719601</c:v>
                </c:pt>
                <c:pt idx="104">
                  <c:v>1.66288793542853</c:v>
                </c:pt>
                <c:pt idx="105">
                  <c:v>1.6721935580389899</c:v>
                </c:pt>
                <c:pt idx="106">
                  <c:v>1.6831437838111101</c:v>
                </c:pt>
                <c:pt idx="107">
                  <c:v>1.6958871568098199</c:v>
                </c:pt>
                <c:pt idx="108">
                  <c:v>1.7105338436196</c:v>
                </c:pt>
                <c:pt idx="109">
                  <c:v>1.7271368506803499</c:v>
                </c:pt>
                <c:pt idx="110">
                  <c:v>1.7267295018502899</c:v>
                </c:pt>
                <c:pt idx="111">
                  <c:v>1.71019918548807</c:v>
                </c:pt>
                <c:pt idx="112">
                  <c:v>1.6956141954319599</c:v>
                </c:pt>
                <c:pt idx="113">
                  <c:v>1.6829238826094</c:v>
                </c:pt>
                <c:pt idx="114">
                  <c:v>1.67725522413679</c:v>
                </c:pt>
                <c:pt idx="115">
                  <c:v>1.6627540645171599</c:v>
                </c:pt>
                <c:pt idx="116">
                  <c:v>1.65494848603876</c:v>
                </c:pt>
                <c:pt idx="117">
                  <c:v>1.6484380894672901</c:v>
                </c:pt>
                <c:pt idx="118">
                  <c:v>1.64304477785823</c:v>
                </c:pt>
                <c:pt idx="119">
                  <c:v>1.6386052843991099</c:v>
                </c:pt>
                <c:pt idx="120">
                  <c:v>1.6385797539276401</c:v>
                </c:pt>
                <c:pt idx="121">
                  <c:v>1.6430117559108099</c:v>
                </c:pt>
                <c:pt idx="122">
                  <c:v>1.6483953707128001</c:v>
                </c:pt>
                <c:pt idx="123">
                  <c:v>1.6548935520691499</c:v>
                </c:pt>
                <c:pt idx="124">
                  <c:v>1.6626794953983901</c:v>
                </c:pt>
                <c:pt idx="125">
                  <c:v>1.6719295260604301</c:v>
                </c:pt>
                <c:pt idx="126">
                  <c:v>1.6828125221271699</c:v>
                </c:pt>
                <c:pt idx="127">
                  <c:v>1.6954760861435301</c:v>
                </c:pt>
                <c:pt idx="128">
                  <c:v>1.7100300107842299</c:v>
                </c:pt>
                <c:pt idx="129">
                  <c:v>1.72652775960357</c:v>
                </c:pt>
                <c:pt idx="130">
                  <c:v>1.7269325206422399</c:v>
                </c:pt>
                <c:pt idx="131">
                  <c:v>1.7103671343515401</c:v>
                </c:pt>
                <c:pt idx="132">
                  <c:v>1.69575122287752</c:v>
                </c:pt>
                <c:pt idx="133">
                  <c:v>1.6830343064079401</c:v>
                </c:pt>
                <c:pt idx="134">
                  <c:v>1.6773539277826399</c:v>
                </c:pt>
                <c:pt idx="135">
                  <c:v>1.66282356815649</c:v>
                </c:pt>
                <c:pt idx="136">
                  <c:v>1.6550028891384401</c:v>
                </c:pt>
                <c:pt idx="137">
                  <c:v>1.6484803892195501</c:v>
                </c:pt>
                <c:pt idx="138">
                  <c:v>1.6430774731736699</c:v>
                </c:pt>
                <c:pt idx="139">
                  <c:v>1.63863043011896</c:v>
                </c:pt>
                <c:pt idx="140">
                  <c:v>1.6386801534039099</c:v>
                </c:pt>
                <c:pt idx="141">
                  <c:v>1.6431423059361601</c:v>
                </c:pt>
                <c:pt idx="142">
                  <c:v>1.6485642775960201</c:v>
                </c:pt>
                <c:pt idx="143">
                  <c:v>1.6551107971497001</c:v>
                </c:pt>
                <c:pt idx="144">
                  <c:v>1.6629569643546001</c:v>
                </c:pt>
                <c:pt idx="145">
                  <c:v>1.67228100737511</c:v>
                </c:pt>
                <c:pt idx="146">
                  <c:v>1.68325350885583</c:v>
                </c:pt>
                <c:pt idx="147">
                  <c:v>1.6960233222682699</c:v>
                </c:pt>
                <c:pt idx="148">
                  <c:v>1.7107007338567499</c:v>
                </c:pt>
                <c:pt idx="149">
                  <c:v>1.72733859211743</c:v>
                </c:pt>
                <c:pt idx="150">
                  <c:v>1.73421935598729</c:v>
                </c:pt>
                <c:pt idx="151">
                  <c:v>1.7177921980985</c:v>
                </c:pt>
                <c:pt idx="152">
                  <c:v>1.7032899692538299</c:v>
                </c:pt>
                <c:pt idx="153">
                  <c:v>1.6906667302957601</c:v>
                </c:pt>
                <c:pt idx="154">
                  <c:v>1.6850268930010499</c:v>
                </c:pt>
                <c:pt idx="155">
                  <c:v>1.6705977089080399</c:v>
                </c:pt>
                <c:pt idx="156">
                  <c:v>1.6628305136602901</c:v>
                </c:pt>
                <c:pt idx="157">
                  <c:v>1.6563526218064</c:v>
                </c:pt>
                <c:pt idx="158">
                  <c:v>1.65098690468676</c:v>
                </c:pt>
                <c:pt idx="159">
                  <c:v>1.64657083248909</c:v>
                </c:pt>
                <c:pt idx="160">
                  <c:v>1.6465220231426601</c:v>
                </c:pt>
                <c:pt idx="161">
                  <c:v>1.6509235954858601</c:v>
                </c:pt>
                <c:pt idx="162">
                  <c:v>1.6562707003309001</c:v>
                </c:pt>
                <c:pt idx="163">
                  <c:v>1.6627251435382899</c:v>
                </c:pt>
                <c:pt idx="164">
                  <c:v>1.6704586841398901</c:v>
                </c:pt>
                <c:pt idx="165">
                  <c:v>1.67964581016732</c:v>
                </c:pt>
                <c:pt idx="166">
                  <c:v>1.69045303709185</c:v>
                </c:pt>
                <c:pt idx="167">
                  <c:v>1.70302496607653</c:v>
                </c:pt>
                <c:pt idx="168">
                  <c:v>1.7174676678476399</c:v>
                </c:pt>
                <c:pt idx="169">
                  <c:v>1.73383011301699</c:v>
                </c:pt>
                <c:pt idx="170">
                  <c:v>1.73343447974069</c:v>
                </c:pt>
                <c:pt idx="171">
                  <c:v>1.71714246075455</c:v>
                </c:pt>
                <c:pt idx="172">
                  <c:v>1.70275958005691</c:v>
                </c:pt>
                <c:pt idx="173">
                  <c:v>1.6902391541138999</c:v>
                </c:pt>
                <c:pt idx="174">
                  <c:v>1.6846446457969999</c:v>
                </c:pt>
                <c:pt idx="175">
                  <c:v>1.6703284768922699</c:v>
                </c:pt>
                <c:pt idx="176">
                  <c:v>1.6626197668470899</c:v>
                </c:pt>
                <c:pt idx="177">
                  <c:v>1.6561887658519501</c:v>
                </c:pt>
                <c:pt idx="178">
                  <c:v>1.6508602643207599</c:v>
                </c:pt>
                <c:pt idx="179">
                  <c:v>1.64647344703475</c:v>
                </c:pt>
                <c:pt idx="180">
                  <c:v>1.64649763358715</c:v>
                </c:pt>
                <c:pt idx="181">
                  <c:v>1.6508918804717101</c:v>
                </c:pt>
                <c:pt idx="182">
                  <c:v>1.65622966717767</c:v>
                </c:pt>
                <c:pt idx="183">
                  <c:v>1.66267237007789</c:v>
                </c:pt>
                <c:pt idx="184">
                  <c:v>1.6703912886993599</c:v>
                </c:pt>
                <c:pt idx="185">
                  <c:v>1.6795604540520299</c:v>
                </c:pt>
                <c:pt idx="186">
                  <c:v>1.6903459755505299</c:v>
                </c:pt>
                <c:pt idx="187">
                  <c:v>1.7028921618889299</c:v>
                </c:pt>
                <c:pt idx="188">
                  <c:v>1.7173049790774499</c:v>
                </c:pt>
                <c:pt idx="189">
                  <c:v>1.7336335663754201</c:v>
                </c:pt>
                <c:pt idx="190">
                  <c:v>1.7340240877793101</c:v>
                </c:pt>
                <c:pt idx="191">
                  <c:v>1.71763054196408</c:v>
                </c:pt>
                <c:pt idx="192">
                  <c:v>1.7031580053565401</c:v>
                </c:pt>
                <c:pt idx="193">
                  <c:v>1.6905603494425001</c:v>
                </c:pt>
                <c:pt idx="194">
                  <c:v>1.6849317923660201</c:v>
                </c:pt>
                <c:pt idx="195">
                  <c:v>1.6705307333586601</c:v>
                </c:pt>
                <c:pt idx="196">
                  <c:v>1.6627780927917799</c:v>
                </c:pt>
                <c:pt idx="197">
                  <c:v>1.6563118694490999</c:v>
                </c:pt>
                <c:pt idx="198">
                  <c:v>1.65095541234757</c:v>
                </c:pt>
                <c:pt idx="199">
                  <c:v>1.64654661854546</c:v>
                </c:pt>
                <c:pt idx="200">
                  <c:v>1.6543156400680199</c:v>
                </c:pt>
                <c:pt idx="201">
                  <c:v>1.6586787644950001</c:v>
                </c:pt>
                <c:pt idx="202">
                  <c:v>1.66397911503172</c:v>
                </c:pt>
                <c:pt idx="203">
                  <c:v>1.6703768514867301</c:v>
                </c:pt>
                <c:pt idx="204">
                  <c:v>1.6780417564811301</c:v>
                </c:pt>
                <c:pt idx="205">
                  <c:v>1.6871459312802399</c:v>
                </c:pt>
                <c:pt idx="206">
                  <c:v>1.6978530226705399</c:v>
                </c:pt>
                <c:pt idx="207">
                  <c:v>1.71030423811276</c:v>
                </c:pt>
                <c:pt idx="208">
                  <c:v>1.7246017329157599</c:v>
                </c:pt>
                <c:pt idx="209">
                  <c:v>1.7407900887179999</c:v>
                </c:pt>
                <c:pt idx="210">
                  <c:v>1.74040840761664</c:v>
                </c:pt>
                <c:pt idx="211">
                  <c:v>1.72428783677563</c:v>
                </c:pt>
                <c:pt idx="212">
                  <c:v>1.71004794549933</c:v>
                </c:pt>
                <c:pt idx="213">
                  <c:v>1.69764639105295</c:v>
                </c:pt>
                <c:pt idx="214">
                  <c:v>1.69210350873</c:v>
                </c:pt>
                <c:pt idx="215">
                  <c:v>1.67791605606304</c:v>
                </c:pt>
                <c:pt idx="216">
                  <c:v>1.6702750115788401</c:v>
                </c:pt>
                <c:pt idx="217">
                  <c:v>1.6638999357883499</c:v>
                </c:pt>
                <c:pt idx="218">
                  <c:v>1.6586175707214701</c:v>
                </c:pt>
                <c:pt idx="219">
                  <c:v>1.65426871293888</c:v>
                </c:pt>
                <c:pt idx="220">
                  <c:v>1.65424468530566</c:v>
                </c:pt>
                <c:pt idx="221">
                  <c:v>1.6585864924809299</c:v>
                </c:pt>
                <c:pt idx="222">
                  <c:v>1.66385972803224</c:v>
                </c:pt>
                <c:pt idx="223">
                  <c:v>1.67022330820604</c:v>
                </c:pt>
                <c:pt idx="224">
                  <c:v>1.6778456878603001</c:v>
                </c:pt>
                <c:pt idx="225">
                  <c:v>1.68689765437705</c:v>
                </c:pt>
                <c:pt idx="226">
                  <c:v>1.6975416978978299</c:v>
                </c:pt>
                <c:pt idx="227">
                  <c:v>1.7099182106297499</c:v>
                </c:pt>
                <c:pt idx="228">
                  <c:v>1.7241290912254601</c:v>
                </c:pt>
                <c:pt idx="229">
                  <c:v>1.7402194735587799</c:v>
                </c:pt>
                <c:pt idx="230">
                  <c:v>1.7405986016786099</c:v>
                </c:pt>
                <c:pt idx="231">
                  <c:v>1.7244453882451301</c:v>
                </c:pt>
                <c:pt idx="232">
                  <c:v>1.7101766249394299</c:v>
                </c:pt>
                <c:pt idx="233">
                  <c:v>1.6977501689938399</c:v>
                </c:pt>
                <c:pt idx="234">
                  <c:v>1.6921962997898401</c:v>
                </c:pt>
                <c:pt idx="235">
                  <c:v>1.67798143471773</c:v>
                </c:pt>
                <c:pt idx="236">
                  <c:v>1.6703261941834</c:v>
                </c:pt>
                <c:pt idx="237">
                  <c:v>1.6639397325469201</c:v>
                </c:pt>
                <c:pt idx="238">
                  <c:v>1.65864832881613</c:v>
                </c:pt>
                <c:pt idx="239">
                  <c:v>1.6542923648363701</c:v>
                </c:pt>
                <c:pt idx="240">
                  <c:v>1.65433911676713</c:v>
                </c:pt>
                <c:pt idx="241">
                  <c:v>1.6587093025203901</c:v>
                </c:pt>
                <c:pt idx="242">
                  <c:v>1.6640186338534799</c:v>
                </c:pt>
                <c:pt idx="243">
                  <c:v>1.67042768461486</c:v>
                </c:pt>
                <c:pt idx="244">
                  <c:v>1.6781066772517601</c:v>
                </c:pt>
                <c:pt idx="245">
                  <c:v>1.68722814775796</c:v>
                </c:pt>
                <c:pt idx="246">
                  <c:v>1.69795612473654</c:v>
                </c:pt>
                <c:pt idx="247">
                  <c:v>1.7104320831872</c:v>
                </c:pt>
                <c:pt idx="248">
                  <c:v>1.72475825931738</c:v>
                </c:pt>
                <c:pt idx="249">
                  <c:v>1.7409790455701499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abSelected="1" topLeftCell="C1" workbookViewId="0">
      <selection activeCell="C3" sqref="C3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11.43</v>
      </c>
      <c r="F9" s="31">
        <v>12.25</v>
      </c>
      <c r="G9" s="31">
        <v>11.98</v>
      </c>
      <c r="H9" s="31">
        <v>12.14</v>
      </c>
      <c r="I9" s="31">
        <v>12.23</v>
      </c>
      <c r="J9" s="31">
        <v>12.12</v>
      </c>
      <c r="K9" s="31">
        <v>12.21</v>
      </c>
      <c r="L9" s="31">
        <v>11.98</v>
      </c>
      <c r="M9" s="31">
        <v>12.07</v>
      </c>
      <c r="N9" s="31">
        <v>12.06</v>
      </c>
      <c r="O9" s="31">
        <v>11.96</v>
      </c>
      <c r="P9" s="31">
        <v>12.25</v>
      </c>
      <c r="Q9" s="31">
        <v>12.75</v>
      </c>
      <c r="R9" s="31">
        <v>11.96</v>
      </c>
      <c r="S9" s="31">
        <v>12</v>
      </c>
      <c r="T9" s="31">
        <v>12.51</v>
      </c>
      <c r="U9" s="31">
        <v>12.37</v>
      </c>
      <c r="V9" s="31">
        <v>12.28</v>
      </c>
      <c r="W9" s="31">
        <v>12.4</v>
      </c>
      <c r="X9" s="31">
        <v>12.28</v>
      </c>
      <c r="Y9" s="31">
        <v>11.84</v>
      </c>
      <c r="Z9" s="31">
        <v>12.11</v>
      </c>
      <c r="AA9" s="31">
        <v>12.23</v>
      </c>
      <c r="AB9" s="31">
        <v>12.36</v>
      </c>
      <c r="AC9" s="31">
        <v>12.32</v>
      </c>
      <c r="AD9" s="31">
        <v>12.32</v>
      </c>
      <c r="AE9" s="31">
        <v>12.02</v>
      </c>
      <c r="AF9" s="31">
        <v>12.21</v>
      </c>
      <c r="AG9" s="31">
        <v>12.26</v>
      </c>
      <c r="AH9" s="31">
        <v>11.96</v>
      </c>
      <c r="AI9" s="31">
        <v>12.06</v>
      </c>
      <c r="AJ9" s="31">
        <v>12.28</v>
      </c>
      <c r="AK9" s="31">
        <v>12.23</v>
      </c>
      <c r="AL9" s="31">
        <v>12.26</v>
      </c>
      <c r="AM9" s="31">
        <v>12.18</v>
      </c>
      <c r="AN9" s="31">
        <v>12.57</v>
      </c>
      <c r="AO9" s="31">
        <v>12.57</v>
      </c>
      <c r="AP9" s="31">
        <v>12.37</v>
      </c>
      <c r="AQ9" s="31">
        <v>12.37</v>
      </c>
      <c r="AR9" s="31">
        <v>12.34</v>
      </c>
      <c r="AS9" s="31">
        <v>12</v>
      </c>
      <c r="AT9" s="31">
        <v>16.47</v>
      </c>
      <c r="AU9" s="31">
        <v>12.4</v>
      </c>
      <c r="AV9" s="31">
        <v>12.48</v>
      </c>
      <c r="AW9" s="31">
        <v>12.46</v>
      </c>
      <c r="AX9" s="31">
        <v>12.59</v>
      </c>
      <c r="AY9" s="31">
        <v>12.46</v>
      </c>
      <c r="AZ9" s="31">
        <v>12.61</v>
      </c>
      <c r="BA9" s="31">
        <v>12.39</v>
      </c>
      <c r="BB9" s="31">
        <v>12.37</v>
      </c>
      <c r="BC9" s="31">
        <v>12.55</v>
      </c>
      <c r="BD9" s="31">
        <v>12.54</v>
      </c>
      <c r="BE9" s="31">
        <v>12.5</v>
      </c>
      <c r="BF9" s="31">
        <v>12.42</v>
      </c>
      <c r="BG9" s="31">
        <v>12.61</v>
      </c>
      <c r="BH9" s="31">
        <v>12.7</v>
      </c>
      <c r="BI9" s="31">
        <v>12.59</v>
      </c>
      <c r="BJ9" s="31">
        <v>12.68</v>
      </c>
      <c r="BK9" s="31">
        <v>12.5</v>
      </c>
      <c r="BL9" s="31">
        <v>12.59</v>
      </c>
      <c r="BM9" s="31">
        <v>12.4</v>
      </c>
      <c r="BN9" s="31">
        <v>12.61</v>
      </c>
      <c r="BO9" s="31">
        <v>12.62</v>
      </c>
      <c r="BP9" s="31">
        <v>12.75</v>
      </c>
      <c r="BQ9" s="31">
        <v>12.99</v>
      </c>
      <c r="BR9" s="31">
        <v>12.9</v>
      </c>
      <c r="BS9" s="31">
        <v>12.84</v>
      </c>
      <c r="BT9" s="31">
        <v>12.79</v>
      </c>
      <c r="BU9" s="31">
        <v>12.76</v>
      </c>
      <c r="BV9" s="31">
        <v>12.64</v>
      </c>
      <c r="BW9" s="31">
        <v>12.57</v>
      </c>
      <c r="BX9" s="31">
        <v>12.84</v>
      </c>
      <c r="BY9" s="31">
        <v>12.82</v>
      </c>
      <c r="BZ9" s="31">
        <v>12.84</v>
      </c>
      <c r="CA9" s="31">
        <v>12.73</v>
      </c>
      <c r="CB9" s="31">
        <v>13.04</v>
      </c>
      <c r="CC9" s="31">
        <v>12.78</v>
      </c>
      <c r="CD9" s="31">
        <v>13.15</v>
      </c>
      <c r="CE9" s="31">
        <v>12.92</v>
      </c>
      <c r="CF9" s="31">
        <v>12.95</v>
      </c>
      <c r="CG9" s="31">
        <v>12.57</v>
      </c>
      <c r="CH9" s="31">
        <v>12.92</v>
      </c>
      <c r="CI9" s="31">
        <v>12.91</v>
      </c>
      <c r="CJ9" s="31">
        <v>12.82</v>
      </c>
      <c r="CK9" s="31">
        <v>13.06</v>
      </c>
      <c r="CL9" s="31">
        <v>13.23</v>
      </c>
      <c r="CM9" s="31">
        <v>13.48</v>
      </c>
      <c r="CN9" s="31">
        <v>13.06</v>
      </c>
      <c r="CO9" s="31">
        <v>13.8</v>
      </c>
      <c r="CP9" s="31">
        <v>13.23</v>
      </c>
      <c r="CQ9" s="31">
        <v>12.65</v>
      </c>
      <c r="CR9" s="31">
        <v>13</v>
      </c>
      <c r="CS9" s="31">
        <v>13.11</v>
      </c>
      <c r="CT9" s="31">
        <v>12.91</v>
      </c>
      <c r="CU9" s="31">
        <v>13.04</v>
      </c>
      <c r="CV9" s="31">
        <v>13.29</v>
      </c>
      <c r="CW9" s="31">
        <v>13.52</v>
      </c>
      <c r="CX9" s="31">
        <v>13.01</v>
      </c>
      <c r="CY9" s="31">
        <v>13.35</v>
      </c>
      <c r="CZ9" s="31">
        <v>13.14</v>
      </c>
      <c r="DA9" s="31">
        <v>12.98</v>
      </c>
      <c r="DB9" s="31">
        <v>13.26</v>
      </c>
      <c r="DC9" s="31">
        <v>12.92</v>
      </c>
      <c r="DD9" s="31">
        <v>13.12</v>
      </c>
      <c r="DE9" s="31">
        <v>13.21</v>
      </c>
      <c r="DF9" s="31">
        <v>13.63</v>
      </c>
      <c r="DG9" s="31">
        <v>13.7</v>
      </c>
      <c r="DH9" s="31">
        <v>13.07</v>
      </c>
      <c r="DI9" s="31">
        <v>13.53</v>
      </c>
      <c r="DJ9" s="31">
        <v>13.34</v>
      </c>
      <c r="DK9" s="31">
        <v>12.89</v>
      </c>
      <c r="DL9" s="31">
        <v>17.600000000000001</v>
      </c>
      <c r="DM9" s="31">
        <v>13.49</v>
      </c>
      <c r="DN9" s="31">
        <v>13.23</v>
      </c>
      <c r="DO9" s="31">
        <v>13.37</v>
      </c>
      <c r="DP9" s="31">
        <v>13.68</v>
      </c>
      <c r="DQ9" s="31">
        <v>13.27</v>
      </c>
      <c r="DR9" s="31">
        <v>13.65</v>
      </c>
      <c r="DS9" s="31">
        <v>13.3</v>
      </c>
      <c r="DT9" s="31">
        <v>13.67</v>
      </c>
      <c r="DU9" s="31">
        <v>13.04</v>
      </c>
      <c r="DV9" s="31">
        <v>13.62</v>
      </c>
      <c r="DW9" s="31">
        <v>13.32</v>
      </c>
      <c r="DX9" s="31">
        <v>13.61</v>
      </c>
      <c r="DY9" s="31">
        <v>13.68</v>
      </c>
      <c r="DZ9" s="31">
        <v>13.46</v>
      </c>
      <c r="EA9" s="31">
        <v>13.55</v>
      </c>
      <c r="EB9" s="31">
        <v>13.62</v>
      </c>
      <c r="EC9" s="31">
        <v>13.82</v>
      </c>
      <c r="ED9" s="31">
        <v>13.84</v>
      </c>
      <c r="EE9" s="31">
        <v>13.39</v>
      </c>
      <c r="EF9" s="31">
        <v>13.49</v>
      </c>
      <c r="EG9" s="31">
        <v>13.42</v>
      </c>
      <c r="EH9" s="31">
        <v>13.46</v>
      </c>
      <c r="EI9" s="31">
        <v>13.5</v>
      </c>
      <c r="EJ9" s="31">
        <v>13.91</v>
      </c>
      <c r="EK9" s="31">
        <v>13.76</v>
      </c>
      <c r="EL9" s="31">
        <v>13.65</v>
      </c>
      <c r="EM9" s="31">
        <v>13.73</v>
      </c>
      <c r="EN9" s="31">
        <v>13.82</v>
      </c>
      <c r="EO9" s="31">
        <v>13.29</v>
      </c>
      <c r="EP9" s="31">
        <v>14.23</v>
      </c>
      <c r="EQ9" s="31">
        <v>13.93</v>
      </c>
      <c r="ER9" s="31">
        <v>13.81</v>
      </c>
      <c r="ES9" s="31">
        <v>14.09</v>
      </c>
      <c r="ET9" s="31">
        <v>14.05</v>
      </c>
      <c r="EU9" s="31">
        <v>13.82</v>
      </c>
      <c r="EV9" s="31">
        <v>13.87</v>
      </c>
      <c r="EW9" s="31">
        <v>13.9</v>
      </c>
      <c r="EX9" s="31">
        <v>13.64</v>
      </c>
      <c r="EY9" s="31">
        <v>13.68</v>
      </c>
      <c r="EZ9" s="31">
        <v>13.96</v>
      </c>
      <c r="FA9" s="31">
        <v>13.79</v>
      </c>
      <c r="FB9" s="31">
        <v>13.88</v>
      </c>
      <c r="FC9" s="31">
        <v>14.01</v>
      </c>
      <c r="FD9" s="31">
        <v>14.23</v>
      </c>
      <c r="FE9" s="31">
        <v>15.15</v>
      </c>
      <c r="FF9" s="31">
        <v>14.15</v>
      </c>
      <c r="FG9" s="31">
        <v>14.03</v>
      </c>
      <c r="FH9" s="31">
        <v>14.07</v>
      </c>
      <c r="FI9" s="31">
        <v>13.71</v>
      </c>
      <c r="FJ9" s="31">
        <v>13.87</v>
      </c>
      <c r="FK9" s="31">
        <v>14.2</v>
      </c>
      <c r="FL9" s="31">
        <v>13.8</v>
      </c>
      <c r="FM9" s="31">
        <v>14.13</v>
      </c>
      <c r="FN9" s="31">
        <v>14.15</v>
      </c>
      <c r="FO9" s="31">
        <v>14.12</v>
      </c>
      <c r="FP9" s="31">
        <v>13.87</v>
      </c>
      <c r="FQ9" s="31">
        <v>14.16</v>
      </c>
      <c r="FR9" s="31">
        <v>13.91</v>
      </c>
      <c r="FS9" s="31">
        <v>13.81</v>
      </c>
      <c r="FT9" s="31">
        <v>14.15</v>
      </c>
      <c r="FU9" s="31">
        <v>13.95</v>
      </c>
      <c r="FV9" s="31">
        <v>14.29</v>
      </c>
      <c r="FW9" s="31">
        <v>14.49</v>
      </c>
      <c r="FX9" s="31">
        <v>14.32</v>
      </c>
      <c r="FY9" s="31">
        <v>18.28</v>
      </c>
      <c r="FZ9" s="31">
        <v>14.23</v>
      </c>
      <c r="GA9" s="31">
        <v>14.01</v>
      </c>
      <c r="GB9" s="31">
        <v>14</v>
      </c>
      <c r="GC9" s="31">
        <v>14.35</v>
      </c>
      <c r="GD9" s="31">
        <v>14.41</v>
      </c>
      <c r="GE9" s="31">
        <v>14.34</v>
      </c>
      <c r="GF9" s="31">
        <v>14.68</v>
      </c>
      <c r="GG9" s="31">
        <v>14.26</v>
      </c>
      <c r="GH9" s="31">
        <v>14.48</v>
      </c>
      <c r="GI9" s="31">
        <v>14.48</v>
      </c>
      <c r="GJ9" s="31">
        <v>14.51</v>
      </c>
      <c r="GK9" s="31">
        <v>14.12</v>
      </c>
      <c r="GL9" s="31">
        <v>14.48</v>
      </c>
      <c r="GM9" s="31">
        <v>14.15</v>
      </c>
      <c r="GN9" s="31">
        <v>14.45</v>
      </c>
      <c r="GO9" s="31">
        <v>14.65</v>
      </c>
      <c r="GP9" s="31">
        <v>14.37</v>
      </c>
      <c r="GQ9" s="31">
        <v>14.57</v>
      </c>
      <c r="GR9" s="31">
        <v>14.82</v>
      </c>
      <c r="GS9" s="31">
        <v>14.65</v>
      </c>
      <c r="GT9" s="31">
        <v>14.55</v>
      </c>
      <c r="GU9" s="31">
        <v>14.74</v>
      </c>
      <c r="GV9" s="31">
        <v>14.57</v>
      </c>
      <c r="GW9" s="31">
        <v>14.98</v>
      </c>
      <c r="GX9" s="31">
        <v>14.38</v>
      </c>
      <c r="GY9" s="31">
        <v>14.84</v>
      </c>
      <c r="GZ9" s="31">
        <v>14.63</v>
      </c>
      <c r="HA9" s="31">
        <v>14.79</v>
      </c>
      <c r="HB9" s="31">
        <v>14.55</v>
      </c>
      <c r="HC9" s="31">
        <v>14.84</v>
      </c>
      <c r="HD9" s="31">
        <v>14.71</v>
      </c>
      <c r="HE9" s="31">
        <v>14.51</v>
      </c>
      <c r="HF9" s="31">
        <v>14.73</v>
      </c>
      <c r="HG9" s="31">
        <v>14.55</v>
      </c>
      <c r="HH9" s="31">
        <v>14.55</v>
      </c>
      <c r="HI9" s="31">
        <v>14.48</v>
      </c>
      <c r="HJ9" s="31">
        <v>14.63</v>
      </c>
      <c r="HK9" s="31">
        <v>14.99</v>
      </c>
      <c r="HL9" s="31">
        <v>15.13</v>
      </c>
      <c r="HM9" s="31">
        <v>14.79</v>
      </c>
      <c r="HN9" s="31">
        <v>14.48</v>
      </c>
      <c r="HO9" s="31">
        <v>14.87</v>
      </c>
      <c r="HP9" s="31">
        <v>14.68</v>
      </c>
      <c r="HQ9" s="31">
        <v>16.079999999999998</v>
      </c>
      <c r="HR9" s="31">
        <v>14.71</v>
      </c>
      <c r="HS9" s="31">
        <v>14.8</v>
      </c>
      <c r="HT9" s="31">
        <v>15.05</v>
      </c>
      <c r="HU9" s="31">
        <v>15.18</v>
      </c>
      <c r="HV9" s="31">
        <v>15.18</v>
      </c>
      <c r="HW9" s="31">
        <v>14.98</v>
      </c>
      <c r="HX9" s="31">
        <v>14.99</v>
      </c>
      <c r="HY9" s="31">
        <v>15.32</v>
      </c>
      <c r="HZ9" s="31">
        <v>14.93</v>
      </c>
      <c r="IA9" s="31">
        <v>14.89</v>
      </c>
      <c r="IB9" s="31">
        <v>14.8</v>
      </c>
      <c r="IC9" s="31">
        <v>15.1</v>
      </c>
      <c r="ID9" s="31">
        <v>14.95</v>
      </c>
      <c r="IE9" s="31">
        <v>15.2</v>
      </c>
      <c r="IF9" s="31">
        <v>15.13</v>
      </c>
      <c r="IG9" s="31">
        <v>15.32</v>
      </c>
      <c r="IH9" s="31">
        <v>19.13</v>
      </c>
      <c r="II9" s="31">
        <v>15.13</v>
      </c>
      <c r="IJ9" s="31">
        <v>15.2</v>
      </c>
      <c r="IK9" s="31">
        <v>14.93</v>
      </c>
      <c r="IL9" s="31">
        <v>15.05</v>
      </c>
      <c r="IM9" s="31">
        <v>15.07</v>
      </c>
      <c r="IN9" s="31">
        <v>15.39</v>
      </c>
      <c r="IO9" s="31">
        <v>15.18</v>
      </c>
      <c r="IP9" s="31">
        <v>15.29</v>
      </c>
      <c r="IQ9" s="31">
        <v>15.35</v>
      </c>
      <c r="IR9" s="31">
        <v>15.05</v>
      </c>
      <c r="IS9" s="31">
        <v>15.2</v>
      </c>
      <c r="IT9" s="31">
        <v>15.3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144</v>
      </c>
      <c r="F12" s="37">
        <v>144</v>
      </c>
      <c r="G12" s="37">
        <v>144</v>
      </c>
      <c r="H12" s="37">
        <v>144</v>
      </c>
      <c r="I12" s="37">
        <v>144</v>
      </c>
      <c r="J12" s="37">
        <v>144</v>
      </c>
      <c r="K12" s="37">
        <v>144</v>
      </c>
      <c r="L12" s="37">
        <v>144</v>
      </c>
      <c r="M12" s="37">
        <v>144</v>
      </c>
      <c r="N12" s="37">
        <v>144</v>
      </c>
      <c r="O12" s="37">
        <v>144</v>
      </c>
      <c r="P12" s="37">
        <v>144</v>
      </c>
      <c r="Q12" s="37">
        <v>144</v>
      </c>
      <c r="R12" s="37">
        <v>144</v>
      </c>
      <c r="S12" s="37">
        <v>144</v>
      </c>
      <c r="T12" s="37">
        <v>144</v>
      </c>
      <c r="U12" s="37">
        <v>144</v>
      </c>
      <c r="V12" s="37">
        <v>144</v>
      </c>
      <c r="W12" s="37">
        <v>144</v>
      </c>
      <c r="X12" s="37">
        <v>144</v>
      </c>
      <c r="Y12" s="37">
        <v>144</v>
      </c>
      <c r="Z12" s="37">
        <v>144</v>
      </c>
      <c r="AA12" s="37">
        <v>144</v>
      </c>
      <c r="AB12" s="37">
        <v>144</v>
      </c>
      <c r="AC12" s="37">
        <v>144</v>
      </c>
      <c r="AD12" s="37">
        <v>144</v>
      </c>
      <c r="AE12" s="37">
        <v>144</v>
      </c>
      <c r="AF12" s="37">
        <v>144</v>
      </c>
      <c r="AG12" s="37">
        <v>144</v>
      </c>
      <c r="AH12" s="37">
        <v>144</v>
      </c>
      <c r="AI12" s="37">
        <v>144</v>
      </c>
      <c r="AJ12" s="37">
        <v>144</v>
      </c>
      <c r="AK12" s="37">
        <v>144</v>
      </c>
      <c r="AL12" s="37">
        <v>144</v>
      </c>
      <c r="AM12" s="37">
        <v>144</v>
      </c>
      <c r="AN12" s="37">
        <v>144</v>
      </c>
      <c r="AO12" s="37">
        <v>144</v>
      </c>
      <c r="AP12" s="37">
        <v>144</v>
      </c>
      <c r="AQ12" s="37">
        <v>144</v>
      </c>
      <c r="AR12" s="37">
        <v>144</v>
      </c>
      <c r="AS12" s="37">
        <v>144</v>
      </c>
      <c r="AT12" s="37">
        <v>144</v>
      </c>
      <c r="AU12" s="37">
        <v>144</v>
      </c>
      <c r="AV12" s="37">
        <v>144</v>
      </c>
      <c r="AW12" s="37">
        <v>144</v>
      </c>
      <c r="AX12" s="37">
        <v>144</v>
      </c>
      <c r="AY12" s="37">
        <v>144</v>
      </c>
      <c r="AZ12" s="37">
        <v>144</v>
      </c>
      <c r="BA12" s="37">
        <v>144</v>
      </c>
      <c r="BB12" s="37">
        <v>144</v>
      </c>
      <c r="BC12" s="37">
        <v>144</v>
      </c>
      <c r="BD12" s="37">
        <v>144</v>
      </c>
      <c r="BE12" s="37">
        <v>144</v>
      </c>
      <c r="BF12" s="37">
        <v>144</v>
      </c>
      <c r="BG12" s="37">
        <v>144</v>
      </c>
      <c r="BH12" s="37">
        <v>144</v>
      </c>
      <c r="BI12" s="37">
        <v>144</v>
      </c>
      <c r="BJ12" s="37">
        <v>144</v>
      </c>
      <c r="BK12" s="37">
        <v>144</v>
      </c>
      <c r="BL12" s="37">
        <v>144</v>
      </c>
      <c r="BM12" s="37">
        <v>144</v>
      </c>
      <c r="BN12" s="37">
        <v>144</v>
      </c>
      <c r="BO12" s="37">
        <v>144</v>
      </c>
      <c r="BP12" s="37">
        <v>144</v>
      </c>
      <c r="BQ12" s="37">
        <v>144</v>
      </c>
      <c r="BR12" s="37">
        <v>144</v>
      </c>
      <c r="BS12" s="37">
        <v>144</v>
      </c>
      <c r="BT12" s="37">
        <v>144</v>
      </c>
      <c r="BU12" s="37">
        <v>144</v>
      </c>
      <c r="BV12" s="37">
        <v>144</v>
      </c>
      <c r="BW12" s="37">
        <v>144</v>
      </c>
      <c r="BX12" s="37">
        <v>144</v>
      </c>
      <c r="BY12" s="37">
        <v>144</v>
      </c>
      <c r="BZ12" s="37">
        <v>144</v>
      </c>
      <c r="CA12" s="37">
        <v>144</v>
      </c>
      <c r="CB12" s="37">
        <v>144</v>
      </c>
      <c r="CC12" s="37">
        <v>144</v>
      </c>
      <c r="CD12" s="37">
        <v>144</v>
      </c>
      <c r="CE12" s="37">
        <v>144</v>
      </c>
      <c r="CF12" s="37">
        <v>144</v>
      </c>
      <c r="CG12" s="37">
        <v>144</v>
      </c>
      <c r="CH12" s="37">
        <v>144</v>
      </c>
      <c r="CI12" s="37">
        <v>144</v>
      </c>
      <c r="CJ12" s="37">
        <v>144</v>
      </c>
      <c r="CK12" s="37">
        <v>144</v>
      </c>
      <c r="CL12" s="37">
        <v>144</v>
      </c>
      <c r="CM12" s="37">
        <v>144</v>
      </c>
      <c r="CN12" s="37">
        <v>144</v>
      </c>
      <c r="CO12" s="37">
        <v>144</v>
      </c>
      <c r="CP12" s="37">
        <v>144</v>
      </c>
      <c r="CQ12" s="37">
        <v>144</v>
      </c>
      <c r="CR12" s="37">
        <v>144</v>
      </c>
      <c r="CS12" s="37">
        <v>144</v>
      </c>
      <c r="CT12" s="37">
        <v>144</v>
      </c>
      <c r="CU12" s="37">
        <v>144</v>
      </c>
      <c r="CV12" s="37">
        <v>144</v>
      </c>
      <c r="CW12" s="37">
        <v>144</v>
      </c>
      <c r="CX12" s="37">
        <v>144</v>
      </c>
      <c r="CY12" s="37">
        <v>144</v>
      </c>
      <c r="CZ12" s="37">
        <v>144</v>
      </c>
      <c r="DA12" s="37">
        <v>144</v>
      </c>
      <c r="DB12" s="37">
        <v>144</v>
      </c>
      <c r="DC12" s="37">
        <v>144</v>
      </c>
      <c r="DD12" s="37">
        <v>144</v>
      </c>
      <c r="DE12" s="37">
        <v>144</v>
      </c>
      <c r="DF12" s="37">
        <v>144</v>
      </c>
      <c r="DG12" s="37">
        <v>144</v>
      </c>
      <c r="DH12" s="37">
        <v>144</v>
      </c>
      <c r="DI12" s="37">
        <v>144</v>
      </c>
      <c r="DJ12" s="37">
        <v>144</v>
      </c>
      <c r="DK12" s="37">
        <v>144</v>
      </c>
      <c r="DL12" s="37">
        <v>144</v>
      </c>
      <c r="DM12" s="37">
        <v>144</v>
      </c>
      <c r="DN12" s="37">
        <v>144</v>
      </c>
      <c r="DO12" s="37">
        <v>144</v>
      </c>
      <c r="DP12" s="37">
        <v>144</v>
      </c>
      <c r="DQ12" s="37">
        <v>144</v>
      </c>
      <c r="DR12" s="37">
        <v>144</v>
      </c>
      <c r="DS12" s="37">
        <v>144</v>
      </c>
      <c r="DT12" s="37">
        <v>144</v>
      </c>
      <c r="DU12" s="37">
        <v>144</v>
      </c>
      <c r="DV12" s="37">
        <v>144</v>
      </c>
      <c r="DW12" s="37">
        <v>144</v>
      </c>
      <c r="DX12" s="37">
        <v>144</v>
      </c>
      <c r="DY12" s="37">
        <v>144</v>
      </c>
      <c r="DZ12" s="37">
        <v>144</v>
      </c>
      <c r="EA12" s="37">
        <v>144</v>
      </c>
      <c r="EB12" s="37">
        <v>144</v>
      </c>
      <c r="EC12" s="37">
        <v>144</v>
      </c>
      <c r="ED12" s="37">
        <v>144</v>
      </c>
      <c r="EE12" s="37">
        <v>144</v>
      </c>
      <c r="EF12" s="37">
        <v>144</v>
      </c>
      <c r="EG12" s="37">
        <v>144</v>
      </c>
      <c r="EH12" s="37">
        <v>144</v>
      </c>
      <c r="EI12" s="37">
        <v>144</v>
      </c>
      <c r="EJ12" s="37">
        <v>144</v>
      </c>
      <c r="EK12" s="37">
        <v>144</v>
      </c>
      <c r="EL12" s="37">
        <v>144</v>
      </c>
      <c r="EM12" s="37">
        <v>144</v>
      </c>
      <c r="EN12" s="37">
        <v>144</v>
      </c>
      <c r="EO12" s="37">
        <v>144</v>
      </c>
      <c r="EP12" s="37">
        <v>144</v>
      </c>
      <c r="EQ12" s="37">
        <v>144</v>
      </c>
      <c r="ER12" s="37">
        <v>144</v>
      </c>
      <c r="ES12" s="37">
        <v>144</v>
      </c>
      <c r="ET12" s="37">
        <v>144</v>
      </c>
      <c r="EU12" s="37">
        <v>144</v>
      </c>
      <c r="EV12" s="37">
        <v>144</v>
      </c>
      <c r="EW12" s="37">
        <v>144</v>
      </c>
      <c r="EX12" s="37">
        <v>144</v>
      </c>
      <c r="EY12" s="37">
        <v>144</v>
      </c>
      <c r="EZ12" s="37">
        <v>144</v>
      </c>
      <c r="FA12" s="37">
        <v>144</v>
      </c>
      <c r="FB12" s="37">
        <v>144</v>
      </c>
      <c r="FC12" s="37">
        <v>144</v>
      </c>
      <c r="FD12" s="37">
        <v>144</v>
      </c>
      <c r="FE12" s="37">
        <v>144</v>
      </c>
      <c r="FF12" s="37">
        <v>144</v>
      </c>
      <c r="FG12" s="37">
        <v>144</v>
      </c>
      <c r="FH12" s="37">
        <v>144</v>
      </c>
      <c r="FI12" s="37">
        <v>144</v>
      </c>
      <c r="FJ12" s="37">
        <v>144</v>
      </c>
      <c r="FK12" s="37">
        <v>144</v>
      </c>
      <c r="FL12" s="37">
        <v>144</v>
      </c>
      <c r="FM12" s="37">
        <v>144</v>
      </c>
      <c r="FN12" s="37">
        <v>144</v>
      </c>
      <c r="FO12" s="37">
        <v>144</v>
      </c>
      <c r="FP12" s="37">
        <v>144</v>
      </c>
      <c r="FQ12" s="37">
        <v>144</v>
      </c>
      <c r="FR12" s="37">
        <v>144</v>
      </c>
      <c r="FS12" s="37">
        <v>144</v>
      </c>
      <c r="FT12" s="37">
        <v>144</v>
      </c>
      <c r="FU12" s="37">
        <v>144</v>
      </c>
      <c r="FV12" s="37">
        <v>144</v>
      </c>
      <c r="FW12" s="37">
        <v>144</v>
      </c>
      <c r="FX12" s="37">
        <v>144</v>
      </c>
      <c r="FY12" s="37">
        <v>144</v>
      </c>
      <c r="FZ12" s="37">
        <v>144</v>
      </c>
      <c r="GA12" s="37">
        <v>144</v>
      </c>
      <c r="GB12" s="37">
        <v>144</v>
      </c>
      <c r="GC12" s="37">
        <v>144</v>
      </c>
      <c r="GD12" s="37">
        <v>144</v>
      </c>
      <c r="GE12" s="37">
        <v>144</v>
      </c>
      <c r="GF12" s="37">
        <v>144</v>
      </c>
      <c r="GG12" s="37">
        <v>144</v>
      </c>
      <c r="GH12" s="37">
        <v>144</v>
      </c>
      <c r="GI12" s="37">
        <v>144</v>
      </c>
      <c r="GJ12" s="37">
        <v>144</v>
      </c>
      <c r="GK12" s="37">
        <v>144</v>
      </c>
      <c r="GL12" s="37">
        <v>144</v>
      </c>
      <c r="GM12" s="37">
        <v>144</v>
      </c>
      <c r="GN12" s="37">
        <v>144</v>
      </c>
      <c r="GO12" s="37">
        <v>144</v>
      </c>
      <c r="GP12" s="37">
        <v>144</v>
      </c>
      <c r="GQ12" s="37">
        <v>144</v>
      </c>
      <c r="GR12" s="37">
        <v>144</v>
      </c>
      <c r="GS12" s="37">
        <v>144</v>
      </c>
      <c r="GT12" s="37">
        <v>144</v>
      </c>
      <c r="GU12" s="37">
        <v>144</v>
      </c>
      <c r="GV12" s="37">
        <v>144</v>
      </c>
      <c r="GW12" s="37">
        <v>144</v>
      </c>
      <c r="GX12" s="37">
        <v>144</v>
      </c>
      <c r="GY12" s="37">
        <v>144</v>
      </c>
      <c r="GZ12" s="37">
        <v>144</v>
      </c>
      <c r="HA12" s="37">
        <v>144</v>
      </c>
      <c r="HB12" s="37">
        <v>144</v>
      </c>
      <c r="HC12" s="37">
        <v>144</v>
      </c>
      <c r="HD12" s="37">
        <v>144</v>
      </c>
      <c r="HE12" s="37">
        <v>144</v>
      </c>
      <c r="HF12" s="37">
        <v>144</v>
      </c>
      <c r="HG12" s="37">
        <v>144</v>
      </c>
      <c r="HH12" s="37">
        <v>144</v>
      </c>
      <c r="HI12" s="37">
        <v>144</v>
      </c>
      <c r="HJ12" s="37">
        <v>144</v>
      </c>
      <c r="HK12" s="37">
        <v>144</v>
      </c>
      <c r="HL12" s="37">
        <v>144</v>
      </c>
      <c r="HM12" s="37">
        <v>144</v>
      </c>
      <c r="HN12" s="37">
        <v>144</v>
      </c>
      <c r="HO12" s="37">
        <v>144</v>
      </c>
      <c r="HP12" s="37">
        <v>144</v>
      </c>
      <c r="HQ12" s="37">
        <v>144</v>
      </c>
      <c r="HR12" s="37">
        <v>144</v>
      </c>
      <c r="HS12" s="37">
        <v>144</v>
      </c>
      <c r="HT12" s="37">
        <v>144</v>
      </c>
      <c r="HU12" s="37">
        <v>144</v>
      </c>
      <c r="HV12" s="37">
        <v>144</v>
      </c>
      <c r="HW12" s="37">
        <v>144</v>
      </c>
      <c r="HX12" s="37">
        <v>144</v>
      </c>
      <c r="HY12" s="37">
        <v>144</v>
      </c>
      <c r="HZ12" s="37">
        <v>144</v>
      </c>
      <c r="IA12" s="37">
        <v>144</v>
      </c>
      <c r="IB12" s="37">
        <v>144</v>
      </c>
      <c r="IC12" s="37">
        <v>144</v>
      </c>
      <c r="ID12" s="37">
        <v>144</v>
      </c>
      <c r="IE12" s="37">
        <v>144</v>
      </c>
      <c r="IF12" s="37">
        <v>144</v>
      </c>
      <c r="IG12" s="37">
        <v>144</v>
      </c>
      <c r="IH12" s="37">
        <v>144</v>
      </c>
      <c r="II12" s="37">
        <v>144</v>
      </c>
      <c r="IJ12" s="37">
        <v>144</v>
      </c>
      <c r="IK12" s="37">
        <v>144</v>
      </c>
      <c r="IL12" s="37">
        <v>144</v>
      </c>
      <c r="IM12" s="37">
        <v>144</v>
      </c>
      <c r="IN12" s="37">
        <v>144</v>
      </c>
      <c r="IO12" s="37">
        <v>144</v>
      </c>
      <c r="IP12" s="37">
        <v>144</v>
      </c>
      <c r="IQ12" s="37">
        <v>144</v>
      </c>
      <c r="IR12" s="37">
        <v>144</v>
      </c>
      <c r="IS12" s="37">
        <v>144</v>
      </c>
      <c r="IT12" s="37">
        <v>144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1.1639292597197901</v>
      </c>
      <c r="F26" s="14">
        <v>1.1639292574936</v>
      </c>
      <c r="G26" s="14">
        <v>1.1639292574934901</v>
      </c>
      <c r="H26" s="14">
        <v>1.1639292574935001</v>
      </c>
      <c r="I26" s="14">
        <v>1.1639292574934901</v>
      </c>
      <c r="J26" s="14">
        <v>1.1639292574934801</v>
      </c>
      <c r="K26" s="40">
        <v>1.1639292574935101</v>
      </c>
      <c r="L26" s="40">
        <v>1.1639292574934601</v>
      </c>
      <c r="M26" s="40">
        <v>1.1639292574934701</v>
      </c>
      <c r="N26" s="40">
        <v>1.1639292574934601</v>
      </c>
      <c r="O26" s="40">
        <v>1.1639292574934701</v>
      </c>
      <c r="P26" s="40">
        <v>1.1639292574934901</v>
      </c>
      <c r="Q26" s="40">
        <v>1.1639292574934801</v>
      </c>
      <c r="R26" s="40">
        <v>1.1639292574934299</v>
      </c>
      <c r="S26" s="40">
        <v>1.1639292574934901</v>
      </c>
      <c r="T26" s="40">
        <v>1.1639292574934801</v>
      </c>
      <c r="U26" s="40">
        <v>1.1639292574934801</v>
      </c>
      <c r="V26" s="40">
        <v>1.1639292574934701</v>
      </c>
      <c r="W26" s="40">
        <v>1.1639292574934701</v>
      </c>
      <c r="X26" s="40">
        <v>1.1639292574935001</v>
      </c>
      <c r="Y26" s="40">
        <v>1.1639292574934701</v>
      </c>
      <c r="Z26" s="40">
        <v>1.1639292574934901</v>
      </c>
      <c r="AA26" s="40">
        <v>1.1639292574934901</v>
      </c>
      <c r="AB26" s="40">
        <v>1.1639292574934701</v>
      </c>
      <c r="AC26" s="40">
        <v>1.1639292574935001</v>
      </c>
      <c r="AD26" s="40">
        <v>1.1639292574934801</v>
      </c>
      <c r="AE26" s="40">
        <v>1.1639292574934501</v>
      </c>
      <c r="AF26" s="40">
        <v>1.1639292574935101</v>
      </c>
      <c r="AG26" s="40">
        <v>1.1639292574934801</v>
      </c>
      <c r="AH26" s="40">
        <v>1.1639292574934501</v>
      </c>
      <c r="AI26" s="40">
        <v>1.1639292574934901</v>
      </c>
      <c r="AJ26" s="40">
        <v>1.1639292574934901</v>
      </c>
      <c r="AK26" s="40">
        <v>1.1639292574934801</v>
      </c>
      <c r="AL26" s="40">
        <v>1.1639292574935001</v>
      </c>
      <c r="AM26" s="40">
        <v>1.1639292574934801</v>
      </c>
      <c r="AN26" s="40">
        <v>1.1639292574934901</v>
      </c>
      <c r="AO26" s="40">
        <v>1.1639292574935001</v>
      </c>
      <c r="AP26" s="40">
        <v>1.1639292574934801</v>
      </c>
      <c r="AQ26" s="40">
        <v>1.1639292574935001</v>
      </c>
      <c r="AR26" s="40">
        <v>1.1639292574935201</v>
      </c>
      <c r="AS26" s="40">
        <v>1.1639292574934501</v>
      </c>
      <c r="AT26" s="40">
        <v>1.1639292574934801</v>
      </c>
      <c r="AU26" s="40">
        <v>1.1639292574935001</v>
      </c>
      <c r="AV26" s="40">
        <v>1.1639292574934601</v>
      </c>
      <c r="AW26" s="40">
        <v>1.1639292574934901</v>
      </c>
      <c r="AX26" s="40">
        <v>1.1639292574934701</v>
      </c>
      <c r="AY26" s="40">
        <v>1.1639292574934601</v>
      </c>
      <c r="AZ26" s="40">
        <v>1.1639292574934901</v>
      </c>
      <c r="BA26" s="40">
        <v>1.1639292574934701</v>
      </c>
      <c r="BB26" s="40">
        <v>1.1639292574934601</v>
      </c>
      <c r="BC26" s="40">
        <v>1.1451222047876399</v>
      </c>
      <c r="BD26" s="40">
        <v>1.14512219091145</v>
      </c>
      <c r="BE26" s="40">
        <v>1.14512219091138</v>
      </c>
      <c r="BF26" s="40">
        <v>1.14512219091139</v>
      </c>
      <c r="BG26" s="40">
        <v>1.1451221909114</v>
      </c>
      <c r="BH26" s="40">
        <v>1.14512219091139</v>
      </c>
      <c r="BI26" s="40">
        <v>1.1451221909114</v>
      </c>
      <c r="BJ26" s="40">
        <v>1.14512219091138</v>
      </c>
      <c r="BK26" s="40">
        <v>1.14512219091139</v>
      </c>
      <c r="BL26" s="40">
        <v>1.14512219091139</v>
      </c>
      <c r="BM26" s="40">
        <v>1.14512219091137</v>
      </c>
      <c r="BN26" s="40">
        <v>1.14512219091135</v>
      </c>
      <c r="BO26" s="40">
        <v>1.14512219091138</v>
      </c>
      <c r="BP26" s="40">
        <v>1.1451221909114</v>
      </c>
      <c r="BQ26" s="40">
        <v>1.1451221909114</v>
      </c>
      <c r="BR26" s="40">
        <v>1.14512219091136</v>
      </c>
      <c r="BS26" s="40">
        <v>1.1451221909114</v>
      </c>
      <c r="BT26" s="40">
        <v>1.14512219091139</v>
      </c>
      <c r="BU26" s="40">
        <v>1.14512219091139</v>
      </c>
      <c r="BV26" s="40">
        <v>1.1451221909114</v>
      </c>
      <c r="BW26" s="40">
        <v>1.1451221909114</v>
      </c>
      <c r="BX26" s="40">
        <v>1.14512219091139</v>
      </c>
      <c r="BY26" s="40">
        <v>1.1451221909114</v>
      </c>
      <c r="BZ26" s="40">
        <v>1.14512219091137</v>
      </c>
      <c r="CA26" s="40">
        <v>1.14512219091139</v>
      </c>
      <c r="CB26" s="40">
        <v>1.14512219091141</v>
      </c>
      <c r="CC26" s="40">
        <v>1.14512219091142</v>
      </c>
      <c r="CD26" s="40">
        <v>1.14512219091139</v>
      </c>
      <c r="CE26" s="40">
        <v>1.1451221909114</v>
      </c>
      <c r="CF26" s="40">
        <v>1.14512219091138</v>
      </c>
      <c r="CG26" s="40">
        <v>1.1451221909114</v>
      </c>
      <c r="CH26" s="40">
        <v>1.1451221909114</v>
      </c>
      <c r="CI26" s="40">
        <v>1.14512219091141</v>
      </c>
      <c r="CJ26" s="40">
        <v>1.1451221909114</v>
      </c>
      <c r="CK26" s="40">
        <v>1.1451221909114</v>
      </c>
      <c r="CL26" s="40">
        <v>1.1451221909114</v>
      </c>
      <c r="CM26" s="40">
        <v>1.1451221909114</v>
      </c>
      <c r="CN26" s="40">
        <v>1.14512219091138</v>
      </c>
      <c r="CO26" s="40">
        <v>1.14512219091138</v>
      </c>
      <c r="CP26" s="40">
        <v>1.14512219091136</v>
      </c>
      <c r="CQ26" s="40">
        <v>1.14512219091137</v>
      </c>
      <c r="CR26" s="40">
        <v>1.14512219091139</v>
      </c>
      <c r="CS26" s="40">
        <v>1.14512219091139</v>
      </c>
      <c r="CT26" s="40">
        <v>1.14512219091139</v>
      </c>
      <c r="CU26" s="40">
        <v>1.14512219091142</v>
      </c>
      <c r="CV26" s="40">
        <v>1.14512219091137</v>
      </c>
      <c r="CW26" s="40">
        <v>1.14512219091137</v>
      </c>
      <c r="CX26" s="40">
        <v>1.1451221909114</v>
      </c>
      <c r="CY26" s="40">
        <v>1.1451221909114</v>
      </c>
      <c r="CZ26" s="40">
        <v>1.14512219091138</v>
      </c>
      <c r="DA26" s="40">
        <v>1.13581453802216</v>
      </c>
      <c r="DB26" s="40">
        <v>1.13581453315862</v>
      </c>
      <c r="DC26" s="40">
        <v>1.1358145331586</v>
      </c>
      <c r="DD26" s="40">
        <v>1.13581453315862</v>
      </c>
      <c r="DE26" s="40">
        <v>1.13581453315861</v>
      </c>
      <c r="DF26" s="40">
        <v>1.13581453315862</v>
      </c>
      <c r="DG26" s="40">
        <v>1.13581453315863</v>
      </c>
      <c r="DH26" s="40">
        <v>1.1358145331586</v>
      </c>
      <c r="DI26" s="40">
        <v>1.1358145331585801</v>
      </c>
      <c r="DJ26" s="40">
        <v>1.1358145331585801</v>
      </c>
      <c r="DK26" s="40">
        <v>1.13581453315862</v>
      </c>
      <c r="DL26" s="40">
        <v>1.13581453315861</v>
      </c>
      <c r="DM26" s="40">
        <v>1.13581453315861</v>
      </c>
      <c r="DN26" s="40">
        <v>1.1358145331586</v>
      </c>
      <c r="DO26" s="40">
        <v>1.13581453315861</v>
      </c>
      <c r="DP26" s="40">
        <v>1.13581453315862</v>
      </c>
      <c r="DQ26" s="40">
        <v>1.13581453315865</v>
      </c>
      <c r="DR26" s="40">
        <v>1.13581453315866</v>
      </c>
      <c r="DS26" s="40">
        <v>1.13581453315863</v>
      </c>
      <c r="DT26" s="40">
        <v>1.13581453315859</v>
      </c>
      <c r="DU26" s="40">
        <v>1.13581453315862</v>
      </c>
      <c r="DV26" s="40">
        <v>1.13581453315861</v>
      </c>
      <c r="DW26" s="40">
        <v>1.13581453315862</v>
      </c>
      <c r="DX26" s="40">
        <v>1.13581453315862</v>
      </c>
      <c r="DY26" s="40">
        <v>1.13581453315862</v>
      </c>
      <c r="DZ26" s="40">
        <v>1.13581453315862</v>
      </c>
      <c r="EA26" s="40">
        <v>1.13581453315864</v>
      </c>
      <c r="EB26" s="40">
        <v>1.13581453315861</v>
      </c>
      <c r="EC26" s="40">
        <v>1.13581453315862</v>
      </c>
      <c r="ED26" s="40">
        <v>1.13581453315861</v>
      </c>
      <c r="EE26" s="40">
        <v>1.1358145331586</v>
      </c>
      <c r="EF26" s="40">
        <v>1.13581453315863</v>
      </c>
      <c r="EG26" s="40">
        <v>1.13581453315862</v>
      </c>
      <c r="EH26" s="40">
        <v>1.13581453315863</v>
      </c>
      <c r="EI26" s="40">
        <v>1.13581453315863</v>
      </c>
      <c r="EJ26" s="40">
        <v>1.13581453315863</v>
      </c>
      <c r="EK26" s="40">
        <v>1.13581453315861</v>
      </c>
      <c r="EL26" s="40">
        <v>1.13581453315861</v>
      </c>
      <c r="EM26" s="40">
        <v>1.13581453315862</v>
      </c>
      <c r="EN26" s="40">
        <v>1.1358145331586</v>
      </c>
      <c r="EO26" s="40">
        <v>1.13581453315864</v>
      </c>
      <c r="EP26" s="40">
        <v>1.13581453315865</v>
      </c>
      <c r="EQ26" s="40">
        <v>1.13581453315859</v>
      </c>
      <c r="ER26" s="40">
        <v>1.13581453315861</v>
      </c>
      <c r="ES26" s="40">
        <v>1.13581453315862</v>
      </c>
      <c r="ET26" s="40">
        <v>1.13581453315859</v>
      </c>
      <c r="EU26" s="40">
        <v>1.13581453315864</v>
      </c>
      <c r="EV26" s="40">
        <v>1.13581453315864</v>
      </c>
      <c r="EW26" s="40">
        <v>1.13581453315862</v>
      </c>
      <c r="EX26" s="40">
        <v>1.13581453315861</v>
      </c>
      <c r="EY26" s="40">
        <v>1.15449368360795</v>
      </c>
      <c r="EZ26" s="40">
        <v>1.1544936771396801</v>
      </c>
      <c r="FA26" s="40">
        <v>1.1544936771396701</v>
      </c>
      <c r="FB26" s="40">
        <v>1.15449367713975</v>
      </c>
      <c r="FC26" s="40">
        <v>1.1544936771396701</v>
      </c>
      <c r="FD26" s="40">
        <v>1.1544936771396901</v>
      </c>
      <c r="FE26" s="40">
        <v>1.1544936771397101</v>
      </c>
      <c r="FF26" s="40">
        <v>1.1544936771397001</v>
      </c>
      <c r="FG26" s="40">
        <v>1.1544936771396901</v>
      </c>
      <c r="FH26" s="40">
        <v>1.1544936771397301</v>
      </c>
      <c r="FI26" s="40">
        <v>1.1544936771396901</v>
      </c>
      <c r="FJ26" s="40">
        <v>1.1544936771397101</v>
      </c>
      <c r="FK26" s="40">
        <v>1.1544936771397001</v>
      </c>
      <c r="FL26" s="40">
        <v>1.1544936771396901</v>
      </c>
      <c r="FM26" s="40">
        <v>1.1544936771396801</v>
      </c>
      <c r="FN26" s="40">
        <v>1.1544936771397001</v>
      </c>
      <c r="FO26" s="40">
        <v>1.1544936771397001</v>
      </c>
      <c r="FP26" s="40">
        <v>1.1544936771396901</v>
      </c>
      <c r="FQ26" s="40">
        <v>1.15449367713974</v>
      </c>
      <c r="FR26" s="40">
        <v>1.1544936771397201</v>
      </c>
      <c r="FS26" s="40">
        <v>1.1544936771397001</v>
      </c>
      <c r="FT26" s="40">
        <v>1.1544936771397301</v>
      </c>
      <c r="FU26" s="40">
        <v>1.1544936771397001</v>
      </c>
      <c r="FV26" s="40">
        <v>1.1544936771396901</v>
      </c>
      <c r="FW26" s="40">
        <v>1.1544936771396901</v>
      </c>
      <c r="FX26" s="40">
        <v>1.1544936771396801</v>
      </c>
      <c r="FY26" s="40">
        <v>1.1544936771396901</v>
      </c>
      <c r="FZ26" s="40">
        <v>1.1544936771397001</v>
      </c>
      <c r="GA26" s="40">
        <v>1.1544936771396901</v>
      </c>
      <c r="GB26" s="40">
        <v>1.1544936771397101</v>
      </c>
      <c r="GC26" s="40">
        <v>1.1544936771397101</v>
      </c>
      <c r="GD26" s="40">
        <v>1.1544936771397001</v>
      </c>
      <c r="GE26" s="40">
        <v>1.1544936771397001</v>
      </c>
      <c r="GF26" s="40">
        <v>1.1544936771397001</v>
      </c>
      <c r="GG26" s="40">
        <v>1.1544936771397101</v>
      </c>
      <c r="GH26" s="40">
        <v>1.1544936771397001</v>
      </c>
      <c r="GI26" s="40">
        <v>1.1544936771397001</v>
      </c>
      <c r="GJ26" s="40">
        <v>1.1544936771396901</v>
      </c>
      <c r="GK26" s="40">
        <v>1.1544936771397001</v>
      </c>
      <c r="GL26" s="40">
        <v>1.1544936771397301</v>
      </c>
      <c r="GM26" s="40">
        <v>1.1544936771396901</v>
      </c>
      <c r="GN26" s="40">
        <v>1.1544936771396901</v>
      </c>
      <c r="GO26" s="40">
        <v>1.1544936771396901</v>
      </c>
      <c r="GP26" s="40">
        <v>1.1544936771396599</v>
      </c>
      <c r="GQ26" s="40">
        <v>1.1544936771396901</v>
      </c>
      <c r="GR26" s="40">
        <v>1.1544936771397101</v>
      </c>
      <c r="GS26" s="40">
        <v>1.1544936771397101</v>
      </c>
      <c r="GT26" s="40">
        <v>1.1544936771397101</v>
      </c>
      <c r="GU26" s="40">
        <v>1.1544936771397301</v>
      </c>
      <c r="GV26" s="40">
        <v>1.1544936771396901</v>
      </c>
      <c r="GW26" s="40">
        <v>1.1734292020630499</v>
      </c>
      <c r="GX26" s="40">
        <v>1.1734291958252301</v>
      </c>
      <c r="GY26" s="40">
        <v>1.1734291958252401</v>
      </c>
      <c r="GZ26" s="40">
        <v>1.1734291958252301</v>
      </c>
      <c r="HA26" s="40">
        <v>1.1734291958252501</v>
      </c>
      <c r="HB26" s="40">
        <v>1.1734291958252201</v>
      </c>
      <c r="HC26" s="40">
        <v>1.1734291958252401</v>
      </c>
      <c r="HD26" s="40">
        <v>1.1734291958252401</v>
      </c>
      <c r="HE26" s="40">
        <v>1.1734291958252301</v>
      </c>
      <c r="HF26" s="40">
        <v>1.1734291958252201</v>
      </c>
      <c r="HG26" s="40">
        <v>1.1734291958252701</v>
      </c>
      <c r="HH26" s="40">
        <v>1.1734291958252601</v>
      </c>
      <c r="HI26" s="40">
        <v>1.1734291958252501</v>
      </c>
      <c r="HJ26" s="40">
        <v>1.1734291958252701</v>
      </c>
      <c r="HK26" s="40">
        <v>1.1734291958252501</v>
      </c>
      <c r="HL26" s="40">
        <v>1.1734291958252201</v>
      </c>
      <c r="HM26" s="40">
        <v>1.1734291958252301</v>
      </c>
      <c r="HN26" s="40">
        <v>1.1734291958252301</v>
      </c>
      <c r="HO26" s="40">
        <v>1.1734291958252401</v>
      </c>
      <c r="HP26" s="40">
        <v>1.1734291958252601</v>
      </c>
      <c r="HQ26" s="40">
        <v>1.1734291958252101</v>
      </c>
      <c r="HR26" s="40">
        <v>1.1734291958252501</v>
      </c>
      <c r="HS26" s="40">
        <v>1.17342919582528</v>
      </c>
      <c r="HT26" s="40">
        <v>1.1734291958252301</v>
      </c>
      <c r="HU26" s="40">
        <v>1.1734291958252101</v>
      </c>
      <c r="HV26" s="40">
        <v>1.1734291958252501</v>
      </c>
      <c r="HW26" s="40">
        <v>1.1734291958252201</v>
      </c>
      <c r="HX26" s="40">
        <v>1.1734291958251899</v>
      </c>
      <c r="HY26" s="40">
        <v>1.1734291958252301</v>
      </c>
      <c r="HZ26" s="40">
        <v>1.1734291958252201</v>
      </c>
      <c r="IA26" s="40">
        <v>1.1734291958252401</v>
      </c>
      <c r="IB26" s="40">
        <v>1.1734291958252501</v>
      </c>
      <c r="IC26" s="40">
        <v>1.1734291958252301</v>
      </c>
      <c r="ID26" s="40">
        <v>1.1734291958252201</v>
      </c>
      <c r="IE26" s="40">
        <v>1.1734291958252401</v>
      </c>
      <c r="IF26" s="40">
        <v>1.1734291958252501</v>
      </c>
      <c r="IG26" s="40">
        <v>1.1734291958252501</v>
      </c>
      <c r="IH26" s="40">
        <v>1.1734291958252101</v>
      </c>
      <c r="II26" s="40">
        <v>1.1734291958252301</v>
      </c>
      <c r="IJ26" s="40">
        <v>1.1734291958252201</v>
      </c>
      <c r="IK26" s="40">
        <v>1.1734291958252301</v>
      </c>
      <c r="IL26" s="40">
        <v>1.1734291958252701</v>
      </c>
      <c r="IM26" s="40">
        <v>1.1734291958252401</v>
      </c>
      <c r="IN26" s="40">
        <v>1.1734291958252301</v>
      </c>
      <c r="IO26" s="40">
        <v>1.1734291958252201</v>
      </c>
      <c r="IP26" s="40">
        <v>1.1734291958252401</v>
      </c>
      <c r="IQ26" s="40">
        <v>1.1734291958252301</v>
      </c>
      <c r="IR26" s="40">
        <v>1.1734291958252101</v>
      </c>
      <c r="IS26" s="40">
        <v>1.1734291958252301</v>
      </c>
      <c r="IT26" s="40">
        <v>1.1734291958252601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3.1153248057192999</v>
      </c>
      <c r="F27" s="14">
        <v>3.1153248000567899</v>
      </c>
      <c r="G27" s="14">
        <v>3.1153248000565599</v>
      </c>
      <c r="H27" s="14">
        <v>3.1153248000565701</v>
      </c>
      <c r="I27" s="14">
        <v>3.1153248000565399</v>
      </c>
      <c r="J27" s="14">
        <v>3.1153248000565501</v>
      </c>
      <c r="K27" s="39">
        <v>3.1153248000565901</v>
      </c>
      <c r="L27" s="39">
        <v>3.1153248000565501</v>
      </c>
      <c r="M27" s="39">
        <v>3.1153248000565199</v>
      </c>
      <c r="N27" s="39">
        <v>3.1153248000564999</v>
      </c>
      <c r="O27" s="39">
        <v>3.1153248000565101</v>
      </c>
      <c r="P27" s="39">
        <v>3.1153248000565501</v>
      </c>
      <c r="Q27" s="39">
        <v>3.1153248000565199</v>
      </c>
      <c r="R27" s="39">
        <v>3.11532480005646</v>
      </c>
      <c r="S27" s="39">
        <v>3.1153248000565501</v>
      </c>
      <c r="T27" s="39">
        <v>3.1153248000565399</v>
      </c>
      <c r="U27" s="39">
        <v>3.1153248000565399</v>
      </c>
      <c r="V27" s="39">
        <v>3.1153248000564999</v>
      </c>
      <c r="W27" s="39">
        <v>3.1153248000565301</v>
      </c>
      <c r="X27" s="39">
        <v>3.1153248000565901</v>
      </c>
      <c r="Y27" s="39">
        <v>3.1153248000565199</v>
      </c>
      <c r="Z27" s="39">
        <v>3.1153248000565599</v>
      </c>
      <c r="AA27" s="39">
        <v>3.1153248000565501</v>
      </c>
      <c r="AB27" s="39">
        <v>3.1153248000565199</v>
      </c>
      <c r="AC27" s="39">
        <v>3.1153248000565599</v>
      </c>
      <c r="AD27" s="39">
        <v>3.1153248000565701</v>
      </c>
      <c r="AE27" s="39">
        <v>3.1153248000565199</v>
      </c>
      <c r="AF27" s="39">
        <v>3.1153248000565701</v>
      </c>
      <c r="AG27" s="39">
        <v>3.1153248000565199</v>
      </c>
      <c r="AH27" s="39">
        <v>3.1153248000565101</v>
      </c>
      <c r="AI27" s="39">
        <v>3.1153248000565701</v>
      </c>
      <c r="AJ27" s="39">
        <v>3.1153248000565399</v>
      </c>
      <c r="AK27" s="39">
        <v>3.1153248000565501</v>
      </c>
      <c r="AL27" s="39">
        <v>3.1153248000565901</v>
      </c>
      <c r="AM27" s="39">
        <v>3.1153248000565399</v>
      </c>
      <c r="AN27" s="39">
        <v>3.1153248000565501</v>
      </c>
      <c r="AO27" s="39">
        <v>3.1153248000565799</v>
      </c>
      <c r="AP27" s="39">
        <v>3.1153248000565501</v>
      </c>
      <c r="AQ27" s="39">
        <v>3.1153248000565901</v>
      </c>
      <c r="AR27" s="39">
        <v>3.1153248000565799</v>
      </c>
      <c r="AS27" s="39">
        <v>3.1153248000565301</v>
      </c>
      <c r="AT27" s="39">
        <v>3.1153248000565501</v>
      </c>
      <c r="AU27" s="39">
        <v>3.1153248000565701</v>
      </c>
      <c r="AV27" s="39">
        <v>3.1153248000565199</v>
      </c>
      <c r="AW27" s="39">
        <v>3.1153248000565501</v>
      </c>
      <c r="AX27" s="39">
        <v>3.1153248000565399</v>
      </c>
      <c r="AY27" s="39">
        <v>3.1153248000565701</v>
      </c>
      <c r="AZ27" s="39">
        <v>3.1153248000565701</v>
      </c>
      <c r="BA27" s="39">
        <v>3.1153248000565199</v>
      </c>
      <c r="BB27" s="39">
        <v>3.1153248000565301</v>
      </c>
      <c r="BC27" s="39">
        <v>3.0673244991256201</v>
      </c>
      <c r="BD27" s="39">
        <v>3.0673244637803498</v>
      </c>
      <c r="BE27" s="39">
        <v>3.0673244637802499</v>
      </c>
      <c r="BF27" s="39">
        <v>3.0673244637802499</v>
      </c>
      <c r="BG27" s="39">
        <v>3.0673244637803001</v>
      </c>
      <c r="BH27" s="39">
        <v>3.0673244637802499</v>
      </c>
      <c r="BI27" s="39">
        <v>3.0673244637802699</v>
      </c>
      <c r="BJ27" s="39">
        <v>3.06732446378021</v>
      </c>
      <c r="BK27" s="39">
        <v>3.0673244637802402</v>
      </c>
      <c r="BL27" s="39">
        <v>3.0673244637802601</v>
      </c>
      <c r="BM27" s="39">
        <v>3.0673244637802601</v>
      </c>
      <c r="BN27" s="39">
        <v>3.06732446378021</v>
      </c>
      <c r="BO27" s="39">
        <v>3.0673244637802801</v>
      </c>
      <c r="BP27" s="39">
        <v>3.0673244637802801</v>
      </c>
      <c r="BQ27" s="39">
        <v>3.0673244637802601</v>
      </c>
      <c r="BR27" s="39">
        <v>3.0673244637802299</v>
      </c>
      <c r="BS27" s="39">
        <v>3.0673244637803001</v>
      </c>
      <c r="BT27" s="39">
        <v>3.0673244637802699</v>
      </c>
      <c r="BU27" s="39">
        <v>3.0673244637802699</v>
      </c>
      <c r="BV27" s="39">
        <v>3.0673244637802601</v>
      </c>
      <c r="BW27" s="39">
        <v>3.0673244637803001</v>
      </c>
      <c r="BX27" s="39">
        <v>3.0673244637802699</v>
      </c>
      <c r="BY27" s="39">
        <v>3.0673244637802801</v>
      </c>
      <c r="BZ27" s="39">
        <v>3.0673244637802801</v>
      </c>
      <c r="CA27" s="39">
        <v>3.0673244637802899</v>
      </c>
      <c r="CB27" s="39">
        <v>3.0673244637802699</v>
      </c>
      <c r="CC27" s="39">
        <v>3.0673244637803099</v>
      </c>
      <c r="CD27" s="39">
        <v>3.0673244637802601</v>
      </c>
      <c r="CE27" s="39">
        <v>3.0673244637802899</v>
      </c>
      <c r="CF27" s="39">
        <v>3.0673244637802801</v>
      </c>
      <c r="CG27" s="39">
        <v>3.0673244637803001</v>
      </c>
      <c r="CH27" s="39">
        <v>3.0673244637802499</v>
      </c>
      <c r="CI27" s="39">
        <v>3.0673244637802499</v>
      </c>
      <c r="CJ27" s="39">
        <v>3.0673244637802801</v>
      </c>
      <c r="CK27" s="39">
        <v>3.0673244637802499</v>
      </c>
      <c r="CL27" s="39">
        <v>3.0673244637802899</v>
      </c>
      <c r="CM27" s="39">
        <v>3.0673244637802699</v>
      </c>
      <c r="CN27" s="39">
        <v>3.0673244637802601</v>
      </c>
      <c r="CO27" s="39">
        <v>3.0673244637802402</v>
      </c>
      <c r="CP27" s="39">
        <v>3.0673244637802402</v>
      </c>
      <c r="CQ27" s="39">
        <v>3.06732446378021</v>
      </c>
      <c r="CR27" s="39">
        <v>3.0673244637802699</v>
      </c>
      <c r="CS27" s="39">
        <v>3.0673244637802299</v>
      </c>
      <c r="CT27" s="39">
        <v>3.0673244637802499</v>
      </c>
      <c r="CU27" s="39">
        <v>3.0673244637803001</v>
      </c>
      <c r="CV27" s="39">
        <v>3.0673244637802002</v>
      </c>
      <c r="CW27" s="39">
        <v>3.06732446378021</v>
      </c>
      <c r="CX27" s="39">
        <v>3.0673244637802801</v>
      </c>
      <c r="CY27" s="39">
        <v>3.0673244637802699</v>
      </c>
      <c r="CZ27" s="39">
        <v>3.0673244637802202</v>
      </c>
      <c r="DA27" s="39">
        <v>3.0435656774965199</v>
      </c>
      <c r="DB27" s="39">
        <v>3.0435656650844698</v>
      </c>
      <c r="DC27" s="39">
        <v>3.04356566508444</v>
      </c>
      <c r="DD27" s="39">
        <v>3.0435656650844698</v>
      </c>
      <c r="DE27" s="39">
        <v>3.04356566508444</v>
      </c>
      <c r="DF27" s="39">
        <v>3.0435656650844498</v>
      </c>
      <c r="DG27" s="39">
        <v>3.0435656650844698</v>
      </c>
      <c r="DH27" s="39">
        <v>3.0435656650844298</v>
      </c>
      <c r="DI27" s="39">
        <v>3.0435656650844201</v>
      </c>
      <c r="DJ27" s="39">
        <v>3.0435656650843801</v>
      </c>
      <c r="DK27" s="39">
        <v>3.04356566508448</v>
      </c>
      <c r="DL27" s="39">
        <v>3.04356566508446</v>
      </c>
      <c r="DM27" s="39">
        <v>3.0435656650844498</v>
      </c>
      <c r="DN27" s="39">
        <v>3.0435656650844498</v>
      </c>
      <c r="DO27" s="39">
        <v>3.0435656650844201</v>
      </c>
      <c r="DP27" s="39">
        <v>3.0435656650844698</v>
      </c>
      <c r="DQ27" s="39">
        <v>3.0435656650845</v>
      </c>
      <c r="DR27" s="39">
        <v>3.04356566508448</v>
      </c>
      <c r="DS27" s="39">
        <v>3.04356566508448</v>
      </c>
      <c r="DT27" s="39">
        <v>3.04356566508446</v>
      </c>
      <c r="DU27" s="39">
        <v>3.04356566508444</v>
      </c>
      <c r="DV27" s="39">
        <v>3.0435656650844298</v>
      </c>
      <c r="DW27" s="39">
        <v>3.0435656650844298</v>
      </c>
      <c r="DX27" s="39">
        <v>3.04356566508446</v>
      </c>
      <c r="DY27" s="39">
        <v>3.0435656650844298</v>
      </c>
      <c r="DZ27" s="39">
        <v>3.04356566508444</v>
      </c>
      <c r="EA27" s="39">
        <v>3.04356566508448</v>
      </c>
      <c r="EB27" s="39">
        <v>3.0435656650844698</v>
      </c>
      <c r="EC27" s="39">
        <v>3.0435656650844898</v>
      </c>
      <c r="ED27" s="39">
        <v>3.0435656650844298</v>
      </c>
      <c r="EE27" s="39">
        <v>3.0435656650844498</v>
      </c>
      <c r="EF27" s="39">
        <v>3.04356566508446</v>
      </c>
      <c r="EG27" s="39">
        <v>3.04356566508444</v>
      </c>
      <c r="EH27" s="39">
        <v>3.0435656650844698</v>
      </c>
      <c r="EI27" s="39">
        <v>3.04356566508446</v>
      </c>
      <c r="EJ27" s="39">
        <v>3.04356566508444</v>
      </c>
      <c r="EK27" s="39">
        <v>3.0435656650844498</v>
      </c>
      <c r="EL27" s="39">
        <v>3.04356566508446</v>
      </c>
      <c r="EM27" s="39">
        <v>3.0435656650844498</v>
      </c>
      <c r="EN27" s="39">
        <v>3.0435656650844001</v>
      </c>
      <c r="EO27" s="39">
        <v>3.0435656650844698</v>
      </c>
      <c r="EP27" s="39">
        <v>3.0435656650844898</v>
      </c>
      <c r="EQ27" s="39">
        <v>3.0435656650844298</v>
      </c>
      <c r="ER27" s="39">
        <v>3.04356566508444</v>
      </c>
      <c r="ES27" s="39">
        <v>3.0435656650844498</v>
      </c>
      <c r="ET27" s="39">
        <v>3.0435656650844201</v>
      </c>
      <c r="EU27" s="39">
        <v>3.0435656650845</v>
      </c>
      <c r="EV27" s="39">
        <v>3.0435656650844498</v>
      </c>
      <c r="EW27" s="39">
        <v>3.0435656650844498</v>
      </c>
      <c r="EX27" s="39">
        <v>3.04356566508444</v>
      </c>
      <c r="EY27" s="39">
        <v>3.0912439733379098</v>
      </c>
      <c r="EZ27" s="39">
        <v>3.09124395688012</v>
      </c>
      <c r="FA27" s="39">
        <v>3.0912439568800498</v>
      </c>
      <c r="FB27" s="39">
        <v>3.0912439568801502</v>
      </c>
      <c r="FC27" s="39">
        <v>3.0912439568800498</v>
      </c>
      <c r="FD27" s="39">
        <v>3.09124395688008</v>
      </c>
      <c r="FE27" s="39">
        <v>3.0912439568801</v>
      </c>
      <c r="FF27" s="39">
        <v>3.09124395688012</v>
      </c>
      <c r="FG27" s="39">
        <v>3.0912439568801</v>
      </c>
      <c r="FH27" s="39">
        <v>3.09124395688014</v>
      </c>
      <c r="FI27" s="39">
        <v>3.0912439568800498</v>
      </c>
      <c r="FJ27" s="39">
        <v>3.0912439568801302</v>
      </c>
      <c r="FK27" s="39">
        <v>3.09124395688008</v>
      </c>
      <c r="FL27" s="39">
        <v>3.0912439568801</v>
      </c>
      <c r="FM27" s="39">
        <v>3.09124395688006</v>
      </c>
      <c r="FN27" s="39">
        <v>3.09124395688008</v>
      </c>
      <c r="FO27" s="39">
        <v>3.0912439568800698</v>
      </c>
      <c r="FP27" s="39">
        <v>3.0912439568801</v>
      </c>
      <c r="FQ27" s="39">
        <v>3.09124395688012</v>
      </c>
      <c r="FR27" s="39">
        <v>3.0912439568801</v>
      </c>
      <c r="FS27" s="39">
        <v>3.0912439568801502</v>
      </c>
      <c r="FT27" s="39">
        <v>3.0912439568801102</v>
      </c>
      <c r="FU27" s="39">
        <v>3.0912439568801102</v>
      </c>
      <c r="FV27" s="39">
        <v>3.0912439568801</v>
      </c>
      <c r="FW27" s="39">
        <v>3.0912439568800698</v>
      </c>
      <c r="FX27" s="39">
        <v>3.0912439568800298</v>
      </c>
      <c r="FY27" s="39">
        <v>3.09124395688006</v>
      </c>
      <c r="FZ27" s="39">
        <v>3.09124395688008</v>
      </c>
      <c r="GA27" s="39">
        <v>3.09124395688012</v>
      </c>
      <c r="GB27" s="39">
        <v>3.0912439568801302</v>
      </c>
      <c r="GC27" s="39">
        <v>3.09124395688006</v>
      </c>
      <c r="GD27" s="39">
        <v>3.0912439568801</v>
      </c>
      <c r="GE27" s="39">
        <v>3.0912439568801</v>
      </c>
      <c r="GF27" s="39">
        <v>3.0912439568801302</v>
      </c>
      <c r="GG27" s="39">
        <v>3.0912439568801</v>
      </c>
      <c r="GH27" s="39">
        <v>3.09124395688012</v>
      </c>
      <c r="GI27" s="39">
        <v>3.0912439568800401</v>
      </c>
      <c r="GJ27" s="39">
        <v>3.0912439568800698</v>
      </c>
      <c r="GK27" s="39">
        <v>3.0912439568801</v>
      </c>
      <c r="GL27" s="39">
        <v>3.0912439568801102</v>
      </c>
      <c r="GM27" s="39">
        <v>3.09124395688006</v>
      </c>
      <c r="GN27" s="39">
        <v>3.0912439568801102</v>
      </c>
      <c r="GO27" s="39">
        <v>3.0912439568800298</v>
      </c>
      <c r="GP27" s="39">
        <v>3.0912439568800401</v>
      </c>
      <c r="GQ27" s="39">
        <v>3.0912439568800698</v>
      </c>
      <c r="GR27" s="39">
        <v>3.09124395688008</v>
      </c>
      <c r="GS27" s="39">
        <v>3.0912439568801</v>
      </c>
      <c r="GT27" s="39">
        <v>3.09124395688008</v>
      </c>
      <c r="GU27" s="39">
        <v>3.0912439568801</v>
      </c>
      <c r="GV27" s="39">
        <v>3.0912439568800898</v>
      </c>
      <c r="GW27" s="39">
        <v>3.13956766023805</v>
      </c>
      <c r="GX27" s="39">
        <v>3.1395676443726201</v>
      </c>
      <c r="GY27" s="39">
        <v>3.1395676443726499</v>
      </c>
      <c r="GZ27" s="39">
        <v>3.1395676443726299</v>
      </c>
      <c r="HA27" s="39">
        <v>3.1395676443726499</v>
      </c>
      <c r="HB27" s="39">
        <v>3.1395676443726601</v>
      </c>
      <c r="HC27" s="39">
        <v>3.1395676443726801</v>
      </c>
      <c r="HD27" s="39">
        <v>3.1395676443726499</v>
      </c>
      <c r="HE27" s="39">
        <v>3.1395676443726401</v>
      </c>
      <c r="HF27" s="39">
        <v>3.1395676443726401</v>
      </c>
      <c r="HG27" s="39">
        <v>3.1395676443726801</v>
      </c>
      <c r="HH27" s="39">
        <v>3.1395676443727201</v>
      </c>
      <c r="HI27" s="39">
        <v>3.1395676443726601</v>
      </c>
      <c r="HJ27" s="39">
        <v>3.1395676443726801</v>
      </c>
      <c r="HK27" s="39">
        <v>3.1395676443726601</v>
      </c>
      <c r="HL27" s="39">
        <v>3.1395676443726299</v>
      </c>
      <c r="HM27" s="39">
        <v>3.1395676443726299</v>
      </c>
      <c r="HN27" s="39">
        <v>3.1395676443726401</v>
      </c>
      <c r="HO27" s="39">
        <v>3.1395676443726499</v>
      </c>
      <c r="HP27" s="39">
        <v>3.1395676443726601</v>
      </c>
      <c r="HQ27" s="39">
        <v>3.1395676443726002</v>
      </c>
      <c r="HR27" s="39">
        <v>3.1395676443726601</v>
      </c>
      <c r="HS27" s="39">
        <v>3.1395676443727001</v>
      </c>
      <c r="HT27" s="39">
        <v>3.1395676443726499</v>
      </c>
      <c r="HU27" s="39">
        <v>3.1395676443726201</v>
      </c>
      <c r="HV27" s="39">
        <v>3.1395676443726401</v>
      </c>
      <c r="HW27" s="39">
        <v>3.1395676443726099</v>
      </c>
      <c r="HX27" s="39">
        <v>3.1395676443726299</v>
      </c>
      <c r="HY27" s="39">
        <v>3.1395676443726201</v>
      </c>
      <c r="HZ27" s="39">
        <v>3.1395676443726401</v>
      </c>
      <c r="IA27" s="39">
        <v>3.1395676443726299</v>
      </c>
      <c r="IB27" s="39">
        <v>3.1395676443726499</v>
      </c>
      <c r="IC27" s="39">
        <v>3.1395676443726601</v>
      </c>
      <c r="ID27" s="39">
        <v>3.1395676443726401</v>
      </c>
      <c r="IE27" s="39">
        <v>3.1395676443726699</v>
      </c>
      <c r="IF27" s="39">
        <v>3.1395676443727099</v>
      </c>
      <c r="IG27" s="39">
        <v>3.1395676443726699</v>
      </c>
      <c r="IH27" s="39">
        <v>3.1395676443726201</v>
      </c>
      <c r="II27" s="39">
        <v>3.1395676443726499</v>
      </c>
      <c r="IJ27" s="39">
        <v>3.1395676443726401</v>
      </c>
      <c r="IK27" s="39">
        <v>3.1395676443726299</v>
      </c>
      <c r="IL27" s="39">
        <v>3.1395676443727001</v>
      </c>
      <c r="IM27" s="39">
        <v>3.1395676443726699</v>
      </c>
      <c r="IN27" s="39">
        <v>3.1395676443726099</v>
      </c>
      <c r="IO27" s="39">
        <v>3.1395676443726401</v>
      </c>
      <c r="IP27" s="39">
        <v>3.1395676443726899</v>
      </c>
      <c r="IQ27" s="39">
        <v>3.1395676443726099</v>
      </c>
      <c r="IR27" s="39">
        <v>3.1395676443726401</v>
      </c>
      <c r="IS27" s="39">
        <v>3.1395676443726499</v>
      </c>
      <c r="IT27" s="39">
        <v>3.1395676443726899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57.667368179173501</v>
      </c>
      <c r="F28" s="14">
        <v>57.667368134829303</v>
      </c>
      <c r="G28" s="14">
        <v>57.667368134827598</v>
      </c>
      <c r="H28" s="14">
        <v>57.667368134827598</v>
      </c>
      <c r="I28" s="14">
        <v>57.667368134827299</v>
      </c>
      <c r="J28" s="14">
        <v>57.667368134827598</v>
      </c>
      <c r="K28" s="39">
        <v>57.667368134827697</v>
      </c>
      <c r="L28" s="39">
        <v>57.667368134827598</v>
      </c>
      <c r="M28" s="39">
        <v>57.667368134827498</v>
      </c>
      <c r="N28" s="39">
        <v>57.6673681348272</v>
      </c>
      <c r="O28" s="39">
        <v>57.6673681348272</v>
      </c>
      <c r="P28" s="39">
        <v>57.667368134827399</v>
      </c>
      <c r="Q28" s="39">
        <v>57.667368134827299</v>
      </c>
      <c r="R28" s="39">
        <v>57.6673681348271</v>
      </c>
      <c r="S28" s="39">
        <v>57.667368134827399</v>
      </c>
      <c r="T28" s="39">
        <v>57.667368134827399</v>
      </c>
      <c r="U28" s="39">
        <v>57.667368134827399</v>
      </c>
      <c r="V28" s="39">
        <v>57.6673681348271</v>
      </c>
      <c r="W28" s="39">
        <v>57.667368134827399</v>
      </c>
      <c r="X28" s="39">
        <v>57.667368134827797</v>
      </c>
      <c r="Y28" s="39">
        <v>57.667368134827498</v>
      </c>
      <c r="Z28" s="39">
        <v>57.667368134827498</v>
      </c>
      <c r="AA28" s="39">
        <v>57.667368134827598</v>
      </c>
      <c r="AB28" s="39">
        <v>57.667368134827399</v>
      </c>
      <c r="AC28" s="39">
        <v>57.667368134827697</v>
      </c>
      <c r="AD28" s="39">
        <v>57.667368134827797</v>
      </c>
      <c r="AE28" s="39">
        <v>57.667368134827498</v>
      </c>
      <c r="AF28" s="39">
        <v>57.667368134827697</v>
      </c>
      <c r="AG28" s="39">
        <v>57.667368134827399</v>
      </c>
      <c r="AH28" s="39">
        <v>57.667368134827399</v>
      </c>
      <c r="AI28" s="39">
        <v>57.667368134827598</v>
      </c>
      <c r="AJ28" s="39">
        <v>57.667368134827598</v>
      </c>
      <c r="AK28" s="39">
        <v>57.667368134827598</v>
      </c>
      <c r="AL28" s="39">
        <v>57.667368134827903</v>
      </c>
      <c r="AM28" s="39">
        <v>57.667368134827498</v>
      </c>
      <c r="AN28" s="39">
        <v>57.667368134827399</v>
      </c>
      <c r="AO28" s="39">
        <v>57.667368134827598</v>
      </c>
      <c r="AP28" s="39">
        <v>57.667368134827598</v>
      </c>
      <c r="AQ28" s="39">
        <v>57.667368134827697</v>
      </c>
      <c r="AR28" s="39">
        <v>57.667368134827598</v>
      </c>
      <c r="AS28" s="39">
        <v>57.667368134827598</v>
      </c>
      <c r="AT28" s="39">
        <v>57.667368134827598</v>
      </c>
      <c r="AU28" s="39">
        <v>57.667368134827598</v>
      </c>
      <c r="AV28" s="39">
        <v>57.667368134827498</v>
      </c>
      <c r="AW28" s="39">
        <v>57.667368134827399</v>
      </c>
      <c r="AX28" s="39">
        <v>57.667368134827498</v>
      </c>
      <c r="AY28" s="39">
        <v>57.667368134827797</v>
      </c>
      <c r="AZ28" s="39">
        <v>57.667368134827598</v>
      </c>
      <c r="BA28" s="39">
        <v>57.667368134827299</v>
      </c>
      <c r="BB28" s="39">
        <v>57.667368134827498</v>
      </c>
      <c r="BC28" s="39">
        <v>57.2564293118809</v>
      </c>
      <c r="BD28" s="39">
        <v>57.256429024339397</v>
      </c>
      <c r="BE28" s="39">
        <v>57.2564290243389</v>
      </c>
      <c r="BF28" s="39">
        <v>57.2564290243389</v>
      </c>
      <c r="BG28" s="39">
        <v>57.256429024339297</v>
      </c>
      <c r="BH28" s="39">
        <v>57.256429024338999</v>
      </c>
      <c r="BI28" s="39">
        <v>57.256429024339099</v>
      </c>
      <c r="BJ28" s="39">
        <v>57.2564290243388</v>
      </c>
      <c r="BK28" s="39">
        <v>57.2564290243389</v>
      </c>
      <c r="BL28" s="39">
        <v>57.256429024338999</v>
      </c>
      <c r="BM28" s="39">
        <v>57.256429024338999</v>
      </c>
      <c r="BN28" s="39">
        <v>57.256429024338999</v>
      </c>
      <c r="BO28" s="39">
        <v>57.256429024339297</v>
      </c>
      <c r="BP28" s="39">
        <v>57.256429024339198</v>
      </c>
      <c r="BQ28" s="39">
        <v>57.256429024338999</v>
      </c>
      <c r="BR28" s="39">
        <v>57.2564290243389</v>
      </c>
      <c r="BS28" s="39">
        <v>57.256429024339198</v>
      </c>
      <c r="BT28" s="39">
        <v>57.256429024339198</v>
      </c>
      <c r="BU28" s="39">
        <v>57.256429024339099</v>
      </c>
      <c r="BV28" s="39">
        <v>57.256429024339099</v>
      </c>
      <c r="BW28" s="39">
        <v>57.256429024339297</v>
      </c>
      <c r="BX28" s="39">
        <v>57.256429024339198</v>
      </c>
      <c r="BY28" s="39">
        <v>57.256429024338999</v>
      </c>
      <c r="BZ28" s="39">
        <v>57.256429024339297</v>
      </c>
      <c r="CA28" s="39">
        <v>57.256429024339099</v>
      </c>
      <c r="CB28" s="39">
        <v>57.256429024338999</v>
      </c>
      <c r="CC28" s="39">
        <v>57.256429024339297</v>
      </c>
      <c r="CD28" s="39">
        <v>57.256429024338999</v>
      </c>
      <c r="CE28" s="39">
        <v>57.256429024339198</v>
      </c>
      <c r="CF28" s="39">
        <v>57.256429024339198</v>
      </c>
      <c r="CG28" s="39">
        <v>57.256429024339099</v>
      </c>
      <c r="CH28" s="39">
        <v>57.2564290243389</v>
      </c>
      <c r="CI28" s="39">
        <v>57.2564290243389</v>
      </c>
      <c r="CJ28" s="39">
        <v>57.256429024339099</v>
      </c>
      <c r="CK28" s="39">
        <v>57.2564290243389</v>
      </c>
      <c r="CL28" s="39">
        <v>57.256429024339297</v>
      </c>
      <c r="CM28" s="39">
        <v>57.256429024339198</v>
      </c>
      <c r="CN28" s="39">
        <v>57.256429024339099</v>
      </c>
      <c r="CO28" s="39">
        <v>57.2564290243389</v>
      </c>
      <c r="CP28" s="39">
        <v>57.256429024339099</v>
      </c>
      <c r="CQ28" s="39">
        <v>57.2564290243388</v>
      </c>
      <c r="CR28" s="39">
        <v>57.256429024339099</v>
      </c>
      <c r="CS28" s="39">
        <v>57.256429024338701</v>
      </c>
      <c r="CT28" s="39">
        <v>57.2564290243389</v>
      </c>
      <c r="CU28" s="39">
        <v>57.256429024339297</v>
      </c>
      <c r="CV28" s="39">
        <v>57.256429024338701</v>
      </c>
      <c r="CW28" s="39">
        <v>57.256429024338701</v>
      </c>
      <c r="CX28" s="39">
        <v>57.256429024339099</v>
      </c>
      <c r="CY28" s="39">
        <v>57.256429024339099</v>
      </c>
      <c r="CZ28" s="39">
        <v>57.256429024338701</v>
      </c>
      <c r="DA28" s="39">
        <v>57.052312923092899</v>
      </c>
      <c r="DB28" s="39">
        <v>57.052312817033197</v>
      </c>
      <c r="DC28" s="39">
        <v>57.052312817032998</v>
      </c>
      <c r="DD28" s="39">
        <v>57.052312817033197</v>
      </c>
      <c r="DE28" s="39">
        <v>57.052312817032899</v>
      </c>
      <c r="DF28" s="39">
        <v>57.052312817033197</v>
      </c>
      <c r="DG28" s="39">
        <v>57.052312817032998</v>
      </c>
      <c r="DH28" s="39">
        <v>57.052312817032998</v>
      </c>
      <c r="DI28" s="39">
        <v>57.052312817032899</v>
      </c>
      <c r="DJ28" s="39">
        <v>57.052312817032799</v>
      </c>
      <c r="DK28" s="39">
        <v>57.052312817033098</v>
      </c>
      <c r="DL28" s="39">
        <v>57.052312817033098</v>
      </c>
      <c r="DM28" s="39">
        <v>57.052312817033197</v>
      </c>
      <c r="DN28" s="39">
        <v>57.052312817033197</v>
      </c>
      <c r="DO28" s="39">
        <v>57.0523128170327</v>
      </c>
      <c r="DP28" s="39">
        <v>57.052312817033197</v>
      </c>
      <c r="DQ28" s="39">
        <v>57.052312817033403</v>
      </c>
      <c r="DR28" s="39">
        <v>57.052312817032998</v>
      </c>
      <c r="DS28" s="39">
        <v>57.052312817033197</v>
      </c>
      <c r="DT28" s="39">
        <v>57.052312817033197</v>
      </c>
      <c r="DU28" s="39">
        <v>57.052312817032799</v>
      </c>
      <c r="DV28" s="39">
        <v>57.052312817032899</v>
      </c>
      <c r="DW28" s="39">
        <v>57.052312817032899</v>
      </c>
      <c r="DX28" s="39">
        <v>57.052312817032998</v>
      </c>
      <c r="DY28" s="39">
        <v>57.0523128170327</v>
      </c>
      <c r="DZ28" s="39">
        <v>57.052312817033098</v>
      </c>
      <c r="EA28" s="39">
        <v>57.052312817033297</v>
      </c>
      <c r="EB28" s="39">
        <v>57.052312817033197</v>
      </c>
      <c r="EC28" s="39">
        <v>57.052312817033098</v>
      </c>
      <c r="ED28" s="39">
        <v>57.052312817032799</v>
      </c>
      <c r="EE28" s="39">
        <v>57.052312817032998</v>
      </c>
      <c r="EF28" s="39">
        <v>57.052312817032899</v>
      </c>
      <c r="EG28" s="39">
        <v>57.052312817032998</v>
      </c>
      <c r="EH28" s="39">
        <v>57.052312817033098</v>
      </c>
      <c r="EI28" s="39">
        <v>57.052312817033098</v>
      </c>
      <c r="EJ28" s="39">
        <v>57.052312817032998</v>
      </c>
      <c r="EK28" s="39">
        <v>57.052312817032998</v>
      </c>
      <c r="EL28" s="39">
        <v>57.052312817033197</v>
      </c>
      <c r="EM28" s="39">
        <v>57.052312817032799</v>
      </c>
      <c r="EN28" s="39">
        <v>57.0523128170326</v>
      </c>
      <c r="EO28" s="39">
        <v>57.052312817033197</v>
      </c>
      <c r="EP28" s="39">
        <v>57.052312817032998</v>
      </c>
      <c r="EQ28" s="39">
        <v>57.052312817033098</v>
      </c>
      <c r="ER28" s="39">
        <v>57.052312817033098</v>
      </c>
      <c r="ES28" s="39">
        <v>57.052312817033197</v>
      </c>
      <c r="ET28" s="39">
        <v>57.052312817032998</v>
      </c>
      <c r="EU28" s="39">
        <v>57.052312817033197</v>
      </c>
      <c r="EV28" s="39">
        <v>57.052312817032998</v>
      </c>
      <c r="EW28" s="39">
        <v>57.052312817033098</v>
      </c>
      <c r="EX28" s="39">
        <v>57.052312817032998</v>
      </c>
      <c r="EY28" s="39">
        <v>57.461447317321202</v>
      </c>
      <c r="EZ28" s="39">
        <v>57.4614471872952</v>
      </c>
      <c r="FA28" s="39">
        <v>57.461447187294603</v>
      </c>
      <c r="FB28" s="39">
        <v>57.461447187294901</v>
      </c>
      <c r="FC28" s="39">
        <v>57.461447187294702</v>
      </c>
      <c r="FD28" s="39">
        <v>57.461447187294802</v>
      </c>
      <c r="FE28" s="39">
        <v>57.461447187295001</v>
      </c>
      <c r="FF28" s="39">
        <v>57.4614471872951</v>
      </c>
      <c r="FG28" s="39">
        <v>57.461447187294802</v>
      </c>
      <c r="FH28" s="39">
        <v>57.4614471872951</v>
      </c>
      <c r="FI28" s="39">
        <v>57.461447187294702</v>
      </c>
      <c r="FJ28" s="39">
        <v>57.461447187295299</v>
      </c>
      <c r="FK28" s="39">
        <v>57.461447187294702</v>
      </c>
      <c r="FL28" s="39">
        <v>57.4614471872951</v>
      </c>
      <c r="FM28" s="39">
        <v>57.461447187294503</v>
      </c>
      <c r="FN28" s="39">
        <v>57.461447187294901</v>
      </c>
      <c r="FO28" s="39">
        <v>57.461447187294603</v>
      </c>
      <c r="FP28" s="39">
        <v>57.461447187295001</v>
      </c>
      <c r="FQ28" s="39">
        <v>57.461447187295001</v>
      </c>
      <c r="FR28" s="39">
        <v>57.461447187294901</v>
      </c>
      <c r="FS28" s="39">
        <v>57.461447187295398</v>
      </c>
      <c r="FT28" s="39">
        <v>57.461447187294802</v>
      </c>
      <c r="FU28" s="39">
        <v>57.461447187295001</v>
      </c>
      <c r="FV28" s="39">
        <v>57.461447187295001</v>
      </c>
      <c r="FW28" s="39">
        <v>57.461447187294702</v>
      </c>
      <c r="FX28" s="39">
        <v>57.461447187294503</v>
      </c>
      <c r="FY28" s="39">
        <v>57.461447187294702</v>
      </c>
      <c r="FZ28" s="39">
        <v>57.461447187294802</v>
      </c>
      <c r="GA28" s="39">
        <v>57.4614471872952</v>
      </c>
      <c r="GB28" s="39">
        <v>57.4614471872951</v>
      </c>
      <c r="GC28" s="39">
        <v>57.461447187294503</v>
      </c>
      <c r="GD28" s="39">
        <v>57.4614471872952</v>
      </c>
      <c r="GE28" s="39">
        <v>57.461447187294702</v>
      </c>
      <c r="GF28" s="39">
        <v>57.461447187295001</v>
      </c>
      <c r="GG28" s="39">
        <v>57.461447187294901</v>
      </c>
      <c r="GH28" s="39">
        <v>57.4614471872951</v>
      </c>
      <c r="GI28" s="39">
        <v>57.461447187294503</v>
      </c>
      <c r="GJ28" s="39">
        <v>57.461447187294802</v>
      </c>
      <c r="GK28" s="39">
        <v>57.4614471872951</v>
      </c>
      <c r="GL28" s="39">
        <v>57.461447187294603</v>
      </c>
      <c r="GM28" s="39">
        <v>57.461447187294603</v>
      </c>
      <c r="GN28" s="39">
        <v>57.461447187295001</v>
      </c>
      <c r="GO28" s="39">
        <v>57.461447187294503</v>
      </c>
      <c r="GP28" s="39">
        <v>57.461447187294702</v>
      </c>
      <c r="GQ28" s="39">
        <v>57.461447187294702</v>
      </c>
      <c r="GR28" s="39">
        <v>57.461447187294603</v>
      </c>
      <c r="GS28" s="39">
        <v>57.461447187294901</v>
      </c>
      <c r="GT28" s="39">
        <v>57.461447187294802</v>
      </c>
      <c r="GU28" s="39">
        <v>57.461447187294702</v>
      </c>
      <c r="GV28" s="39">
        <v>57.461447187294901</v>
      </c>
      <c r="GW28" s="39">
        <v>57.874192775719898</v>
      </c>
      <c r="GX28" s="39">
        <v>57.874192651686698</v>
      </c>
      <c r="GY28" s="39">
        <v>57.874192651686897</v>
      </c>
      <c r="GZ28" s="39">
        <v>57.874192651686798</v>
      </c>
      <c r="HA28" s="39">
        <v>57.874192651686798</v>
      </c>
      <c r="HB28" s="39">
        <v>57.874192651686997</v>
      </c>
      <c r="HC28" s="39">
        <v>57.874192651686897</v>
      </c>
      <c r="HD28" s="39">
        <v>57.874192651686897</v>
      </c>
      <c r="HE28" s="39">
        <v>57.874192651686798</v>
      </c>
      <c r="HF28" s="39">
        <v>57.874192651686997</v>
      </c>
      <c r="HG28" s="39">
        <v>57.874192651687103</v>
      </c>
      <c r="HH28" s="39">
        <v>57.874192651687402</v>
      </c>
      <c r="HI28" s="39">
        <v>57.874192651686897</v>
      </c>
      <c r="HJ28" s="39">
        <v>57.874192651687103</v>
      </c>
      <c r="HK28" s="39">
        <v>57.874192651686798</v>
      </c>
      <c r="HL28" s="39">
        <v>57.874192651686698</v>
      </c>
      <c r="HM28" s="39">
        <v>57.874192651686798</v>
      </c>
      <c r="HN28" s="39">
        <v>57.874192651686798</v>
      </c>
      <c r="HO28" s="39">
        <v>57.874192651686997</v>
      </c>
      <c r="HP28" s="39">
        <v>57.874192651686897</v>
      </c>
      <c r="HQ28" s="39">
        <v>57.874192651686698</v>
      </c>
      <c r="HR28" s="39">
        <v>57.874192651686997</v>
      </c>
      <c r="HS28" s="39">
        <v>57.874192651686997</v>
      </c>
      <c r="HT28" s="39">
        <v>57.874192651686997</v>
      </c>
      <c r="HU28" s="39">
        <v>57.874192651686798</v>
      </c>
      <c r="HV28" s="39">
        <v>57.874192651686798</v>
      </c>
      <c r="HW28" s="39">
        <v>57.874192651686599</v>
      </c>
      <c r="HX28" s="39">
        <v>57.874192651686897</v>
      </c>
      <c r="HY28" s="39">
        <v>57.874192651686798</v>
      </c>
      <c r="HZ28" s="39">
        <v>57.874192651686997</v>
      </c>
      <c r="IA28" s="39">
        <v>57.874192651686698</v>
      </c>
      <c r="IB28" s="39">
        <v>57.874192651686798</v>
      </c>
      <c r="IC28" s="39">
        <v>57.874192651686997</v>
      </c>
      <c r="ID28" s="39">
        <v>57.874192651686897</v>
      </c>
      <c r="IE28" s="39">
        <v>57.874192651687103</v>
      </c>
      <c r="IF28" s="39">
        <v>57.874192651687302</v>
      </c>
      <c r="IG28" s="39">
        <v>57.874192651686997</v>
      </c>
      <c r="IH28" s="39">
        <v>57.874192651686599</v>
      </c>
      <c r="II28" s="39">
        <v>57.874192651686997</v>
      </c>
      <c r="IJ28" s="39">
        <v>57.874192651686997</v>
      </c>
      <c r="IK28" s="39">
        <v>57.874192651686698</v>
      </c>
      <c r="IL28" s="39">
        <v>57.874192651687302</v>
      </c>
      <c r="IM28" s="39">
        <v>57.874192651686997</v>
      </c>
      <c r="IN28" s="39">
        <v>57.874192651686599</v>
      </c>
      <c r="IO28" s="39">
        <v>57.874192651686798</v>
      </c>
      <c r="IP28" s="39">
        <v>57.874192651687302</v>
      </c>
      <c r="IQ28" s="39">
        <v>57.874192651686499</v>
      </c>
      <c r="IR28" s="39">
        <v>57.874192651687203</v>
      </c>
      <c r="IS28" s="39">
        <v>57.874192651686897</v>
      </c>
      <c r="IT28" s="39">
        <v>57.874192651687103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58.314663277231297</v>
      </c>
      <c r="F31" s="14">
        <v>58.314663276792999</v>
      </c>
      <c r="G31" s="14">
        <v>58.314663276792999</v>
      </c>
      <c r="H31" s="14">
        <v>58.3146632767928</v>
      </c>
      <c r="I31" s="14">
        <v>58.314663276792999</v>
      </c>
      <c r="J31" s="14">
        <v>58.314663276792999</v>
      </c>
      <c r="K31" s="39">
        <v>58.314663276792999</v>
      </c>
      <c r="L31" s="39">
        <v>58.3146632767928</v>
      </c>
      <c r="M31" s="39">
        <v>58.314663276792899</v>
      </c>
      <c r="N31" s="39">
        <v>58.314663276792999</v>
      </c>
      <c r="O31" s="39">
        <v>58.314663276792999</v>
      </c>
      <c r="P31" s="39">
        <v>58.3146632767928</v>
      </c>
      <c r="Q31" s="39">
        <v>58.3146632767928</v>
      </c>
      <c r="R31" s="39">
        <v>58.314663276792999</v>
      </c>
      <c r="S31" s="39">
        <v>58.3146632767928</v>
      </c>
      <c r="T31" s="39">
        <v>58.314663276792999</v>
      </c>
      <c r="U31" s="39">
        <v>58.314663276792999</v>
      </c>
      <c r="V31" s="39">
        <v>58.314663276792899</v>
      </c>
      <c r="W31" s="39">
        <v>58.314663276792899</v>
      </c>
      <c r="X31" s="39">
        <v>58.3146632767928</v>
      </c>
      <c r="Y31" s="39">
        <v>58.314663276792999</v>
      </c>
      <c r="Z31" s="39">
        <v>58.3146632767928</v>
      </c>
      <c r="AA31" s="39">
        <v>58.314663276792999</v>
      </c>
      <c r="AB31" s="39">
        <v>58.314663276792999</v>
      </c>
      <c r="AC31" s="39">
        <v>58.3146632767928</v>
      </c>
      <c r="AD31" s="39">
        <v>58.314663276792999</v>
      </c>
      <c r="AE31" s="39">
        <v>58.314663276792999</v>
      </c>
      <c r="AF31" s="39">
        <v>58.314663276792999</v>
      </c>
      <c r="AG31" s="39">
        <v>58.314663276792999</v>
      </c>
      <c r="AH31" s="39">
        <v>58.314663276792999</v>
      </c>
      <c r="AI31" s="39">
        <v>58.3146632767928</v>
      </c>
      <c r="AJ31" s="39">
        <v>58.314663276792999</v>
      </c>
      <c r="AK31" s="39">
        <v>58.3146632767928</v>
      </c>
      <c r="AL31" s="39">
        <v>58.3146632767928</v>
      </c>
      <c r="AM31" s="39">
        <v>58.314663276792999</v>
      </c>
      <c r="AN31" s="39">
        <v>58.3146632767928</v>
      </c>
      <c r="AO31" s="39">
        <v>58.314663276792999</v>
      </c>
      <c r="AP31" s="39">
        <v>58.314663276792999</v>
      </c>
      <c r="AQ31" s="39">
        <v>58.314663276792999</v>
      </c>
      <c r="AR31" s="39">
        <v>58.314663276792999</v>
      </c>
      <c r="AS31" s="39">
        <v>58.3146632767928</v>
      </c>
      <c r="AT31" s="39">
        <v>58.3146632767928</v>
      </c>
      <c r="AU31" s="39">
        <v>58.314663276792999</v>
      </c>
      <c r="AV31" s="39">
        <v>58.314663276792999</v>
      </c>
      <c r="AW31" s="39">
        <v>58.314663276792999</v>
      </c>
      <c r="AX31" s="39">
        <v>58.314663276792999</v>
      </c>
      <c r="AY31" s="39">
        <v>58.3146632767928</v>
      </c>
      <c r="AZ31" s="39">
        <v>58.314663276792999</v>
      </c>
      <c r="BA31" s="39">
        <v>58.314663276792999</v>
      </c>
      <c r="BB31" s="39">
        <v>58.314663276792999</v>
      </c>
      <c r="BC31" s="39">
        <v>58.333210911629699</v>
      </c>
      <c r="BD31" s="39">
        <v>58.333210921044703</v>
      </c>
      <c r="BE31" s="39">
        <v>58.333210921044703</v>
      </c>
      <c r="BF31" s="39">
        <v>58.333210921044603</v>
      </c>
      <c r="BG31" s="39">
        <v>58.333210921044802</v>
      </c>
      <c r="BH31" s="39">
        <v>58.333210921044802</v>
      </c>
      <c r="BI31" s="39">
        <v>58.333210921044703</v>
      </c>
      <c r="BJ31" s="39">
        <v>58.333210921044703</v>
      </c>
      <c r="BK31" s="39">
        <v>58.333210921044802</v>
      </c>
      <c r="BL31" s="39">
        <v>58.333210921044802</v>
      </c>
      <c r="BM31" s="39">
        <v>58.333210921044802</v>
      </c>
      <c r="BN31" s="39">
        <v>58.333210921044802</v>
      </c>
      <c r="BO31" s="39">
        <v>58.333210921044603</v>
      </c>
      <c r="BP31" s="39">
        <v>58.333210921044703</v>
      </c>
      <c r="BQ31" s="39">
        <v>58.333210921044802</v>
      </c>
      <c r="BR31" s="39">
        <v>58.333210921044703</v>
      </c>
      <c r="BS31" s="39">
        <v>58.333210921044603</v>
      </c>
      <c r="BT31" s="39">
        <v>58.333210921044802</v>
      </c>
      <c r="BU31" s="39">
        <v>58.333210921044802</v>
      </c>
      <c r="BV31" s="39">
        <v>58.333210921044802</v>
      </c>
      <c r="BW31" s="39">
        <v>58.333210921044802</v>
      </c>
      <c r="BX31" s="39">
        <v>58.333210921044802</v>
      </c>
      <c r="BY31" s="39">
        <v>58.333210921044802</v>
      </c>
      <c r="BZ31" s="39">
        <v>58.333210921044703</v>
      </c>
      <c r="CA31" s="39">
        <v>58.333210921044497</v>
      </c>
      <c r="CB31" s="39">
        <v>58.333210921044703</v>
      </c>
      <c r="CC31" s="39">
        <v>58.333210921044802</v>
      </c>
      <c r="CD31" s="39">
        <v>58.333210921044603</v>
      </c>
      <c r="CE31" s="39">
        <v>58.333210921044802</v>
      </c>
      <c r="CF31" s="39">
        <v>58.333210921044802</v>
      </c>
      <c r="CG31" s="39">
        <v>58.333210921044802</v>
      </c>
      <c r="CH31" s="39">
        <v>58.333210921044703</v>
      </c>
      <c r="CI31" s="39">
        <v>58.333210921044802</v>
      </c>
      <c r="CJ31" s="39">
        <v>58.333210921044802</v>
      </c>
      <c r="CK31" s="39">
        <v>58.333210921044703</v>
      </c>
      <c r="CL31" s="39">
        <v>58.333210921044703</v>
      </c>
      <c r="CM31" s="39">
        <v>58.333210921044703</v>
      </c>
      <c r="CN31" s="39">
        <v>58.333210921044802</v>
      </c>
      <c r="CO31" s="39">
        <v>58.333210921044802</v>
      </c>
      <c r="CP31" s="39">
        <v>58.333210921044703</v>
      </c>
      <c r="CQ31" s="39">
        <v>58.333210921044703</v>
      </c>
      <c r="CR31" s="39">
        <v>58.333210921044802</v>
      </c>
      <c r="CS31" s="39">
        <v>58.333210921044703</v>
      </c>
      <c r="CT31" s="39">
        <v>58.333210921044603</v>
      </c>
      <c r="CU31" s="39">
        <v>58.333210921044802</v>
      </c>
      <c r="CV31" s="39">
        <v>58.333210921044802</v>
      </c>
      <c r="CW31" s="39">
        <v>58.333210921044703</v>
      </c>
      <c r="CX31" s="39">
        <v>58.333210921044802</v>
      </c>
      <c r="CY31" s="39">
        <v>58.333210921044703</v>
      </c>
      <c r="CZ31" s="39">
        <v>58.333210921044802</v>
      </c>
      <c r="DA31" s="39">
        <v>58.342581451722097</v>
      </c>
      <c r="DB31" s="39">
        <v>58.342581454676903</v>
      </c>
      <c r="DC31" s="39">
        <v>58.342581454676903</v>
      </c>
      <c r="DD31" s="39">
        <v>58.342581454676903</v>
      </c>
      <c r="DE31" s="39">
        <v>58.342581454676903</v>
      </c>
      <c r="DF31" s="39">
        <v>58.342581454676797</v>
      </c>
      <c r="DG31" s="39">
        <v>58.342581454676903</v>
      </c>
      <c r="DH31" s="39">
        <v>58.342581454676903</v>
      </c>
      <c r="DI31" s="39">
        <v>58.342581454676797</v>
      </c>
      <c r="DJ31" s="39">
        <v>58.342581454676903</v>
      </c>
      <c r="DK31" s="39">
        <v>58.342581454676903</v>
      </c>
      <c r="DL31" s="39">
        <v>58.342581454676903</v>
      </c>
      <c r="DM31" s="39">
        <v>58.342581454676903</v>
      </c>
      <c r="DN31" s="39">
        <v>58.342581454676903</v>
      </c>
      <c r="DO31" s="39">
        <v>58.342581454677003</v>
      </c>
      <c r="DP31" s="39">
        <v>58.342581454676903</v>
      </c>
      <c r="DQ31" s="39">
        <v>58.342581454676903</v>
      </c>
      <c r="DR31" s="39">
        <v>58.342581454676903</v>
      </c>
      <c r="DS31" s="39">
        <v>58.342581454676903</v>
      </c>
      <c r="DT31" s="39">
        <v>58.342581454676797</v>
      </c>
      <c r="DU31" s="39">
        <v>58.342581454676903</v>
      </c>
      <c r="DV31" s="39">
        <v>58.342581454676903</v>
      </c>
      <c r="DW31" s="39">
        <v>58.342581454676903</v>
      </c>
      <c r="DX31" s="39">
        <v>58.342581454676903</v>
      </c>
      <c r="DY31" s="39">
        <v>58.342581454677003</v>
      </c>
      <c r="DZ31" s="39">
        <v>58.342581454676903</v>
      </c>
      <c r="EA31" s="39">
        <v>58.342581454676903</v>
      </c>
      <c r="EB31" s="39">
        <v>58.342581454676903</v>
      </c>
      <c r="EC31" s="39">
        <v>58.342581454676903</v>
      </c>
      <c r="ED31" s="39">
        <v>58.342581454676903</v>
      </c>
      <c r="EE31" s="39">
        <v>58.342581454676903</v>
      </c>
      <c r="EF31" s="39">
        <v>58.342581454676903</v>
      </c>
      <c r="EG31" s="39">
        <v>58.342581454677003</v>
      </c>
      <c r="EH31" s="39">
        <v>58.342581454676903</v>
      </c>
      <c r="EI31" s="39">
        <v>58.342581454676903</v>
      </c>
      <c r="EJ31" s="39">
        <v>58.342581454676903</v>
      </c>
      <c r="EK31" s="39">
        <v>58.342581454676903</v>
      </c>
      <c r="EL31" s="39">
        <v>58.342581454676903</v>
      </c>
      <c r="EM31" s="39">
        <v>58.342581454676903</v>
      </c>
      <c r="EN31" s="39">
        <v>58.342581454677003</v>
      </c>
      <c r="EO31" s="39">
        <v>58.342581454676903</v>
      </c>
      <c r="EP31" s="39">
        <v>58.342581454676903</v>
      </c>
      <c r="EQ31" s="39">
        <v>58.342581454676903</v>
      </c>
      <c r="ER31" s="39">
        <v>58.342581454676903</v>
      </c>
      <c r="ES31" s="39">
        <v>58.342581454676903</v>
      </c>
      <c r="ET31" s="39">
        <v>58.342581454677003</v>
      </c>
      <c r="EU31" s="39">
        <v>58.342581454676903</v>
      </c>
      <c r="EV31" s="39">
        <v>58.342581454676903</v>
      </c>
      <c r="EW31" s="39">
        <v>58.342581454676903</v>
      </c>
      <c r="EX31" s="39">
        <v>58.342581454676903</v>
      </c>
      <c r="EY31" s="39">
        <v>58.323904905475999</v>
      </c>
      <c r="EZ31" s="39">
        <v>58.323904906843602</v>
      </c>
      <c r="FA31" s="39">
        <v>58.3239049068439</v>
      </c>
      <c r="FB31" s="39">
        <v>58.323904906843701</v>
      </c>
      <c r="FC31" s="39">
        <v>58.323904906843801</v>
      </c>
      <c r="FD31" s="39">
        <v>58.323904906843801</v>
      </c>
      <c r="FE31" s="39">
        <v>58.323904906843801</v>
      </c>
      <c r="FF31" s="39">
        <v>58.323904906843801</v>
      </c>
      <c r="FG31" s="39">
        <v>58.323904906843701</v>
      </c>
      <c r="FH31" s="39">
        <v>58.323904906843801</v>
      </c>
      <c r="FI31" s="39">
        <v>58.323904906843801</v>
      </c>
      <c r="FJ31" s="39">
        <v>58.323904906843701</v>
      </c>
      <c r="FK31" s="39">
        <v>58.323904906844</v>
      </c>
      <c r="FL31" s="39">
        <v>58.323904906843801</v>
      </c>
      <c r="FM31" s="39">
        <v>58.323904906843801</v>
      </c>
      <c r="FN31" s="39">
        <v>58.323904906843801</v>
      </c>
      <c r="FO31" s="39">
        <v>58.323904906843801</v>
      </c>
      <c r="FP31" s="39">
        <v>58.323904906843801</v>
      </c>
      <c r="FQ31" s="39">
        <v>58.323904906843801</v>
      </c>
      <c r="FR31" s="39">
        <v>58.323904906843801</v>
      </c>
      <c r="FS31" s="39">
        <v>58.323904906843801</v>
      </c>
      <c r="FT31" s="39">
        <v>58.323904906843801</v>
      </c>
      <c r="FU31" s="39">
        <v>58.323904906843801</v>
      </c>
      <c r="FV31" s="39">
        <v>58.323904906843701</v>
      </c>
      <c r="FW31" s="39">
        <v>58.323904906843801</v>
      </c>
      <c r="FX31" s="39">
        <v>58.323904906843801</v>
      </c>
      <c r="FY31" s="39">
        <v>58.323904906843801</v>
      </c>
      <c r="FZ31" s="39">
        <v>58.323904906843801</v>
      </c>
      <c r="GA31" s="39">
        <v>58.323904906843801</v>
      </c>
      <c r="GB31" s="39">
        <v>58.323904906843801</v>
      </c>
      <c r="GC31" s="39">
        <v>58.323904906843801</v>
      </c>
      <c r="GD31" s="39">
        <v>58.323904906843801</v>
      </c>
      <c r="GE31" s="39">
        <v>58.323904906843801</v>
      </c>
      <c r="GF31" s="39">
        <v>58.323904906843801</v>
      </c>
      <c r="GG31" s="39">
        <v>58.323904906843701</v>
      </c>
      <c r="GH31" s="39">
        <v>58.323904906843701</v>
      </c>
      <c r="GI31" s="39">
        <v>58.323904906843801</v>
      </c>
      <c r="GJ31" s="39">
        <v>58.323904906843801</v>
      </c>
      <c r="GK31" s="39">
        <v>58.3239049068439</v>
      </c>
      <c r="GL31" s="39">
        <v>58.323904906843801</v>
      </c>
      <c r="GM31" s="39">
        <v>58.323904906843801</v>
      </c>
      <c r="GN31" s="39">
        <v>58.323904906843801</v>
      </c>
      <c r="GO31" s="39">
        <v>58.323904906843801</v>
      </c>
      <c r="GP31" s="39">
        <v>58.323904906843701</v>
      </c>
      <c r="GQ31" s="39">
        <v>58.323904906843801</v>
      </c>
      <c r="GR31" s="39">
        <v>58.323904906843801</v>
      </c>
      <c r="GS31" s="39">
        <v>58.323904906843801</v>
      </c>
      <c r="GT31" s="39">
        <v>58.323904906843801</v>
      </c>
      <c r="GU31" s="39">
        <v>58.323904906843801</v>
      </c>
      <c r="GV31" s="39">
        <v>58.323904906843801</v>
      </c>
      <c r="GW31" s="39">
        <v>58.305485890750603</v>
      </c>
      <c r="GX31" s="39">
        <v>58.305485890979902</v>
      </c>
      <c r="GY31" s="39">
        <v>58.305485890979803</v>
      </c>
      <c r="GZ31" s="39">
        <v>58.305485890979803</v>
      </c>
      <c r="HA31" s="39">
        <v>58.305485890979803</v>
      </c>
      <c r="HB31" s="39">
        <v>58.305485890979803</v>
      </c>
      <c r="HC31" s="39">
        <v>58.305485890979803</v>
      </c>
      <c r="HD31" s="39">
        <v>58.305485890980002</v>
      </c>
      <c r="HE31" s="39">
        <v>58.305485890979803</v>
      </c>
      <c r="HF31" s="39">
        <v>58.305485890979803</v>
      </c>
      <c r="HG31" s="39">
        <v>58.305485890979803</v>
      </c>
      <c r="HH31" s="39">
        <v>58.305485890979803</v>
      </c>
      <c r="HI31" s="39">
        <v>58.305485890979803</v>
      </c>
      <c r="HJ31" s="39">
        <v>58.305485890979803</v>
      </c>
      <c r="HK31" s="39">
        <v>58.305485890979902</v>
      </c>
      <c r="HL31" s="39">
        <v>58.305485890979803</v>
      </c>
      <c r="HM31" s="39">
        <v>58.305485890979803</v>
      </c>
      <c r="HN31" s="39">
        <v>58.305485890979803</v>
      </c>
      <c r="HO31" s="39">
        <v>58.305485890979803</v>
      </c>
      <c r="HP31" s="39">
        <v>58.305485890979803</v>
      </c>
      <c r="HQ31" s="39">
        <v>58.305485890979803</v>
      </c>
      <c r="HR31" s="39">
        <v>58.305485890979803</v>
      </c>
      <c r="HS31" s="39">
        <v>58.305485890979803</v>
      </c>
      <c r="HT31" s="39">
        <v>58.305485890979902</v>
      </c>
      <c r="HU31" s="39">
        <v>58.305485890979803</v>
      </c>
      <c r="HV31" s="39">
        <v>58.305485890979803</v>
      </c>
      <c r="HW31" s="39">
        <v>58.305485890979803</v>
      </c>
      <c r="HX31" s="39">
        <v>58.305485890979803</v>
      </c>
      <c r="HY31" s="39">
        <v>58.305485890979803</v>
      </c>
      <c r="HZ31" s="39">
        <v>58.305485890979703</v>
      </c>
      <c r="IA31" s="39">
        <v>58.305485890979902</v>
      </c>
      <c r="IB31" s="39">
        <v>58.305485890979902</v>
      </c>
      <c r="IC31" s="39">
        <v>58.305485890979902</v>
      </c>
      <c r="ID31" s="39">
        <v>58.305485890979703</v>
      </c>
      <c r="IE31" s="39">
        <v>58.305485890979803</v>
      </c>
      <c r="IF31" s="39">
        <v>58.305485890980002</v>
      </c>
      <c r="IG31" s="39">
        <v>58.305485890979803</v>
      </c>
      <c r="IH31" s="39">
        <v>58.305485890979803</v>
      </c>
      <c r="II31" s="39">
        <v>58.305485890979902</v>
      </c>
      <c r="IJ31" s="39">
        <v>58.305485890980002</v>
      </c>
      <c r="IK31" s="39">
        <v>58.305485890979803</v>
      </c>
      <c r="IL31" s="39">
        <v>58.305485890979803</v>
      </c>
      <c r="IM31" s="39">
        <v>58.305485890979803</v>
      </c>
      <c r="IN31" s="39">
        <v>58.305485890979803</v>
      </c>
      <c r="IO31" s="39">
        <v>58.305485890979803</v>
      </c>
      <c r="IP31" s="39">
        <v>58.305485890979803</v>
      </c>
      <c r="IQ31" s="39">
        <v>58.305485890979803</v>
      </c>
      <c r="IR31" s="39">
        <v>58.305485890979902</v>
      </c>
      <c r="IS31" s="39">
        <v>58.305485890979902</v>
      </c>
      <c r="IT31" s="39">
        <v>58.305485890979803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81.501737419442705</v>
      </c>
      <c r="F32" s="14">
        <v>81.501737420174194</v>
      </c>
      <c r="G32" s="14">
        <v>81.501737420174294</v>
      </c>
      <c r="H32" s="14">
        <v>81.501737420174194</v>
      </c>
      <c r="I32" s="14">
        <v>81.501737420174294</v>
      </c>
      <c r="J32" s="14">
        <v>81.501737420174294</v>
      </c>
      <c r="K32" s="39">
        <v>81.501737420174194</v>
      </c>
      <c r="L32" s="39">
        <v>81.501737420174194</v>
      </c>
      <c r="M32" s="39">
        <v>81.501737420174194</v>
      </c>
      <c r="N32" s="39">
        <v>81.501737420174294</v>
      </c>
      <c r="O32" s="39">
        <v>81.501737420174194</v>
      </c>
      <c r="P32" s="39">
        <v>81.501737420174194</v>
      </c>
      <c r="Q32" s="39">
        <v>81.501737420174194</v>
      </c>
      <c r="R32" s="39">
        <v>81.501737420174194</v>
      </c>
      <c r="S32" s="39">
        <v>81.501737420174194</v>
      </c>
      <c r="T32" s="39">
        <v>81.501737420174294</v>
      </c>
      <c r="U32" s="39">
        <v>81.501737420174194</v>
      </c>
      <c r="V32" s="39">
        <v>81.501737420174194</v>
      </c>
      <c r="W32" s="39">
        <v>81.501737420174194</v>
      </c>
      <c r="X32" s="39">
        <v>81.501737420174194</v>
      </c>
      <c r="Y32" s="39">
        <v>81.501737420174294</v>
      </c>
      <c r="Z32" s="39">
        <v>81.501737420174194</v>
      </c>
      <c r="AA32" s="39">
        <v>81.501737420174194</v>
      </c>
      <c r="AB32" s="39">
        <v>81.501737420174194</v>
      </c>
      <c r="AC32" s="39">
        <v>81.501737420174194</v>
      </c>
      <c r="AD32" s="39">
        <v>81.501737420174194</v>
      </c>
      <c r="AE32" s="39">
        <v>81.501737420174194</v>
      </c>
      <c r="AF32" s="39">
        <v>81.501737420174194</v>
      </c>
      <c r="AG32" s="39">
        <v>81.501737420174194</v>
      </c>
      <c r="AH32" s="39">
        <v>81.501737420174194</v>
      </c>
      <c r="AI32" s="39">
        <v>81.501737420174194</v>
      </c>
      <c r="AJ32" s="39">
        <v>81.501737420174194</v>
      </c>
      <c r="AK32" s="39">
        <v>81.501737420174194</v>
      </c>
      <c r="AL32" s="39">
        <v>81.501737420174194</v>
      </c>
      <c r="AM32" s="39">
        <v>81.501737420174194</v>
      </c>
      <c r="AN32" s="39">
        <v>81.501737420174194</v>
      </c>
      <c r="AO32" s="39">
        <v>81.501737420174194</v>
      </c>
      <c r="AP32" s="39">
        <v>81.501737420174194</v>
      </c>
      <c r="AQ32" s="39">
        <v>81.501737420174294</v>
      </c>
      <c r="AR32" s="39">
        <v>81.501737420174294</v>
      </c>
      <c r="AS32" s="39">
        <v>81.501737420174194</v>
      </c>
      <c r="AT32" s="39">
        <v>81.501737420174194</v>
      </c>
      <c r="AU32" s="39">
        <v>81.501737420174194</v>
      </c>
      <c r="AV32" s="39">
        <v>81.501737420174194</v>
      </c>
      <c r="AW32" s="39">
        <v>81.501737420174194</v>
      </c>
      <c r="AX32" s="39">
        <v>81.501737420174294</v>
      </c>
      <c r="AY32" s="39">
        <v>81.501737420174194</v>
      </c>
      <c r="AZ32" s="39">
        <v>81.501737420174194</v>
      </c>
      <c r="BA32" s="39">
        <v>81.501737420174194</v>
      </c>
      <c r="BB32" s="39">
        <v>81.501737420174194</v>
      </c>
      <c r="BC32" s="39">
        <v>81.513769156790801</v>
      </c>
      <c r="BD32" s="39">
        <v>81.513769170872393</v>
      </c>
      <c r="BE32" s="39">
        <v>81.513769170872393</v>
      </c>
      <c r="BF32" s="39">
        <v>81.513769170872393</v>
      </c>
      <c r="BG32" s="39">
        <v>81.513769170872294</v>
      </c>
      <c r="BH32" s="39">
        <v>81.513769170872294</v>
      </c>
      <c r="BI32" s="39">
        <v>81.513769170872294</v>
      </c>
      <c r="BJ32" s="39">
        <v>81.513769170872393</v>
      </c>
      <c r="BK32" s="39">
        <v>81.513769170872294</v>
      </c>
      <c r="BL32" s="39">
        <v>81.513769170872294</v>
      </c>
      <c r="BM32" s="39">
        <v>81.513769170872294</v>
      </c>
      <c r="BN32" s="39">
        <v>81.513769170872294</v>
      </c>
      <c r="BO32" s="39">
        <v>81.513769170872393</v>
      </c>
      <c r="BP32" s="39">
        <v>81.513769170872294</v>
      </c>
      <c r="BQ32" s="39">
        <v>81.513769170872294</v>
      </c>
      <c r="BR32" s="39">
        <v>81.513769170872393</v>
      </c>
      <c r="BS32" s="39">
        <v>81.513769170872393</v>
      </c>
      <c r="BT32" s="39">
        <v>81.513769170872393</v>
      </c>
      <c r="BU32" s="39">
        <v>81.513769170872393</v>
      </c>
      <c r="BV32" s="39">
        <v>81.513769170872294</v>
      </c>
      <c r="BW32" s="39">
        <v>81.513769170872294</v>
      </c>
      <c r="BX32" s="39">
        <v>81.513769170872294</v>
      </c>
      <c r="BY32" s="39">
        <v>81.513769170872294</v>
      </c>
      <c r="BZ32" s="39">
        <v>81.513769170872294</v>
      </c>
      <c r="CA32" s="39">
        <v>81.513769170872294</v>
      </c>
      <c r="CB32" s="39">
        <v>81.513769170872393</v>
      </c>
      <c r="CC32" s="39">
        <v>81.513769170872393</v>
      </c>
      <c r="CD32" s="39">
        <v>81.513769170872294</v>
      </c>
      <c r="CE32" s="39">
        <v>81.513769170872393</v>
      </c>
      <c r="CF32" s="39">
        <v>81.513769170872294</v>
      </c>
      <c r="CG32" s="39">
        <v>81.513769170872393</v>
      </c>
      <c r="CH32" s="39">
        <v>81.513769170872294</v>
      </c>
      <c r="CI32" s="39">
        <v>81.513769170872393</v>
      </c>
      <c r="CJ32" s="39">
        <v>81.513769170872294</v>
      </c>
      <c r="CK32" s="39">
        <v>81.513769170872393</v>
      </c>
      <c r="CL32" s="39">
        <v>81.513769170872294</v>
      </c>
      <c r="CM32" s="39">
        <v>81.513769170872294</v>
      </c>
      <c r="CN32" s="39">
        <v>81.513769170872294</v>
      </c>
      <c r="CO32" s="39">
        <v>81.513769170872294</v>
      </c>
      <c r="CP32" s="39">
        <v>81.513769170872294</v>
      </c>
      <c r="CQ32" s="39">
        <v>81.513769170872294</v>
      </c>
      <c r="CR32" s="39">
        <v>81.513769170872294</v>
      </c>
      <c r="CS32" s="39">
        <v>81.513769170872393</v>
      </c>
      <c r="CT32" s="39">
        <v>81.513769170872294</v>
      </c>
      <c r="CU32" s="39">
        <v>81.513769170872393</v>
      </c>
      <c r="CV32" s="39">
        <v>81.513769170872294</v>
      </c>
      <c r="CW32" s="39">
        <v>81.513769170872393</v>
      </c>
      <c r="CX32" s="39">
        <v>81.513769170872493</v>
      </c>
      <c r="CY32" s="39">
        <v>81.513769170872294</v>
      </c>
      <c r="CZ32" s="39">
        <v>81.513769170872294</v>
      </c>
      <c r="DA32" s="39">
        <v>81.519766277458999</v>
      </c>
      <c r="DB32" s="39">
        <v>81.5197662805096</v>
      </c>
      <c r="DC32" s="39">
        <v>81.5197662805096</v>
      </c>
      <c r="DD32" s="39">
        <v>81.5197662805096</v>
      </c>
      <c r="DE32" s="39">
        <v>81.5197662805096</v>
      </c>
      <c r="DF32" s="39">
        <v>81.5197662805096</v>
      </c>
      <c r="DG32" s="39">
        <v>81.5197662805096</v>
      </c>
      <c r="DH32" s="39">
        <v>81.519766280509501</v>
      </c>
      <c r="DI32" s="39">
        <v>81.5197662805096</v>
      </c>
      <c r="DJ32" s="39">
        <v>81.519766280509501</v>
      </c>
      <c r="DK32" s="39">
        <v>81.519766280509501</v>
      </c>
      <c r="DL32" s="39">
        <v>81.5197662805096</v>
      </c>
      <c r="DM32" s="39">
        <v>81.5197662805096</v>
      </c>
      <c r="DN32" s="39">
        <v>81.519766280509501</v>
      </c>
      <c r="DO32" s="39">
        <v>81.5197662805096</v>
      </c>
      <c r="DP32" s="39">
        <v>81.519766280509501</v>
      </c>
      <c r="DQ32" s="39">
        <v>81.519766280509501</v>
      </c>
      <c r="DR32" s="39">
        <v>81.5197662805096</v>
      </c>
      <c r="DS32" s="39">
        <v>81.5197662805096</v>
      </c>
      <c r="DT32" s="39">
        <v>81.519766280509501</v>
      </c>
      <c r="DU32" s="39">
        <v>81.5197662805096</v>
      </c>
      <c r="DV32" s="39">
        <v>81.5197662805096</v>
      </c>
      <c r="DW32" s="39">
        <v>81.5197662805096</v>
      </c>
      <c r="DX32" s="39">
        <v>81.5197662805096</v>
      </c>
      <c r="DY32" s="39">
        <v>81.5197662805096</v>
      </c>
      <c r="DZ32" s="39">
        <v>81.5197662805096</v>
      </c>
      <c r="EA32" s="39">
        <v>81.519766280509501</v>
      </c>
      <c r="EB32" s="39">
        <v>81.5197662805096</v>
      </c>
      <c r="EC32" s="39">
        <v>81.5197662805096</v>
      </c>
      <c r="ED32" s="39">
        <v>81.5197662805096</v>
      </c>
      <c r="EE32" s="39">
        <v>81.5197662805096</v>
      </c>
      <c r="EF32" s="39">
        <v>81.519766280509501</v>
      </c>
      <c r="EG32" s="39">
        <v>81.519766280509501</v>
      </c>
      <c r="EH32" s="39">
        <v>81.519766280509501</v>
      </c>
      <c r="EI32" s="39">
        <v>81.5197662805096</v>
      </c>
      <c r="EJ32" s="39">
        <v>81.5197662805096</v>
      </c>
      <c r="EK32" s="39">
        <v>81.519766280509501</v>
      </c>
      <c r="EL32" s="39">
        <v>81.519766280509501</v>
      </c>
      <c r="EM32" s="39">
        <v>81.5197662805096</v>
      </c>
      <c r="EN32" s="39">
        <v>81.5197662805096</v>
      </c>
      <c r="EO32" s="39">
        <v>81.519766280509501</v>
      </c>
      <c r="EP32" s="39">
        <v>81.519766280509501</v>
      </c>
      <c r="EQ32" s="39">
        <v>81.5197662805096</v>
      </c>
      <c r="ER32" s="39">
        <v>81.5197662805096</v>
      </c>
      <c r="ES32" s="39">
        <v>81.5197662805096</v>
      </c>
      <c r="ET32" s="39">
        <v>81.5197662805096</v>
      </c>
      <c r="EU32" s="39">
        <v>81.519766280509501</v>
      </c>
      <c r="EV32" s="39">
        <v>81.5197662805096</v>
      </c>
      <c r="EW32" s="39">
        <v>81.5197662805096</v>
      </c>
      <c r="EX32" s="39">
        <v>81.5197662805096</v>
      </c>
      <c r="EY32" s="39">
        <v>81.507759440582703</v>
      </c>
      <c r="EZ32" s="39">
        <v>81.507759450085501</v>
      </c>
      <c r="FA32" s="39">
        <v>81.507759450085601</v>
      </c>
      <c r="FB32" s="39">
        <v>81.507759450085501</v>
      </c>
      <c r="FC32" s="39">
        <v>81.507759450085402</v>
      </c>
      <c r="FD32" s="39">
        <v>81.507759450085501</v>
      </c>
      <c r="FE32" s="39">
        <v>81.507759450085601</v>
      </c>
      <c r="FF32" s="39">
        <v>81.507759450085501</v>
      </c>
      <c r="FG32" s="39">
        <v>81.507759450085501</v>
      </c>
      <c r="FH32" s="39">
        <v>81.507759450085501</v>
      </c>
      <c r="FI32" s="39">
        <v>81.507759450085501</v>
      </c>
      <c r="FJ32" s="39">
        <v>81.507759450085501</v>
      </c>
      <c r="FK32" s="39">
        <v>81.507759450085501</v>
      </c>
      <c r="FL32" s="39">
        <v>81.507759450085402</v>
      </c>
      <c r="FM32" s="39">
        <v>81.507759450085501</v>
      </c>
      <c r="FN32" s="39">
        <v>81.507759450085501</v>
      </c>
      <c r="FO32" s="39">
        <v>81.507759450085601</v>
      </c>
      <c r="FP32" s="39">
        <v>81.507759450085501</v>
      </c>
      <c r="FQ32" s="39">
        <v>81.507759450085501</v>
      </c>
      <c r="FR32" s="39">
        <v>81.507759450085501</v>
      </c>
      <c r="FS32" s="39">
        <v>81.507759450085501</v>
      </c>
      <c r="FT32" s="39">
        <v>81.507759450085501</v>
      </c>
      <c r="FU32" s="39">
        <v>81.507759450085501</v>
      </c>
      <c r="FV32" s="39">
        <v>81.507759450085501</v>
      </c>
      <c r="FW32" s="39">
        <v>81.507759450085501</v>
      </c>
      <c r="FX32" s="39">
        <v>81.507759450085601</v>
      </c>
      <c r="FY32" s="39">
        <v>81.507759450085501</v>
      </c>
      <c r="FZ32" s="39">
        <v>81.507759450085601</v>
      </c>
      <c r="GA32" s="39">
        <v>81.507759450085501</v>
      </c>
      <c r="GB32" s="39">
        <v>81.507759450085501</v>
      </c>
      <c r="GC32" s="39">
        <v>81.507759450085501</v>
      </c>
      <c r="GD32" s="39">
        <v>81.507759450085501</v>
      </c>
      <c r="GE32" s="39">
        <v>81.507759450085501</v>
      </c>
      <c r="GF32" s="39">
        <v>81.507759450085501</v>
      </c>
      <c r="GG32" s="39">
        <v>81.507759450085501</v>
      </c>
      <c r="GH32" s="39">
        <v>81.507759450085501</v>
      </c>
      <c r="GI32" s="39">
        <v>81.507759450085601</v>
      </c>
      <c r="GJ32" s="39">
        <v>81.507759450085501</v>
      </c>
      <c r="GK32" s="39">
        <v>81.507759450085501</v>
      </c>
      <c r="GL32" s="39">
        <v>81.507759450085501</v>
      </c>
      <c r="GM32" s="39">
        <v>81.507759450085402</v>
      </c>
      <c r="GN32" s="39">
        <v>81.507759450085601</v>
      </c>
      <c r="GO32" s="39">
        <v>81.507759450085601</v>
      </c>
      <c r="GP32" s="39">
        <v>81.507759450085501</v>
      </c>
      <c r="GQ32" s="39">
        <v>81.507759450085601</v>
      </c>
      <c r="GR32" s="39">
        <v>81.507759450085501</v>
      </c>
      <c r="GS32" s="39">
        <v>81.507759450085501</v>
      </c>
      <c r="GT32" s="39">
        <v>81.507759450085601</v>
      </c>
      <c r="GU32" s="39">
        <v>81.507759450085601</v>
      </c>
      <c r="GV32" s="39">
        <v>81.507759450085501</v>
      </c>
      <c r="GW32" s="39">
        <v>81.495703358617803</v>
      </c>
      <c r="GX32" s="39">
        <v>81.495703367495395</v>
      </c>
      <c r="GY32" s="39">
        <v>81.495703367495494</v>
      </c>
      <c r="GZ32" s="39">
        <v>81.495703367495494</v>
      </c>
      <c r="HA32" s="39">
        <v>81.495703367495494</v>
      </c>
      <c r="HB32" s="39">
        <v>81.495703367495494</v>
      </c>
      <c r="HC32" s="39">
        <v>81.495703367495494</v>
      </c>
      <c r="HD32" s="39">
        <v>81.495703367495395</v>
      </c>
      <c r="HE32" s="39">
        <v>81.495703367495494</v>
      </c>
      <c r="HF32" s="39">
        <v>81.495703367495494</v>
      </c>
      <c r="HG32" s="39">
        <v>81.495703367495494</v>
      </c>
      <c r="HH32" s="39">
        <v>81.495703367495494</v>
      </c>
      <c r="HI32" s="39">
        <v>81.495703367495494</v>
      </c>
      <c r="HJ32" s="39">
        <v>81.495703367495494</v>
      </c>
      <c r="HK32" s="39">
        <v>81.495703367495395</v>
      </c>
      <c r="HL32" s="39">
        <v>81.495703367495494</v>
      </c>
      <c r="HM32" s="39">
        <v>81.495703367495494</v>
      </c>
      <c r="HN32" s="39">
        <v>81.495703367495494</v>
      </c>
      <c r="HO32" s="39">
        <v>81.495703367495494</v>
      </c>
      <c r="HP32" s="39">
        <v>81.495703367495494</v>
      </c>
      <c r="HQ32" s="39">
        <v>81.495703367495494</v>
      </c>
      <c r="HR32" s="39">
        <v>81.495703367495494</v>
      </c>
      <c r="HS32" s="39">
        <v>81.495703367495494</v>
      </c>
      <c r="HT32" s="39">
        <v>81.495703367495395</v>
      </c>
      <c r="HU32" s="39">
        <v>81.495703367495494</v>
      </c>
      <c r="HV32" s="39">
        <v>81.495703367495494</v>
      </c>
      <c r="HW32" s="39">
        <v>81.495703367495494</v>
      </c>
      <c r="HX32" s="39">
        <v>81.495703367495494</v>
      </c>
      <c r="HY32" s="39">
        <v>81.495703367495494</v>
      </c>
      <c r="HZ32" s="39">
        <v>81.495703367495395</v>
      </c>
      <c r="IA32" s="39">
        <v>81.495703367495395</v>
      </c>
      <c r="IB32" s="39">
        <v>81.495703367495395</v>
      </c>
      <c r="IC32" s="39">
        <v>81.495703367495395</v>
      </c>
      <c r="ID32" s="39">
        <v>81.495703367495494</v>
      </c>
      <c r="IE32" s="39">
        <v>81.495703367495494</v>
      </c>
      <c r="IF32" s="39">
        <v>81.495703367495395</v>
      </c>
      <c r="IG32" s="39">
        <v>81.495703367495494</v>
      </c>
      <c r="IH32" s="39">
        <v>81.495703367495494</v>
      </c>
      <c r="II32" s="39">
        <v>81.495703367495395</v>
      </c>
      <c r="IJ32" s="39">
        <v>81.495703367495395</v>
      </c>
      <c r="IK32" s="39">
        <v>81.495703367495494</v>
      </c>
      <c r="IL32" s="39">
        <v>81.495703367495494</v>
      </c>
      <c r="IM32" s="39">
        <v>81.495703367495494</v>
      </c>
      <c r="IN32" s="39">
        <v>81.495703367495494</v>
      </c>
      <c r="IO32" s="39">
        <v>81.495703367495494</v>
      </c>
      <c r="IP32" s="39">
        <v>81.495703367495494</v>
      </c>
      <c r="IQ32" s="39">
        <v>81.495703367495494</v>
      </c>
      <c r="IR32" s="39">
        <v>81.495703367495395</v>
      </c>
      <c r="IS32" s="39">
        <v>81.495703367495494</v>
      </c>
      <c r="IT32" s="39">
        <v>81.495703367495494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38.469646781386601</v>
      </c>
      <c r="F33" s="14">
        <v>38.469646784464501</v>
      </c>
      <c r="G33" s="14">
        <v>38.4696467844648</v>
      </c>
      <c r="H33" s="14">
        <v>38.4696467844648</v>
      </c>
      <c r="I33" s="14">
        <v>38.4696467844647</v>
      </c>
      <c r="J33" s="14">
        <v>38.4696467844648</v>
      </c>
      <c r="K33" s="39">
        <v>38.4696467844648</v>
      </c>
      <c r="L33" s="39">
        <v>38.469646784464899</v>
      </c>
      <c r="M33" s="39">
        <v>38.4696467844647</v>
      </c>
      <c r="N33" s="39">
        <v>38.4696467844648</v>
      </c>
      <c r="O33" s="39">
        <v>38.469646784464601</v>
      </c>
      <c r="P33" s="39">
        <v>38.469646784464899</v>
      </c>
      <c r="Q33" s="39">
        <v>38.4696467844648</v>
      </c>
      <c r="R33" s="39">
        <v>38.4696467844648</v>
      </c>
      <c r="S33" s="39">
        <v>38.469646784464899</v>
      </c>
      <c r="T33" s="39">
        <v>38.469646784464899</v>
      </c>
      <c r="U33" s="39">
        <v>38.4696467844647</v>
      </c>
      <c r="V33" s="39">
        <v>38.469646784464899</v>
      </c>
      <c r="W33" s="39">
        <v>38.4696467844647</v>
      </c>
      <c r="X33" s="39">
        <v>38.469646784464601</v>
      </c>
      <c r="Y33" s="39">
        <v>38.4696467844647</v>
      </c>
      <c r="Z33" s="39">
        <v>38.469646784464601</v>
      </c>
      <c r="AA33" s="39">
        <v>38.4696467844647</v>
      </c>
      <c r="AB33" s="39">
        <v>38.469646784464899</v>
      </c>
      <c r="AC33" s="39">
        <v>38.4696467844648</v>
      </c>
      <c r="AD33" s="39">
        <v>38.469646784464601</v>
      </c>
      <c r="AE33" s="39">
        <v>38.4696467844647</v>
      </c>
      <c r="AF33" s="39">
        <v>38.4696467844648</v>
      </c>
      <c r="AG33" s="39">
        <v>38.4696467844648</v>
      </c>
      <c r="AH33" s="39">
        <v>38.4696467844648</v>
      </c>
      <c r="AI33" s="39">
        <v>38.4696467844648</v>
      </c>
      <c r="AJ33" s="39">
        <v>38.469646784464601</v>
      </c>
      <c r="AK33" s="39">
        <v>38.4696467844647</v>
      </c>
      <c r="AL33" s="39">
        <v>38.469646784464601</v>
      </c>
      <c r="AM33" s="39">
        <v>38.469646784464601</v>
      </c>
      <c r="AN33" s="39">
        <v>38.4696467844648</v>
      </c>
      <c r="AO33" s="39">
        <v>38.469646784464601</v>
      </c>
      <c r="AP33" s="39">
        <v>38.469646784464601</v>
      </c>
      <c r="AQ33" s="39">
        <v>38.469646784464899</v>
      </c>
      <c r="AR33" s="39">
        <v>38.4696467844648</v>
      </c>
      <c r="AS33" s="39">
        <v>38.469646784464899</v>
      </c>
      <c r="AT33" s="39">
        <v>38.469646784464899</v>
      </c>
      <c r="AU33" s="39">
        <v>38.4696467844648</v>
      </c>
      <c r="AV33" s="39">
        <v>38.4696467844647</v>
      </c>
      <c r="AW33" s="39">
        <v>38.4696467844648</v>
      </c>
      <c r="AX33" s="39">
        <v>38.4696467844647</v>
      </c>
      <c r="AY33" s="39">
        <v>38.469646784464601</v>
      </c>
      <c r="AZ33" s="39">
        <v>38.469646784464601</v>
      </c>
      <c r="BA33" s="39">
        <v>38.469646784464601</v>
      </c>
      <c r="BB33" s="39">
        <v>38.4696467844647</v>
      </c>
      <c r="BC33" s="39">
        <v>38.505743620805397</v>
      </c>
      <c r="BD33" s="39">
        <v>38.5057436563105</v>
      </c>
      <c r="BE33" s="39">
        <v>38.505743656310798</v>
      </c>
      <c r="BF33" s="39">
        <v>38.505743656310699</v>
      </c>
      <c r="BG33" s="39">
        <v>38.505743656310699</v>
      </c>
      <c r="BH33" s="39">
        <v>38.505743656310699</v>
      </c>
      <c r="BI33" s="39">
        <v>38.505743656310699</v>
      </c>
      <c r="BJ33" s="39">
        <v>38.505743656310798</v>
      </c>
      <c r="BK33" s="39">
        <v>38.505743656310699</v>
      </c>
      <c r="BL33" s="39">
        <v>38.505743656310599</v>
      </c>
      <c r="BM33" s="39">
        <v>38.505743656310699</v>
      </c>
      <c r="BN33" s="39">
        <v>38.505743656310699</v>
      </c>
      <c r="BO33" s="39">
        <v>38.505743656310898</v>
      </c>
      <c r="BP33" s="39">
        <v>38.5057436563105</v>
      </c>
      <c r="BQ33" s="39">
        <v>38.505743656310699</v>
      </c>
      <c r="BR33" s="39">
        <v>38.5057436563105</v>
      </c>
      <c r="BS33" s="39">
        <v>38.505743656310599</v>
      </c>
      <c r="BT33" s="39">
        <v>38.505743656310898</v>
      </c>
      <c r="BU33" s="39">
        <v>38.505743656310898</v>
      </c>
      <c r="BV33" s="39">
        <v>38.505743656310699</v>
      </c>
      <c r="BW33" s="39">
        <v>38.505743656310599</v>
      </c>
      <c r="BX33" s="39">
        <v>38.505743656310798</v>
      </c>
      <c r="BY33" s="39">
        <v>38.505743656310699</v>
      </c>
      <c r="BZ33" s="39">
        <v>38.505743656310699</v>
      </c>
      <c r="CA33" s="39">
        <v>38.505743656310699</v>
      </c>
      <c r="CB33" s="39">
        <v>38.505743656310699</v>
      </c>
      <c r="CC33" s="39">
        <v>38.505743656310898</v>
      </c>
      <c r="CD33" s="39">
        <v>38.505743656310699</v>
      </c>
      <c r="CE33" s="39">
        <v>38.505743656310997</v>
      </c>
      <c r="CF33" s="39">
        <v>38.505743656310599</v>
      </c>
      <c r="CG33" s="39">
        <v>38.5057436563105</v>
      </c>
      <c r="CH33" s="39">
        <v>38.5057436563105</v>
      </c>
      <c r="CI33" s="39">
        <v>38.505743656310699</v>
      </c>
      <c r="CJ33" s="39">
        <v>38.505743656310599</v>
      </c>
      <c r="CK33" s="39">
        <v>38.505743656310699</v>
      </c>
      <c r="CL33" s="39">
        <v>38.505743656310699</v>
      </c>
      <c r="CM33" s="39">
        <v>38.505743656310699</v>
      </c>
      <c r="CN33" s="39">
        <v>38.505743656310699</v>
      </c>
      <c r="CO33" s="39">
        <v>38.505743656310699</v>
      </c>
      <c r="CP33" s="39">
        <v>38.505743656310798</v>
      </c>
      <c r="CQ33" s="39">
        <v>38.5057436563105</v>
      </c>
      <c r="CR33" s="39">
        <v>38.505743656310699</v>
      </c>
      <c r="CS33" s="39">
        <v>38.505743656310798</v>
      </c>
      <c r="CT33" s="39">
        <v>38.505743656310699</v>
      </c>
      <c r="CU33" s="39">
        <v>38.505743656310898</v>
      </c>
      <c r="CV33" s="39">
        <v>38.505743656310699</v>
      </c>
      <c r="CW33" s="39">
        <v>38.505743656310798</v>
      </c>
      <c r="CX33" s="39">
        <v>38.505743656310898</v>
      </c>
      <c r="CY33" s="39">
        <v>38.5057436563105</v>
      </c>
      <c r="CZ33" s="39">
        <v>38.505743656310699</v>
      </c>
      <c r="DA33" s="39">
        <v>38.523733267958697</v>
      </c>
      <c r="DB33" s="39">
        <v>38.523733277094202</v>
      </c>
      <c r="DC33" s="39">
        <v>38.523733277094401</v>
      </c>
      <c r="DD33" s="39">
        <v>38.523733277094003</v>
      </c>
      <c r="DE33" s="39">
        <v>38.523733277094401</v>
      </c>
      <c r="DF33" s="39">
        <v>38.523733277094301</v>
      </c>
      <c r="DG33" s="39">
        <v>38.523733277094301</v>
      </c>
      <c r="DH33" s="39">
        <v>38.523733277094003</v>
      </c>
      <c r="DI33" s="39">
        <v>38.523733277094401</v>
      </c>
      <c r="DJ33" s="39">
        <v>38.523733277094003</v>
      </c>
      <c r="DK33" s="39">
        <v>38.523733277094401</v>
      </c>
      <c r="DL33" s="39">
        <v>38.523733277094401</v>
      </c>
      <c r="DM33" s="39">
        <v>38.523733277094102</v>
      </c>
      <c r="DN33" s="39">
        <v>38.523733277094301</v>
      </c>
      <c r="DO33" s="39">
        <v>38.523733277094202</v>
      </c>
      <c r="DP33" s="39">
        <v>38.523733277094401</v>
      </c>
      <c r="DQ33" s="39">
        <v>38.523733277094202</v>
      </c>
      <c r="DR33" s="39">
        <v>38.523733277094301</v>
      </c>
      <c r="DS33" s="39">
        <v>38.523733277094401</v>
      </c>
      <c r="DT33" s="39">
        <v>38.523733277094401</v>
      </c>
      <c r="DU33" s="39">
        <v>38.523733277094301</v>
      </c>
      <c r="DV33" s="39">
        <v>38.523733277094301</v>
      </c>
      <c r="DW33" s="39">
        <v>38.523733277094301</v>
      </c>
      <c r="DX33" s="39">
        <v>38.523733277094102</v>
      </c>
      <c r="DY33" s="39">
        <v>38.523733277094301</v>
      </c>
      <c r="DZ33" s="39">
        <v>38.523733277094401</v>
      </c>
      <c r="EA33" s="39">
        <v>38.523733277094003</v>
      </c>
      <c r="EB33" s="39">
        <v>38.523733277094401</v>
      </c>
      <c r="EC33" s="39">
        <v>38.523733277094401</v>
      </c>
      <c r="ED33" s="39">
        <v>38.523733277094102</v>
      </c>
      <c r="EE33" s="39">
        <v>38.523733277094102</v>
      </c>
      <c r="EF33" s="39">
        <v>38.523733277094003</v>
      </c>
      <c r="EG33" s="39">
        <v>38.523733277094202</v>
      </c>
      <c r="EH33" s="39">
        <v>38.523733277094003</v>
      </c>
      <c r="EI33" s="39">
        <v>38.523733277094401</v>
      </c>
      <c r="EJ33" s="39">
        <v>38.523733277094102</v>
      </c>
      <c r="EK33" s="39">
        <v>38.523733277094301</v>
      </c>
      <c r="EL33" s="39">
        <v>38.523733277094202</v>
      </c>
      <c r="EM33" s="39">
        <v>38.523733277094301</v>
      </c>
      <c r="EN33" s="39">
        <v>38.523733277094102</v>
      </c>
      <c r="EO33" s="39">
        <v>38.523733277094202</v>
      </c>
      <c r="EP33" s="39">
        <v>38.523733277094401</v>
      </c>
      <c r="EQ33" s="39">
        <v>38.523733277094301</v>
      </c>
      <c r="ER33" s="39">
        <v>38.523733277094301</v>
      </c>
      <c r="ES33" s="39">
        <v>38.523733277094301</v>
      </c>
      <c r="ET33" s="39">
        <v>38.523733277094401</v>
      </c>
      <c r="EU33" s="39">
        <v>38.523733277094003</v>
      </c>
      <c r="EV33" s="39">
        <v>38.523733277094301</v>
      </c>
      <c r="EW33" s="39">
        <v>38.523733277094301</v>
      </c>
      <c r="EX33" s="39">
        <v>38.523733277094301</v>
      </c>
      <c r="EY33" s="39">
        <v>38.487714542873803</v>
      </c>
      <c r="EZ33" s="39">
        <v>38.487714564742902</v>
      </c>
      <c r="FA33" s="39">
        <v>38.487714564743001</v>
      </c>
      <c r="FB33" s="39">
        <v>38.487714564742902</v>
      </c>
      <c r="FC33" s="39">
        <v>38.487714564742902</v>
      </c>
      <c r="FD33" s="39">
        <v>38.487714564742802</v>
      </c>
      <c r="FE33" s="39">
        <v>38.487714564743101</v>
      </c>
      <c r="FF33" s="39">
        <v>38.487714564742802</v>
      </c>
      <c r="FG33" s="39">
        <v>38.487714564742802</v>
      </c>
      <c r="FH33" s="39">
        <v>38.487714564742802</v>
      </c>
      <c r="FI33" s="39">
        <v>38.487714564742902</v>
      </c>
      <c r="FJ33" s="39">
        <v>38.487714564742802</v>
      </c>
      <c r="FK33" s="39">
        <v>38.487714564742902</v>
      </c>
      <c r="FL33" s="39">
        <v>38.487714564742902</v>
      </c>
      <c r="FM33" s="39">
        <v>38.487714564742902</v>
      </c>
      <c r="FN33" s="39">
        <v>38.487714564742902</v>
      </c>
      <c r="FO33" s="39">
        <v>38.487714564742902</v>
      </c>
      <c r="FP33" s="39">
        <v>38.487714564742802</v>
      </c>
      <c r="FQ33" s="39">
        <v>38.487714564742802</v>
      </c>
      <c r="FR33" s="39">
        <v>38.487714564743001</v>
      </c>
      <c r="FS33" s="39">
        <v>38.487714564742802</v>
      </c>
      <c r="FT33" s="39">
        <v>38.487714564742902</v>
      </c>
      <c r="FU33" s="39">
        <v>38.487714564742802</v>
      </c>
      <c r="FV33" s="39">
        <v>38.487714564742802</v>
      </c>
      <c r="FW33" s="39">
        <v>38.487714564742902</v>
      </c>
      <c r="FX33" s="39">
        <v>38.487714564742902</v>
      </c>
      <c r="FY33" s="39">
        <v>38.487714564743101</v>
      </c>
      <c r="FZ33" s="39">
        <v>38.487714564742902</v>
      </c>
      <c r="GA33" s="39">
        <v>38.487714564742802</v>
      </c>
      <c r="GB33" s="39">
        <v>38.487714564743001</v>
      </c>
      <c r="GC33" s="39">
        <v>38.487714564742902</v>
      </c>
      <c r="GD33" s="39">
        <v>38.487714564742802</v>
      </c>
      <c r="GE33" s="39">
        <v>38.487714564743101</v>
      </c>
      <c r="GF33" s="39">
        <v>38.487714564742802</v>
      </c>
      <c r="GG33" s="39">
        <v>38.487714564743101</v>
      </c>
      <c r="GH33" s="39">
        <v>38.487714564742802</v>
      </c>
      <c r="GI33" s="39">
        <v>38.487714564743101</v>
      </c>
      <c r="GJ33" s="39">
        <v>38.487714564743101</v>
      </c>
      <c r="GK33" s="39">
        <v>38.487714564742902</v>
      </c>
      <c r="GL33" s="39">
        <v>38.487714564742902</v>
      </c>
      <c r="GM33" s="39">
        <v>38.487714564742902</v>
      </c>
      <c r="GN33" s="39">
        <v>38.487714564742902</v>
      </c>
      <c r="GO33" s="39">
        <v>38.487714564742902</v>
      </c>
      <c r="GP33" s="39">
        <v>38.487714564742802</v>
      </c>
      <c r="GQ33" s="39">
        <v>38.487714564743101</v>
      </c>
      <c r="GR33" s="39">
        <v>38.487714564742902</v>
      </c>
      <c r="GS33" s="39">
        <v>38.487714564743101</v>
      </c>
      <c r="GT33" s="39">
        <v>38.487714564742902</v>
      </c>
      <c r="GU33" s="39">
        <v>38.487714564742902</v>
      </c>
      <c r="GV33" s="39">
        <v>38.487714564742902</v>
      </c>
      <c r="GW33" s="39">
        <v>38.451541043359597</v>
      </c>
      <c r="GX33" s="39">
        <v>38.451541063838803</v>
      </c>
      <c r="GY33" s="39">
        <v>38.451541063838697</v>
      </c>
      <c r="GZ33" s="39">
        <v>38.451541063839002</v>
      </c>
      <c r="HA33" s="39">
        <v>38.451541063838803</v>
      </c>
      <c r="HB33" s="39">
        <v>38.451541063838903</v>
      </c>
      <c r="HC33" s="39">
        <v>38.451541063838903</v>
      </c>
      <c r="HD33" s="39">
        <v>38.451541063838803</v>
      </c>
      <c r="HE33" s="39">
        <v>38.451541063838697</v>
      </c>
      <c r="HF33" s="39">
        <v>38.451541063838697</v>
      </c>
      <c r="HG33" s="39">
        <v>38.451541063838697</v>
      </c>
      <c r="HH33" s="39">
        <v>38.451541063838903</v>
      </c>
      <c r="HI33" s="39">
        <v>38.451541063838903</v>
      </c>
      <c r="HJ33" s="39">
        <v>38.451541063838903</v>
      </c>
      <c r="HK33" s="39">
        <v>38.451541063838803</v>
      </c>
      <c r="HL33" s="39">
        <v>38.451541063838803</v>
      </c>
      <c r="HM33" s="39">
        <v>38.451541063838803</v>
      </c>
      <c r="HN33" s="39">
        <v>38.451541063839002</v>
      </c>
      <c r="HO33" s="39">
        <v>38.451541063838697</v>
      </c>
      <c r="HP33" s="39">
        <v>38.451541063838803</v>
      </c>
      <c r="HQ33" s="39">
        <v>38.451541063839002</v>
      </c>
      <c r="HR33" s="39">
        <v>38.451541063839002</v>
      </c>
      <c r="HS33" s="39">
        <v>38.451541063838803</v>
      </c>
      <c r="HT33" s="39">
        <v>38.451541063838803</v>
      </c>
      <c r="HU33" s="39">
        <v>38.451541063838697</v>
      </c>
      <c r="HV33" s="39">
        <v>38.451541063838803</v>
      </c>
      <c r="HW33" s="39">
        <v>38.451541063839002</v>
      </c>
      <c r="HX33" s="39">
        <v>38.451541063838697</v>
      </c>
      <c r="HY33" s="39">
        <v>38.451541063838697</v>
      </c>
      <c r="HZ33" s="39">
        <v>38.451541063838803</v>
      </c>
      <c r="IA33" s="39">
        <v>38.451541063839002</v>
      </c>
      <c r="IB33" s="39">
        <v>38.451541063838803</v>
      </c>
      <c r="IC33" s="39">
        <v>38.451541063838803</v>
      </c>
      <c r="ID33" s="39">
        <v>38.451541063838697</v>
      </c>
      <c r="IE33" s="39">
        <v>38.451541063838903</v>
      </c>
      <c r="IF33" s="39">
        <v>38.451541063838597</v>
      </c>
      <c r="IG33" s="39">
        <v>38.451541063838697</v>
      </c>
      <c r="IH33" s="39">
        <v>38.451541063839002</v>
      </c>
      <c r="II33" s="39">
        <v>38.451541063838803</v>
      </c>
      <c r="IJ33" s="39">
        <v>38.451541063838803</v>
      </c>
      <c r="IK33" s="39">
        <v>38.451541063838803</v>
      </c>
      <c r="IL33" s="39">
        <v>38.451541063838903</v>
      </c>
      <c r="IM33" s="39">
        <v>38.451541063838697</v>
      </c>
      <c r="IN33" s="39">
        <v>38.451541063838803</v>
      </c>
      <c r="IO33" s="39">
        <v>38.451541063838903</v>
      </c>
      <c r="IP33" s="39">
        <v>38.451541063838597</v>
      </c>
      <c r="IQ33" s="39">
        <v>38.451541063839002</v>
      </c>
      <c r="IR33" s="39">
        <v>38.451541063838697</v>
      </c>
      <c r="IS33" s="39">
        <v>38.451541063838803</v>
      </c>
      <c r="IT33" s="39">
        <v>38.451541063838903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9.8184901354934198</v>
      </c>
      <c r="F34" s="14">
        <v>9.8184901326300604</v>
      </c>
      <c r="G34" s="14">
        <v>9.8184901326299201</v>
      </c>
      <c r="H34" s="14">
        <v>9.8184901326299308</v>
      </c>
      <c r="I34" s="14">
        <v>9.8184901326298792</v>
      </c>
      <c r="J34" s="14">
        <v>9.8184901326299201</v>
      </c>
      <c r="K34" s="39">
        <v>9.8184901326299094</v>
      </c>
      <c r="L34" s="39">
        <v>9.8184901326298899</v>
      </c>
      <c r="M34" s="39">
        <v>9.8184901326299094</v>
      </c>
      <c r="N34" s="39">
        <v>9.8184901326299006</v>
      </c>
      <c r="O34" s="39">
        <v>9.8184901326299006</v>
      </c>
      <c r="P34" s="39">
        <v>9.8184901326298792</v>
      </c>
      <c r="Q34" s="39">
        <v>9.8184901326299308</v>
      </c>
      <c r="R34" s="39">
        <v>9.8184901326299094</v>
      </c>
      <c r="S34" s="39">
        <v>9.8184901326299006</v>
      </c>
      <c r="T34" s="39">
        <v>9.8184901326298792</v>
      </c>
      <c r="U34" s="39">
        <v>9.8184901326298899</v>
      </c>
      <c r="V34" s="39">
        <v>9.8184901326299006</v>
      </c>
      <c r="W34" s="39">
        <v>9.8184901326299006</v>
      </c>
      <c r="X34" s="39">
        <v>9.8184901326299396</v>
      </c>
      <c r="Y34" s="39">
        <v>9.8184901326299006</v>
      </c>
      <c r="Z34" s="39">
        <v>9.8184901326299201</v>
      </c>
      <c r="AA34" s="39">
        <v>9.8184901326299308</v>
      </c>
      <c r="AB34" s="39">
        <v>9.8184901326299094</v>
      </c>
      <c r="AC34" s="39">
        <v>9.8184901326299308</v>
      </c>
      <c r="AD34" s="39">
        <v>9.8184901326299503</v>
      </c>
      <c r="AE34" s="39">
        <v>9.8184901326299094</v>
      </c>
      <c r="AF34" s="39">
        <v>9.8184901326299308</v>
      </c>
      <c r="AG34" s="39">
        <v>9.8184901326299396</v>
      </c>
      <c r="AH34" s="39">
        <v>9.8184901326299201</v>
      </c>
      <c r="AI34" s="39">
        <v>9.8184901326299201</v>
      </c>
      <c r="AJ34" s="39">
        <v>9.8184901326299201</v>
      </c>
      <c r="AK34" s="39">
        <v>9.8184901326299308</v>
      </c>
      <c r="AL34" s="39">
        <v>9.8184901326299308</v>
      </c>
      <c r="AM34" s="39">
        <v>9.8184901326299308</v>
      </c>
      <c r="AN34" s="39">
        <v>9.8184901326299201</v>
      </c>
      <c r="AO34" s="39">
        <v>9.8184901326299396</v>
      </c>
      <c r="AP34" s="39">
        <v>9.8184901326299094</v>
      </c>
      <c r="AQ34" s="39">
        <v>9.8184901326298899</v>
      </c>
      <c r="AR34" s="39">
        <v>9.8184901326299094</v>
      </c>
      <c r="AS34" s="39">
        <v>9.8184901326299094</v>
      </c>
      <c r="AT34" s="39">
        <v>9.8184901326299006</v>
      </c>
      <c r="AU34" s="39">
        <v>9.8184901326299308</v>
      </c>
      <c r="AV34" s="39">
        <v>9.8184901326299396</v>
      </c>
      <c r="AW34" s="39">
        <v>9.8184901326299308</v>
      </c>
      <c r="AX34" s="39">
        <v>9.8184901326298899</v>
      </c>
      <c r="AY34" s="39">
        <v>9.8184901326299396</v>
      </c>
      <c r="AZ34" s="39">
        <v>9.8184901326299201</v>
      </c>
      <c r="BA34" s="39">
        <v>9.8184901326299094</v>
      </c>
      <c r="BB34" s="39">
        <v>9.8184901326299094</v>
      </c>
      <c r="BC34" s="39">
        <v>9.7967625139329702</v>
      </c>
      <c r="BD34" s="39">
        <v>9.7967624979204206</v>
      </c>
      <c r="BE34" s="39">
        <v>9.7967624979204206</v>
      </c>
      <c r="BF34" s="39">
        <v>9.7967624979203904</v>
      </c>
      <c r="BG34" s="39">
        <v>9.7967624979204295</v>
      </c>
      <c r="BH34" s="39">
        <v>9.7967624979204206</v>
      </c>
      <c r="BI34" s="39">
        <v>9.7967624979204206</v>
      </c>
      <c r="BJ34" s="39">
        <v>9.79676249792041</v>
      </c>
      <c r="BK34" s="39">
        <v>9.7967624979204206</v>
      </c>
      <c r="BL34" s="39">
        <v>9.7967624979204206</v>
      </c>
      <c r="BM34" s="39">
        <v>9.7967624979204206</v>
      </c>
      <c r="BN34" s="39">
        <v>9.79676249792041</v>
      </c>
      <c r="BO34" s="39">
        <v>9.7967624979204508</v>
      </c>
      <c r="BP34" s="39">
        <v>9.7967624979204402</v>
      </c>
      <c r="BQ34" s="39">
        <v>9.7967624979204206</v>
      </c>
      <c r="BR34" s="39">
        <v>9.7967624979204206</v>
      </c>
      <c r="BS34" s="39">
        <v>9.7967624979204402</v>
      </c>
      <c r="BT34" s="39">
        <v>9.7967624979203993</v>
      </c>
      <c r="BU34" s="39">
        <v>9.7967624979203993</v>
      </c>
      <c r="BV34" s="39">
        <v>9.7967624979204206</v>
      </c>
      <c r="BW34" s="39">
        <v>9.7967624979204508</v>
      </c>
      <c r="BX34" s="39">
        <v>9.7967624979204402</v>
      </c>
      <c r="BY34" s="39">
        <v>9.7967624979204402</v>
      </c>
      <c r="BZ34" s="39">
        <v>9.7967624979204295</v>
      </c>
      <c r="CA34" s="39">
        <v>9.7967624979204402</v>
      </c>
      <c r="CB34" s="39">
        <v>9.7967624979203993</v>
      </c>
      <c r="CC34" s="39">
        <v>9.7967624979204206</v>
      </c>
      <c r="CD34" s="39">
        <v>9.7967624979204206</v>
      </c>
      <c r="CE34" s="39">
        <v>9.79676249792041</v>
      </c>
      <c r="CF34" s="39">
        <v>9.7967624979204402</v>
      </c>
      <c r="CG34" s="39">
        <v>9.7967624979204295</v>
      </c>
      <c r="CH34" s="39">
        <v>9.7967624979204206</v>
      </c>
      <c r="CI34" s="39">
        <v>9.7967624979204295</v>
      </c>
      <c r="CJ34" s="39">
        <v>9.7967624979204402</v>
      </c>
      <c r="CK34" s="39">
        <v>9.79676249792041</v>
      </c>
      <c r="CL34" s="39">
        <v>9.7967624979204295</v>
      </c>
      <c r="CM34" s="39">
        <v>9.7967624979204206</v>
      </c>
      <c r="CN34" s="39">
        <v>9.7967624979204206</v>
      </c>
      <c r="CO34" s="39">
        <v>9.79676249792041</v>
      </c>
      <c r="CP34" s="39">
        <v>9.7967624979204206</v>
      </c>
      <c r="CQ34" s="39">
        <v>9.7967624979203993</v>
      </c>
      <c r="CR34" s="39">
        <v>9.7967624979204206</v>
      </c>
      <c r="CS34" s="39">
        <v>9.7967624979203993</v>
      </c>
      <c r="CT34" s="39">
        <v>9.7967624979203993</v>
      </c>
      <c r="CU34" s="39">
        <v>9.7967624979204206</v>
      </c>
      <c r="CV34" s="39">
        <v>9.7967624979204206</v>
      </c>
      <c r="CW34" s="39">
        <v>9.7967624979203904</v>
      </c>
      <c r="CX34" s="39">
        <v>9.79676249792041</v>
      </c>
      <c r="CY34" s="39">
        <v>9.7967624979204295</v>
      </c>
      <c r="CZ34" s="39">
        <v>9.7967624979204206</v>
      </c>
      <c r="DA34" s="39">
        <v>9.7858971206051706</v>
      </c>
      <c r="DB34" s="39">
        <v>9.7858971148483107</v>
      </c>
      <c r="DC34" s="39">
        <v>9.7858971148482592</v>
      </c>
      <c r="DD34" s="39">
        <v>9.7858971148482592</v>
      </c>
      <c r="DE34" s="39">
        <v>9.7858971148482592</v>
      </c>
      <c r="DF34" s="39">
        <v>9.7858971148482894</v>
      </c>
      <c r="DG34" s="39">
        <v>9.7858971148482805</v>
      </c>
      <c r="DH34" s="39">
        <v>9.7858971148482699</v>
      </c>
      <c r="DI34" s="39">
        <v>9.7858971148482503</v>
      </c>
      <c r="DJ34" s="39">
        <v>9.7858971148482805</v>
      </c>
      <c r="DK34" s="39">
        <v>9.7858971148482805</v>
      </c>
      <c r="DL34" s="39">
        <v>9.7858971148482805</v>
      </c>
      <c r="DM34" s="39">
        <v>9.7858971148482805</v>
      </c>
      <c r="DN34" s="39">
        <v>9.7858971148482699</v>
      </c>
      <c r="DO34" s="39">
        <v>9.7858971148482397</v>
      </c>
      <c r="DP34" s="39">
        <v>9.7858971148482805</v>
      </c>
      <c r="DQ34" s="39">
        <v>9.7858971148482894</v>
      </c>
      <c r="DR34" s="39">
        <v>9.7858971148482592</v>
      </c>
      <c r="DS34" s="39">
        <v>9.7858971148482894</v>
      </c>
      <c r="DT34" s="39">
        <v>9.7858971148482805</v>
      </c>
      <c r="DU34" s="39">
        <v>9.7858971148482397</v>
      </c>
      <c r="DV34" s="39">
        <v>9.7858971148482592</v>
      </c>
      <c r="DW34" s="39">
        <v>9.7858971148482592</v>
      </c>
      <c r="DX34" s="39">
        <v>9.7858971148482503</v>
      </c>
      <c r="DY34" s="39">
        <v>9.7858971148482397</v>
      </c>
      <c r="DZ34" s="39">
        <v>9.7858971148482592</v>
      </c>
      <c r="EA34" s="39">
        <v>9.7858971148482894</v>
      </c>
      <c r="EB34" s="39">
        <v>9.7858971148482805</v>
      </c>
      <c r="EC34" s="39">
        <v>9.7858971148482699</v>
      </c>
      <c r="ED34" s="39">
        <v>9.7858971148482397</v>
      </c>
      <c r="EE34" s="39">
        <v>9.7858971148482397</v>
      </c>
      <c r="EF34" s="39">
        <v>9.7858971148482699</v>
      </c>
      <c r="EG34" s="39">
        <v>9.7858971148482503</v>
      </c>
      <c r="EH34" s="39">
        <v>9.7858971148482699</v>
      </c>
      <c r="EI34" s="39">
        <v>9.7858971148482894</v>
      </c>
      <c r="EJ34" s="39">
        <v>9.7858971148482503</v>
      </c>
      <c r="EK34" s="39">
        <v>9.7858971148482699</v>
      </c>
      <c r="EL34" s="39">
        <v>9.7858971148482592</v>
      </c>
      <c r="EM34" s="39">
        <v>9.7858971148482592</v>
      </c>
      <c r="EN34" s="39">
        <v>9.7858971148482397</v>
      </c>
      <c r="EO34" s="39">
        <v>9.7858971148482894</v>
      </c>
      <c r="EP34" s="39">
        <v>9.7858971148482894</v>
      </c>
      <c r="EQ34" s="39">
        <v>9.7858971148482894</v>
      </c>
      <c r="ER34" s="39">
        <v>9.7858971148482699</v>
      </c>
      <c r="ES34" s="39">
        <v>9.7858971148482805</v>
      </c>
      <c r="ET34" s="39">
        <v>9.7858971148482699</v>
      </c>
      <c r="EU34" s="39">
        <v>9.7858971148482805</v>
      </c>
      <c r="EV34" s="39">
        <v>9.7858971148482699</v>
      </c>
      <c r="EW34" s="39">
        <v>9.7858971148482592</v>
      </c>
      <c r="EX34" s="39">
        <v>9.7858971148482503</v>
      </c>
      <c r="EY34" s="39">
        <v>9.8076268568584908</v>
      </c>
      <c r="EZ34" s="39">
        <v>9.8076268492362697</v>
      </c>
      <c r="FA34" s="39">
        <v>9.8076268492362306</v>
      </c>
      <c r="FB34" s="39">
        <v>9.8076268492362608</v>
      </c>
      <c r="FC34" s="39">
        <v>9.8076268492362502</v>
      </c>
      <c r="FD34" s="39">
        <v>9.8076268492362697</v>
      </c>
      <c r="FE34" s="39">
        <v>9.8076268492362395</v>
      </c>
      <c r="FF34" s="39">
        <v>9.8076268492362804</v>
      </c>
      <c r="FG34" s="39">
        <v>9.8076268492362395</v>
      </c>
      <c r="FH34" s="39">
        <v>9.8076268492362892</v>
      </c>
      <c r="FI34" s="39">
        <v>9.8076268492362608</v>
      </c>
      <c r="FJ34" s="39">
        <v>9.8076268492362804</v>
      </c>
      <c r="FK34" s="39">
        <v>9.8076268492362608</v>
      </c>
      <c r="FL34" s="39">
        <v>9.8076268492362697</v>
      </c>
      <c r="FM34" s="39">
        <v>9.8076268492362395</v>
      </c>
      <c r="FN34" s="39">
        <v>9.8076268492362608</v>
      </c>
      <c r="FO34" s="39">
        <v>9.8076268492362502</v>
      </c>
      <c r="FP34" s="39">
        <v>9.8076268492362804</v>
      </c>
      <c r="FQ34" s="39">
        <v>9.8076268492362892</v>
      </c>
      <c r="FR34" s="39">
        <v>9.8076268492362502</v>
      </c>
      <c r="FS34" s="39">
        <v>9.8076268492362892</v>
      </c>
      <c r="FT34" s="39">
        <v>9.8076268492362502</v>
      </c>
      <c r="FU34" s="39">
        <v>9.8076268492362502</v>
      </c>
      <c r="FV34" s="39">
        <v>9.8076268492362502</v>
      </c>
      <c r="FW34" s="39">
        <v>9.8076268492362608</v>
      </c>
      <c r="FX34" s="39">
        <v>9.80762684923622</v>
      </c>
      <c r="FY34" s="39">
        <v>9.8076268492362395</v>
      </c>
      <c r="FZ34" s="39">
        <v>9.8076268492362608</v>
      </c>
      <c r="GA34" s="39">
        <v>9.8076268492362804</v>
      </c>
      <c r="GB34" s="39">
        <v>9.8076268492362697</v>
      </c>
      <c r="GC34" s="39">
        <v>9.8076268492362395</v>
      </c>
      <c r="GD34" s="39">
        <v>9.8076268492362892</v>
      </c>
      <c r="GE34" s="39">
        <v>9.8076268492362395</v>
      </c>
      <c r="GF34" s="39">
        <v>9.8076268492362804</v>
      </c>
      <c r="GG34" s="39">
        <v>9.8076268492362697</v>
      </c>
      <c r="GH34" s="39">
        <v>9.8076268492362697</v>
      </c>
      <c r="GI34" s="39">
        <v>9.8076268492362306</v>
      </c>
      <c r="GJ34" s="39">
        <v>9.8076268492362608</v>
      </c>
      <c r="GK34" s="39">
        <v>9.8076268492362804</v>
      </c>
      <c r="GL34" s="39">
        <v>9.8076268492362502</v>
      </c>
      <c r="GM34" s="39">
        <v>9.8076268492362502</v>
      </c>
      <c r="GN34" s="39">
        <v>9.8076268492362697</v>
      </c>
      <c r="GO34" s="39">
        <v>9.8076268492362395</v>
      </c>
      <c r="GP34" s="39">
        <v>9.8076268492362395</v>
      </c>
      <c r="GQ34" s="39">
        <v>9.8076268492362395</v>
      </c>
      <c r="GR34" s="39">
        <v>9.8076268492362395</v>
      </c>
      <c r="GS34" s="39">
        <v>9.8076268492362306</v>
      </c>
      <c r="GT34" s="39">
        <v>9.8076268492362395</v>
      </c>
      <c r="GU34" s="39">
        <v>9.8076268492362502</v>
      </c>
      <c r="GV34" s="39">
        <v>9.8076268492362804</v>
      </c>
      <c r="GW34" s="39">
        <v>9.8293523177887998</v>
      </c>
      <c r="GX34" s="39">
        <v>9.8293523105509397</v>
      </c>
      <c r="GY34" s="39">
        <v>9.8293523105509504</v>
      </c>
      <c r="GZ34" s="39">
        <v>9.8293523105509593</v>
      </c>
      <c r="HA34" s="39">
        <v>9.8293523105509593</v>
      </c>
      <c r="HB34" s="39">
        <v>9.8293523105509806</v>
      </c>
      <c r="HC34" s="39">
        <v>9.8293523105509699</v>
      </c>
      <c r="HD34" s="39">
        <v>9.8293523105509699</v>
      </c>
      <c r="HE34" s="39">
        <v>9.8293523105509593</v>
      </c>
      <c r="HF34" s="39">
        <v>9.8293523105509593</v>
      </c>
      <c r="HG34" s="39">
        <v>9.8293523105509593</v>
      </c>
      <c r="HH34" s="39">
        <v>9.8293523105510001</v>
      </c>
      <c r="HI34" s="39">
        <v>9.8293523105509593</v>
      </c>
      <c r="HJ34" s="39">
        <v>9.8293523105509895</v>
      </c>
      <c r="HK34" s="39">
        <v>9.8293523105509504</v>
      </c>
      <c r="HL34" s="39">
        <v>9.8293523105509593</v>
      </c>
      <c r="HM34" s="39">
        <v>9.8293523105509593</v>
      </c>
      <c r="HN34" s="39">
        <v>9.8293523105509593</v>
      </c>
      <c r="HO34" s="39">
        <v>9.8293523105509593</v>
      </c>
      <c r="HP34" s="39">
        <v>9.8293523105509593</v>
      </c>
      <c r="HQ34" s="39">
        <v>9.8293523105509593</v>
      </c>
      <c r="HR34" s="39">
        <v>9.8293523105509699</v>
      </c>
      <c r="HS34" s="39">
        <v>9.8293523105509593</v>
      </c>
      <c r="HT34" s="39">
        <v>9.8293523105509593</v>
      </c>
      <c r="HU34" s="39">
        <v>9.8293523105509397</v>
      </c>
      <c r="HV34" s="39">
        <v>9.8293523105509593</v>
      </c>
      <c r="HW34" s="39">
        <v>9.8293523105509397</v>
      </c>
      <c r="HX34" s="39">
        <v>9.8293523105509397</v>
      </c>
      <c r="HY34" s="39">
        <v>9.8293523105509504</v>
      </c>
      <c r="HZ34" s="39">
        <v>9.8293523105509806</v>
      </c>
      <c r="IA34" s="39">
        <v>9.8293523105509593</v>
      </c>
      <c r="IB34" s="39">
        <v>9.8293523105509593</v>
      </c>
      <c r="IC34" s="39">
        <v>9.8293523105509806</v>
      </c>
      <c r="ID34" s="39">
        <v>9.8293523105509504</v>
      </c>
      <c r="IE34" s="39">
        <v>9.8293523105510001</v>
      </c>
      <c r="IF34" s="39">
        <v>9.8293523105509699</v>
      </c>
      <c r="IG34" s="39">
        <v>9.8293523105509806</v>
      </c>
      <c r="IH34" s="39">
        <v>9.8293523105509504</v>
      </c>
      <c r="II34" s="39">
        <v>9.8293523105509593</v>
      </c>
      <c r="IJ34" s="39">
        <v>9.8293523105509593</v>
      </c>
      <c r="IK34" s="39">
        <v>9.8293523105509593</v>
      </c>
      <c r="IL34" s="39">
        <v>9.8293523105509806</v>
      </c>
      <c r="IM34" s="39">
        <v>9.8293523105509699</v>
      </c>
      <c r="IN34" s="39">
        <v>9.8293523105509308</v>
      </c>
      <c r="IO34" s="39">
        <v>9.8293523105509806</v>
      </c>
      <c r="IP34" s="39">
        <v>9.8293523105509806</v>
      </c>
      <c r="IQ34" s="39">
        <v>9.8293523105509397</v>
      </c>
      <c r="IR34" s="39">
        <v>9.8293523105509806</v>
      </c>
      <c r="IS34" s="39">
        <v>9.8293523105509699</v>
      </c>
      <c r="IT34" s="39">
        <v>9.8293523105509806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28.479008585450401</v>
      </c>
      <c r="F35" s="14">
        <v>28.479008585620299</v>
      </c>
      <c r="G35" s="14">
        <v>28.4790085856202</v>
      </c>
      <c r="H35" s="14">
        <v>28.479008585620299</v>
      </c>
      <c r="I35" s="14">
        <v>28.479008585620502</v>
      </c>
      <c r="J35" s="14">
        <v>28.479008585620299</v>
      </c>
      <c r="K35" s="39">
        <v>28.479008585620299</v>
      </c>
      <c r="L35" s="39">
        <v>28.479008585620399</v>
      </c>
      <c r="M35" s="39">
        <v>28.479008585620502</v>
      </c>
      <c r="N35" s="39">
        <v>28.479008585620299</v>
      </c>
      <c r="O35" s="39">
        <v>28.479008585620502</v>
      </c>
      <c r="P35" s="39">
        <v>28.479008585620399</v>
      </c>
      <c r="Q35" s="39">
        <v>28.479008585620299</v>
      </c>
      <c r="R35" s="39">
        <v>28.479008585620299</v>
      </c>
      <c r="S35" s="39">
        <v>28.479008585620299</v>
      </c>
      <c r="T35" s="39">
        <v>28.479008585620299</v>
      </c>
      <c r="U35" s="39">
        <v>28.479008585620502</v>
      </c>
      <c r="V35" s="39">
        <v>28.4790085856202</v>
      </c>
      <c r="W35" s="39">
        <v>28.479008585620502</v>
      </c>
      <c r="X35" s="39">
        <v>28.479008585620502</v>
      </c>
      <c r="Y35" s="39">
        <v>28.479008585620502</v>
      </c>
      <c r="Z35" s="39">
        <v>28.479008585620502</v>
      </c>
      <c r="AA35" s="39">
        <v>28.479008585620299</v>
      </c>
      <c r="AB35" s="39">
        <v>28.479008585620299</v>
      </c>
      <c r="AC35" s="39">
        <v>28.479008585620299</v>
      </c>
      <c r="AD35" s="39">
        <v>28.479008585620502</v>
      </c>
      <c r="AE35" s="39">
        <v>28.479008585620502</v>
      </c>
      <c r="AF35" s="39">
        <v>28.479008585620299</v>
      </c>
      <c r="AG35" s="39">
        <v>28.479008585620299</v>
      </c>
      <c r="AH35" s="39">
        <v>28.479008585620299</v>
      </c>
      <c r="AI35" s="39">
        <v>28.479008585620399</v>
      </c>
      <c r="AJ35" s="39">
        <v>28.479008585620502</v>
      </c>
      <c r="AK35" s="39">
        <v>28.479008585620299</v>
      </c>
      <c r="AL35" s="39">
        <v>28.479008585620502</v>
      </c>
      <c r="AM35" s="39">
        <v>28.479008585620502</v>
      </c>
      <c r="AN35" s="39">
        <v>28.479008585620299</v>
      </c>
      <c r="AO35" s="39">
        <v>28.479008585620502</v>
      </c>
      <c r="AP35" s="39">
        <v>28.479008585620502</v>
      </c>
      <c r="AQ35" s="39">
        <v>28.479008585620299</v>
      </c>
      <c r="AR35" s="39">
        <v>28.4790085856202</v>
      </c>
      <c r="AS35" s="39">
        <v>28.479008585620399</v>
      </c>
      <c r="AT35" s="39">
        <v>28.479008585620299</v>
      </c>
      <c r="AU35" s="39">
        <v>28.479008585620299</v>
      </c>
      <c r="AV35" s="39">
        <v>28.479008585620299</v>
      </c>
      <c r="AW35" s="39">
        <v>28.479008585620299</v>
      </c>
      <c r="AX35" s="39">
        <v>28.479008585620502</v>
      </c>
      <c r="AY35" s="39">
        <v>28.479008585620502</v>
      </c>
      <c r="AZ35" s="39">
        <v>28.479008585620502</v>
      </c>
      <c r="BA35" s="39">
        <v>28.479008585620601</v>
      </c>
      <c r="BB35" s="39">
        <v>28.479008585620502</v>
      </c>
      <c r="BC35" s="39">
        <v>28.475222341486301</v>
      </c>
      <c r="BD35" s="39">
        <v>28.475222336559401</v>
      </c>
      <c r="BE35" s="39">
        <v>28.475222336559099</v>
      </c>
      <c r="BF35" s="39">
        <v>28.475222336559099</v>
      </c>
      <c r="BG35" s="39">
        <v>28.475222336559199</v>
      </c>
      <c r="BH35" s="39">
        <v>28.475222336559199</v>
      </c>
      <c r="BI35" s="39">
        <v>28.475222336559099</v>
      </c>
      <c r="BJ35" s="39">
        <v>28.475222336559099</v>
      </c>
      <c r="BK35" s="39">
        <v>28.475222336559099</v>
      </c>
      <c r="BL35" s="39">
        <v>28.475222336559099</v>
      </c>
      <c r="BM35" s="39">
        <v>28.475222336559199</v>
      </c>
      <c r="BN35" s="39">
        <v>28.475222336559199</v>
      </c>
      <c r="BO35" s="39">
        <v>28.4752223365589</v>
      </c>
      <c r="BP35" s="39">
        <v>28.475222336559298</v>
      </c>
      <c r="BQ35" s="39">
        <v>28.475222336559199</v>
      </c>
      <c r="BR35" s="39">
        <v>28.475222336559298</v>
      </c>
      <c r="BS35" s="39">
        <v>28.475222336559099</v>
      </c>
      <c r="BT35" s="39">
        <v>28.4752223365589</v>
      </c>
      <c r="BU35" s="39">
        <v>28.4752223365589</v>
      </c>
      <c r="BV35" s="39">
        <v>28.475222336559199</v>
      </c>
      <c r="BW35" s="39">
        <v>28.475222336559099</v>
      </c>
      <c r="BX35" s="39">
        <v>28.475222336559099</v>
      </c>
      <c r="BY35" s="39">
        <v>28.475222336559</v>
      </c>
      <c r="BZ35" s="39">
        <v>28.475222336559099</v>
      </c>
      <c r="CA35" s="39">
        <v>28.475222336559099</v>
      </c>
      <c r="CB35" s="39">
        <v>28.475222336559099</v>
      </c>
      <c r="CC35" s="39">
        <v>28.4752223365589</v>
      </c>
      <c r="CD35" s="39">
        <v>28.475222336559099</v>
      </c>
      <c r="CE35" s="39">
        <v>28.4752223365589</v>
      </c>
      <c r="CF35" s="39">
        <v>28.475222336559099</v>
      </c>
      <c r="CG35" s="39">
        <v>28.475222336559199</v>
      </c>
      <c r="CH35" s="39">
        <v>28.475222336559298</v>
      </c>
      <c r="CI35" s="39">
        <v>28.475222336559099</v>
      </c>
      <c r="CJ35" s="39">
        <v>28.475222336559099</v>
      </c>
      <c r="CK35" s="39">
        <v>28.475222336559099</v>
      </c>
      <c r="CL35" s="39">
        <v>28.475222336559099</v>
      </c>
      <c r="CM35" s="39">
        <v>28.475222336559099</v>
      </c>
      <c r="CN35" s="39">
        <v>28.475222336559099</v>
      </c>
      <c r="CO35" s="39">
        <v>28.475222336559199</v>
      </c>
      <c r="CP35" s="39">
        <v>28.475222336559099</v>
      </c>
      <c r="CQ35" s="39">
        <v>28.475222336559298</v>
      </c>
      <c r="CR35" s="39">
        <v>28.475222336559199</v>
      </c>
      <c r="CS35" s="39">
        <v>28.475222336559099</v>
      </c>
      <c r="CT35" s="39">
        <v>28.475222336559099</v>
      </c>
      <c r="CU35" s="39">
        <v>28.4752223365589</v>
      </c>
      <c r="CV35" s="39">
        <v>28.475222336559099</v>
      </c>
      <c r="CW35" s="39">
        <v>28.475222336559099</v>
      </c>
      <c r="CX35" s="39">
        <v>28.4752223365589</v>
      </c>
      <c r="CY35" s="39">
        <v>28.475222336559298</v>
      </c>
      <c r="CZ35" s="39">
        <v>28.475222336559099</v>
      </c>
      <c r="DA35" s="39">
        <v>28.473337973883101</v>
      </c>
      <c r="DB35" s="39">
        <v>28.473337973119602</v>
      </c>
      <c r="DC35" s="39">
        <v>28.473337973119602</v>
      </c>
      <c r="DD35" s="39">
        <v>28.473337973119801</v>
      </c>
      <c r="DE35" s="39">
        <v>28.473337973119602</v>
      </c>
      <c r="DF35" s="39">
        <v>28.473337973119499</v>
      </c>
      <c r="DG35" s="39">
        <v>28.473337973119602</v>
      </c>
      <c r="DH35" s="39">
        <v>28.473337973119801</v>
      </c>
      <c r="DI35" s="39">
        <v>28.473337973119499</v>
      </c>
      <c r="DJ35" s="39">
        <v>28.473337973119701</v>
      </c>
      <c r="DK35" s="39">
        <v>28.473337973119602</v>
      </c>
      <c r="DL35" s="39">
        <v>28.473337973119602</v>
      </c>
      <c r="DM35" s="39">
        <v>28.473337973119801</v>
      </c>
      <c r="DN35" s="39">
        <v>28.473337973119499</v>
      </c>
      <c r="DO35" s="39">
        <v>28.473337973119801</v>
      </c>
      <c r="DP35" s="39">
        <v>28.473337973119602</v>
      </c>
      <c r="DQ35" s="39">
        <v>28.473337973119602</v>
      </c>
      <c r="DR35" s="39">
        <v>28.473337973119602</v>
      </c>
      <c r="DS35" s="39">
        <v>28.473337973119602</v>
      </c>
      <c r="DT35" s="39">
        <v>28.473337973119602</v>
      </c>
      <c r="DU35" s="39">
        <v>28.473337973119602</v>
      </c>
      <c r="DV35" s="39">
        <v>28.473337973119602</v>
      </c>
      <c r="DW35" s="39">
        <v>28.473337973119602</v>
      </c>
      <c r="DX35" s="39">
        <v>28.473337973119701</v>
      </c>
      <c r="DY35" s="39">
        <v>28.473337973119801</v>
      </c>
      <c r="DZ35" s="39">
        <v>28.473337973119602</v>
      </c>
      <c r="EA35" s="39">
        <v>28.473337973119701</v>
      </c>
      <c r="EB35" s="39">
        <v>28.473337973119602</v>
      </c>
      <c r="EC35" s="39">
        <v>28.473337973119499</v>
      </c>
      <c r="ED35" s="39">
        <v>28.473337973119801</v>
      </c>
      <c r="EE35" s="39">
        <v>28.473337973119801</v>
      </c>
      <c r="EF35" s="39">
        <v>28.473337973119801</v>
      </c>
      <c r="EG35" s="39">
        <v>28.473337973119801</v>
      </c>
      <c r="EH35" s="39">
        <v>28.473337973119701</v>
      </c>
      <c r="EI35" s="39">
        <v>28.473337973119602</v>
      </c>
      <c r="EJ35" s="39">
        <v>28.473337973119801</v>
      </c>
      <c r="EK35" s="39">
        <v>28.473337973119602</v>
      </c>
      <c r="EL35" s="39">
        <v>28.473337973119801</v>
      </c>
      <c r="EM35" s="39">
        <v>28.473337973119602</v>
      </c>
      <c r="EN35" s="39">
        <v>28.473337973119801</v>
      </c>
      <c r="EO35" s="39">
        <v>28.473337973119602</v>
      </c>
      <c r="EP35" s="39">
        <v>28.473337973119602</v>
      </c>
      <c r="EQ35" s="39">
        <v>28.473337973119602</v>
      </c>
      <c r="ER35" s="39">
        <v>28.473337973119602</v>
      </c>
      <c r="ES35" s="39">
        <v>28.473337973119602</v>
      </c>
      <c r="ET35" s="39">
        <v>28.473337973119602</v>
      </c>
      <c r="EU35" s="39">
        <v>28.473337973119801</v>
      </c>
      <c r="EV35" s="39">
        <v>28.473337973119602</v>
      </c>
      <c r="EW35" s="39">
        <v>28.473337973119499</v>
      </c>
      <c r="EX35" s="39">
        <v>28.473337973119499</v>
      </c>
      <c r="EY35" s="39">
        <v>28.477112603830701</v>
      </c>
      <c r="EZ35" s="39">
        <v>28.477112600357</v>
      </c>
      <c r="FA35" s="39">
        <v>28.4771126003569</v>
      </c>
      <c r="FB35" s="39">
        <v>28.477112600357</v>
      </c>
      <c r="FC35" s="39">
        <v>28.477112600357</v>
      </c>
      <c r="FD35" s="39">
        <v>28.477112600357</v>
      </c>
      <c r="FE35" s="39">
        <v>28.477112600356801</v>
      </c>
      <c r="FF35" s="39">
        <v>28.477112600357</v>
      </c>
      <c r="FG35" s="39">
        <v>28.477112600357</v>
      </c>
      <c r="FH35" s="39">
        <v>28.477112600357</v>
      </c>
      <c r="FI35" s="39">
        <v>28.477112600357</v>
      </c>
      <c r="FJ35" s="39">
        <v>28.477112600357</v>
      </c>
      <c r="FK35" s="39">
        <v>28.477112600357</v>
      </c>
      <c r="FL35" s="39">
        <v>28.477112600357</v>
      </c>
      <c r="FM35" s="39">
        <v>28.477112600357</v>
      </c>
      <c r="FN35" s="39">
        <v>28.477112600357</v>
      </c>
      <c r="FO35" s="39">
        <v>28.477112600357</v>
      </c>
      <c r="FP35" s="39">
        <v>28.477112600357</v>
      </c>
      <c r="FQ35" s="39">
        <v>28.477112600357</v>
      </c>
      <c r="FR35" s="39">
        <v>28.4771126003569</v>
      </c>
      <c r="FS35" s="39">
        <v>28.477112600357</v>
      </c>
      <c r="FT35" s="39">
        <v>28.477112600357</v>
      </c>
      <c r="FU35" s="39">
        <v>28.477112600357</v>
      </c>
      <c r="FV35" s="39">
        <v>28.4771126003569</v>
      </c>
      <c r="FW35" s="39">
        <v>28.477112600357</v>
      </c>
      <c r="FX35" s="39">
        <v>28.4771126003569</v>
      </c>
      <c r="FY35" s="39">
        <v>28.477112600356801</v>
      </c>
      <c r="FZ35" s="39">
        <v>28.4771126003569</v>
      </c>
      <c r="GA35" s="39">
        <v>28.477112600357</v>
      </c>
      <c r="GB35" s="39">
        <v>28.477112600356801</v>
      </c>
      <c r="GC35" s="39">
        <v>28.477112600357</v>
      </c>
      <c r="GD35" s="39">
        <v>28.477112600357</v>
      </c>
      <c r="GE35" s="39">
        <v>28.477112600356801</v>
      </c>
      <c r="GF35" s="39">
        <v>28.477112600357</v>
      </c>
      <c r="GG35" s="39">
        <v>28.477112600356801</v>
      </c>
      <c r="GH35" s="39">
        <v>28.477112600357</v>
      </c>
      <c r="GI35" s="39">
        <v>28.477112600356801</v>
      </c>
      <c r="GJ35" s="39">
        <v>28.477112600356801</v>
      </c>
      <c r="GK35" s="39">
        <v>28.477112600357</v>
      </c>
      <c r="GL35" s="39">
        <v>28.4771126003569</v>
      </c>
      <c r="GM35" s="39">
        <v>28.477112600357</v>
      </c>
      <c r="GN35" s="39">
        <v>28.4771126003569</v>
      </c>
      <c r="GO35" s="39">
        <v>28.477112600357</v>
      </c>
      <c r="GP35" s="39">
        <v>28.477112600357</v>
      </c>
      <c r="GQ35" s="39">
        <v>28.477112600356801</v>
      </c>
      <c r="GR35" s="39">
        <v>28.477112600357</v>
      </c>
      <c r="GS35" s="39">
        <v>28.477112600356801</v>
      </c>
      <c r="GT35" s="39">
        <v>28.4771126003569</v>
      </c>
      <c r="GU35" s="39">
        <v>28.477112600357</v>
      </c>
      <c r="GV35" s="39">
        <v>28.477112600357</v>
      </c>
      <c r="GW35" s="39">
        <v>28.480910126231102</v>
      </c>
      <c r="GX35" s="39">
        <v>28.480910123087799</v>
      </c>
      <c r="GY35" s="39">
        <v>28.480910123087799</v>
      </c>
      <c r="GZ35" s="39">
        <v>28.4809101230876</v>
      </c>
      <c r="HA35" s="39">
        <v>28.480910123087899</v>
      </c>
      <c r="HB35" s="39">
        <v>28.4809101230876</v>
      </c>
      <c r="HC35" s="39">
        <v>28.4809101230876</v>
      </c>
      <c r="HD35" s="39">
        <v>28.480910123087899</v>
      </c>
      <c r="HE35" s="39">
        <v>28.480910123087799</v>
      </c>
      <c r="HF35" s="39">
        <v>28.480910123087799</v>
      </c>
      <c r="HG35" s="39">
        <v>28.480910123087799</v>
      </c>
      <c r="HH35" s="39">
        <v>28.4809101230876</v>
      </c>
      <c r="HI35" s="39">
        <v>28.4809101230877</v>
      </c>
      <c r="HJ35" s="39">
        <v>28.4809101230876</v>
      </c>
      <c r="HK35" s="39">
        <v>28.480910123087899</v>
      </c>
      <c r="HL35" s="39">
        <v>28.480910123087899</v>
      </c>
      <c r="HM35" s="39">
        <v>28.480910123087899</v>
      </c>
      <c r="HN35" s="39">
        <v>28.4809101230876</v>
      </c>
      <c r="HO35" s="39">
        <v>28.480910123087799</v>
      </c>
      <c r="HP35" s="39">
        <v>28.480910123087799</v>
      </c>
      <c r="HQ35" s="39">
        <v>28.4809101230876</v>
      </c>
      <c r="HR35" s="39">
        <v>28.4809101230876</v>
      </c>
      <c r="HS35" s="39">
        <v>28.480910123087899</v>
      </c>
      <c r="HT35" s="39">
        <v>28.480910123087899</v>
      </c>
      <c r="HU35" s="39">
        <v>28.480910123087799</v>
      </c>
      <c r="HV35" s="39">
        <v>28.480910123087899</v>
      </c>
      <c r="HW35" s="39">
        <v>28.4809101230877</v>
      </c>
      <c r="HX35" s="39">
        <v>28.480910123087899</v>
      </c>
      <c r="HY35" s="39">
        <v>28.480910123087799</v>
      </c>
      <c r="HZ35" s="39">
        <v>28.480910123087799</v>
      </c>
      <c r="IA35" s="39">
        <v>28.4809101230877</v>
      </c>
      <c r="IB35" s="39">
        <v>28.480910123088002</v>
      </c>
      <c r="IC35" s="39">
        <v>28.480910123087899</v>
      </c>
      <c r="ID35" s="39">
        <v>28.480910123087899</v>
      </c>
      <c r="IE35" s="39">
        <v>28.4809101230876</v>
      </c>
      <c r="IF35" s="39">
        <v>28.480910123088101</v>
      </c>
      <c r="IG35" s="39">
        <v>28.480910123087899</v>
      </c>
      <c r="IH35" s="39">
        <v>28.4809101230876</v>
      </c>
      <c r="II35" s="39">
        <v>28.480910123087899</v>
      </c>
      <c r="IJ35" s="39">
        <v>28.480910123087899</v>
      </c>
      <c r="IK35" s="39">
        <v>28.480910123087899</v>
      </c>
      <c r="IL35" s="39">
        <v>28.4809101230877</v>
      </c>
      <c r="IM35" s="39">
        <v>28.480910123087899</v>
      </c>
      <c r="IN35" s="39">
        <v>28.480910123087799</v>
      </c>
      <c r="IO35" s="39">
        <v>28.4809101230877</v>
      </c>
      <c r="IP35" s="39">
        <v>28.480910123087799</v>
      </c>
      <c r="IQ35" s="39">
        <v>28.4809101230876</v>
      </c>
      <c r="IR35" s="39">
        <v>28.480910123087899</v>
      </c>
      <c r="IS35" s="39">
        <v>28.480910123087899</v>
      </c>
      <c r="IT35" s="39">
        <v>28.4809101230876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12.495390566523101</v>
      </c>
      <c r="F36" s="14">
        <v>12.495390566437299</v>
      </c>
      <c r="G36" s="14">
        <v>12.495390566437299</v>
      </c>
      <c r="H36" s="14">
        <v>12.495390566437299</v>
      </c>
      <c r="I36" s="14">
        <v>12.495390566437299</v>
      </c>
      <c r="J36" s="14">
        <v>12.495390566437401</v>
      </c>
      <c r="K36" s="39">
        <v>12.495390566437299</v>
      </c>
      <c r="L36" s="39">
        <v>12.4953905664372</v>
      </c>
      <c r="M36" s="39">
        <v>12.495390566437299</v>
      </c>
      <c r="N36" s="39">
        <v>12.495390566437299</v>
      </c>
      <c r="O36" s="39">
        <v>12.495390566437299</v>
      </c>
      <c r="P36" s="39">
        <v>12.4953905664372</v>
      </c>
      <c r="Q36" s="39">
        <v>12.495390566437401</v>
      </c>
      <c r="R36" s="39">
        <v>12.495390566437299</v>
      </c>
      <c r="S36" s="39">
        <v>12.4953905664372</v>
      </c>
      <c r="T36" s="39">
        <v>12.495390566437299</v>
      </c>
      <c r="U36" s="39">
        <v>12.495390566437299</v>
      </c>
      <c r="V36" s="39">
        <v>12.495390566437299</v>
      </c>
      <c r="W36" s="39">
        <v>12.495390566437299</v>
      </c>
      <c r="X36" s="39">
        <v>12.495390566437299</v>
      </c>
      <c r="Y36" s="39">
        <v>12.495390566437299</v>
      </c>
      <c r="Z36" s="39">
        <v>12.495390566437299</v>
      </c>
      <c r="AA36" s="39">
        <v>12.495390566437401</v>
      </c>
      <c r="AB36" s="39">
        <v>12.495390566437299</v>
      </c>
      <c r="AC36" s="39">
        <v>12.495390566437401</v>
      </c>
      <c r="AD36" s="39">
        <v>12.495390566437299</v>
      </c>
      <c r="AE36" s="39">
        <v>12.495390566437299</v>
      </c>
      <c r="AF36" s="39">
        <v>12.495390566437299</v>
      </c>
      <c r="AG36" s="39">
        <v>12.495390566437299</v>
      </c>
      <c r="AH36" s="39">
        <v>12.495390566437401</v>
      </c>
      <c r="AI36" s="39">
        <v>12.495390566437299</v>
      </c>
      <c r="AJ36" s="39">
        <v>12.495390566437299</v>
      </c>
      <c r="AK36" s="39">
        <v>12.495390566437299</v>
      </c>
      <c r="AL36" s="39">
        <v>12.495390566437299</v>
      </c>
      <c r="AM36" s="39">
        <v>12.495390566437299</v>
      </c>
      <c r="AN36" s="39">
        <v>12.495390566437299</v>
      </c>
      <c r="AO36" s="39">
        <v>12.495390566437299</v>
      </c>
      <c r="AP36" s="39">
        <v>12.495390566437299</v>
      </c>
      <c r="AQ36" s="39">
        <v>12.495390566437401</v>
      </c>
      <c r="AR36" s="39">
        <v>12.495390566437299</v>
      </c>
      <c r="AS36" s="39">
        <v>12.4953905664372</v>
      </c>
      <c r="AT36" s="39">
        <v>12.4953905664372</v>
      </c>
      <c r="AU36" s="39">
        <v>12.495390566437299</v>
      </c>
      <c r="AV36" s="39">
        <v>12.495390566437401</v>
      </c>
      <c r="AW36" s="39">
        <v>12.495390566437299</v>
      </c>
      <c r="AX36" s="39">
        <v>12.495390566437299</v>
      </c>
      <c r="AY36" s="39">
        <v>12.495390566437299</v>
      </c>
      <c r="AZ36" s="39">
        <v>12.495390566437299</v>
      </c>
      <c r="BA36" s="39">
        <v>12.495390566437299</v>
      </c>
      <c r="BB36" s="39">
        <v>12.495390566437299</v>
      </c>
      <c r="BC36" s="39">
        <v>12.491406868276499</v>
      </c>
      <c r="BD36" s="39">
        <v>12.4914068619823</v>
      </c>
      <c r="BE36" s="39">
        <v>12.4914068619823</v>
      </c>
      <c r="BF36" s="39">
        <v>12.4914068619824</v>
      </c>
      <c r="BG36" s="39">
        <v>12.4914068619824</v>
      </c>
      <c r="BH36" s="39">
        <v>12.4914068619824</v>
      </c>
      <c r="BI36" s="39">
        <v>12.4914068619824</v>
      </c>
      <c r="BJ36" s="39">
        <v>12.4914068619823</v>
      </c>
      <c r="BK36" s="39">
        <v>12.4914068619823</v>
      </c>
      <c r="BL36" s="39">
        <v>12.4914068619824</v>
      </c>
      <c r="BM36" s="39">
        <v>12.4914068619824</v>
      </c>
      <c r="BN36" s="39">
        <v>12.4914068619824</v>
      </c>
      <c r="BO36" s="39">
        <v>12.4914068619823</v>
      </c>
      <c r="BP36" s="39">
        <v>12.4914068619824</v>
      </c>
      <c r="BQ36" s="39">
        <v>12.4914068619824</v>
      </c>
      <c r="BR36" s="39">
        <v>12.4914068619824</v>
      </c>
      <c r="BS36" s="39">
        <v>12.4914068619824</v>
      </c>
      <c r="BT36" s="39">
        <v>12.4914068619823</v>
      </c>
      <c r="BU36" s="39">
        <v>12.4914068619823</v>
      </c>
      <c r="BV36" s="39">
        <v>12.4914068619824</v>
      </c>
      <c r="BW36" s="39">
        <v>12.4914068619823</v>
      </c>
      <c r="BX36" s="39">
        <v>12.4914068619824</v>
      </c>
      <c r="BY36" s="39">
        <v>12.4914068619823</v>
      </c>
      <c r="BZ36" s="39">
        <v>12.4914068619824</v>
      </c>
      <c r="CA36" s="39">
        <v>12.4914068619824</v>
      </c>
      <c r="CB36" s="39">
        <v>12.4914068619824</v>
      </c>
      <c r="CC36" s="39">
        <v>12.4914068619823</v>
      </c>
      <c r="CD36" s="39">
        <v>12.4914068619824</v>
      </c>
      <c r="CE36" s="39">
        <v>12.4914068619823</v>
      </c>
      <c r="CF36" s="39">
        <v>12.4914068619823</v>
      </c>
      <c r="CG36" s="39">
        <v>12.4914068619824</v>
      </c>
      <c r="CH36" s="39">
        <v>12.4914068619824</v>
      </c>
      <c r="CI36" s="39">
        <v>12.4914068619823</v>
      </c>
      <c r="CJ36" s="39">
        <v>12.4914068619824</v>
      </c>
      <c r="CK36" s="39">
        <v>12.4914068619824</v>
      </c>
      <c r="CL36" s="39">
        <v>12.4914068619824</v>
      </c>
      <c r="CM36" s="39">
        <v>12.4914068619824</v>
      </c>
      <c r="CN36" s="39">
        <v>12.4914068619824</v>
      </c>
      <c r="CO36" s="39">
        <v>12.4914068619824</v>
      </c>
      <c r="CP36" s="39">
        <v>12.4914068619823</v>
      </c>
      <c r="CQ36" s="39">
        <v>12.4914068619824</v>
      </c>
      <c r="CR36" s="39">
        <v>12.4914068619824</v>
      </c>
      <c r="CS36" s="39">
        <v>12.4914068619824</v>
      </c>
      <c r="CT36" s="39">
        <v>12.4914068619824</v>
      </c>
      <c r="CU36" s="39">
        <v>12.4914068619823</v>
      </c>
      <c r="CV36" s="39">
        <v>12.4914068619823</v>
      </c>
      <c r="CW36" s="39">
        <v>12.4914068619824</v>
      </c>
      <c r="CX36" s="39">
        <v>12.4914068619823</v>
      </c>
      <c r="CY36" s="39">
        <v>12.4914068619824</v>
      </c>
      <c r="CZ36" s="39">
        <v>12.4914068619823</v>
      </c>
      <c r="DA36" s="39">
        <v>12.4894369333021</v>
      </c>
      <c r="DB36" s="39">
        <v>12.489436932307701</v>
      </c>
      <c r="DC36" s="39">
        <v>12.4894369323076</v>
      </c>
      <c r="DD36" s="39">
        <v>12.489436932307701</v>
      </c>
      <c r="DE36" s="39">
        <v>12.4894369323076</v>
      </c>
      <c r="DF36" s="39">
        <v>12.489436932307701</v>
      </c>
      <c r="DG36" s="39">
        <v>12.4894369323076</v>
      </c>
      <c r="DH36" s="39">
        <v>12.489436932307701</v>
      </c>
      <c r="DI36" s="39">
        <v>12.489436932307701</v>
      </c>
      <c r="DJ36" s="39">
        <v>12.489436932307701</v>
      </c>
      <c r="DK36" s="39">
        <v>12.4894369323076</v>
      </c>
      <c r="DL36" s="39">
        <v>12.489436932307701</v>
      </c>
      <c r="DM36" s="39">
        <v>12.489436932307701</v>
      </c>
      <c r="DN36" s="39">
        <v>12.489436932307701</v>
      </c>
      <c r="DO36" s="39">
        <v>12.4894369323076</v>
      </c>
      <c r="DP36" s="39">
        <v>12.4894369323076</v>
      </c>
      <c r="DQ36" s="39">
        <v>12.489436932307701</v>
      </c>
      <c r="DR36" s="39">
        <v>12.489436932307701</v>
      </c>
      <c r="DS36" s="39">
        <v>12.489436932307701</v>
      </c>
      <c r="DT36" s="39">
        <v>12.4894369323076</v>
      </c>
      <c r="DU36" s="39">
        <v>12.4894369323076</v>
      </c>
      <c r="DV36" s="39">
        <v>12.489436932307701</v>
      </c>
      <c r="DW36" s="39">
        <v>12.489436932307701</v>
      </c>
      <c r="DX36" s="39">
        <v>12.4894369323078</v>
      </c>
      <c r="DY36" s="39">
        <v>12.4894369323076</v>
      </c>
      <c r="DZ36" s="39">
        <v>12.4894369323076</v>
      </c>
      <c r="EA36" s="39">
        <v>12.489436932307701</v>
      </c>
      <c r="EB36" s="39">
        <v>12.489436932307701</v>
      </c>
      <c r="EC36" s="39">
        <v>12.489436932307701</v>
      </c>
      <c r="ED36" s="39">
        <v>12.489436932307701</v>
      </c>
      <c r="EE36" s="39">
        <v>12.489436932307701</v>
      </c>
      <c r="EF36" s="39">
        <v>12.489436932307701</v>
      </c>
      <c r="EG36" s="39">
        <v>12.4894369323076</v>
      </c>
      <c r="EH36" s="39">
        <v>12.489436932307701</v>
      </c>
      <c r="EI36" s="39">
        <v>12.4894369323076</v>
      </c>
      <c r="EJ36" s="39">
        <v>12.489436932307701</v>
      </c>
      <c r="EK36" s="39">
        <v>12.489436932307701</v>
      </c>
      <c r="EL36" s="39">
        <v>12.4894369323076</v>
      </c>
      <c r="EM36" s="39">
        <v>12.489436932307701</v>
      </c>
      <c r="EN36" s="39">
        <v>12.489436932307701</v>
      </c>
      <c r="EO36" s="39">
        <v>12.489436932307701</v>
      </c>
      <c r="EP36" s="39">
        <v>12.4894369323075</v>
      </c>
      <c r="EQ36" s="39">
        <v>12.4894369323076</v>
      </c>
      <c r="ER36" s="39">
        <v>12.489436932307701</v>
      </c>
      <c r="ES36" s="39">
        <v>12.4894369323076</v>
      </c>
      <c r="ET36" s="39">
        <v>12.489436932307701</v>
      </c>
      <c r="EU36" s="39">
        <v>12.489436932307701</v>
      </c>
      <c r="EV36" s="39">
        <v>12.489436932307701</v>
      </c>
      <c r="EW36" s="39">
        <v>12.489436932307701</v>
      </c>
      <c r="EX36" s="39">
        <v>12.489436932307701</v>
      </c>
      <c r="EY36" s="39">
        <v>12.493391532513099</v>
      </c>
      <c r="EZ36" s="39">
        <v>12.493391527445899</v>
      </c>
      <c r="FA36" s="39">
        <v>12.493391527445899</v>
      </c>
      <c r="FB36" s="39">
        <v>12.493391527445899</v>
      </c>
      <c r="FC36" s="39">
        <v>12.493391527445899</v>
      </c>
      <c r="FD36" s="39">
        <v>12.493391527445899</v>
      </c>
      <c r="FE36" s="39">
        <v>12.493391527445899</v>
      </c>
      <c r="FF36" s="39">
        <v>12.493391527445899</v>
      </c>
      <c r="FG36" s="39">
        <v>12.493391527445899</v>
      </c>
      <c r="FH36" s="39">
        <v>12.493391527445899</v>
      </c>
      <c r="FI36" s="39">
        <v>12.493391527445899</v>
      </c>
      <c r="FJ36" s="39">
        <v>12.493391527445899</v>
      </c>
      <c r="FK36" s="39">
        <v>12.493391527445899</v>
      </c>
      <c r="FL36" s="39">
        <v>12.493391527445899</v>
      </c>
      <c r="FM36" s="39">
        <v>12.493391527445899</v>
      </c>
      <c r="FN36" s="39">
        <v>12.493391527445899</v>
      </c>
      <c r="FO36" s="39">
        <v>12.493391527445899</v>
      </c>
      <c r="FP36" s="39">
        <v>12.493391527445899</v>
      </c>
      <c r="FQ36" s="39">
        <v>12.493391527445899</v>
      </c>
      <c r="FR36" s="39">
        <v>12.493391527445899</v>
      </c>
      <c r="FS36" s="39">
        <v>12.493391527445899</v>
      </c>
      <c r="FT36" s="39">
        <v>12.493391527445899</v>
      </c>
      <c r="FU36" s="39">
        <v>12.493391527445899</v>
      </c>
      <c r="FV36" s="39">
        <v>12.493391527445899</v>
      </c>
      <c r="FW36" s="39">
        <v>12.493391527445899</v>
      </c>
      <c r="FX36" s="39">
        <v>12.493391527445899</v>
      </c>
      <c r="FY36" s="39">
        <v>12.4933915274458</v>
      </c>
      <c r="FZ36" s="39">
        <v>12.493391527445899</v>
      </c>
      <c r="GA36" s="39">
        <v>12.493391527445899</v>
      </c>
      <c r="GB36" s="39">
        <v>12.4933915274458</v>
      </c>
      <c r="GC36" s="39">
        <v>12.493391527445899</v>
      </c>
      <c r="GD36" s="39">
        <v>12.493391527445899</v>
      </c>
      <c r="GE36" s="39">
        <v>12.4933915274458</v>
      </c>
      <c r="GF36" s="39">
        <v>12.493391527445899</v>
      </c>
      <c r="GG36" s="39">
        <v>12.4933915274458</v>
      </c>
      <c r="GH36" s="39">
        <v>12.493391527445899</v>
      </c>
      <c r="GI36" s="39">
        <v>12.4933915274458</v>
      </c>
      <c r="GJ36" s="39">
        <v>12.4933915274458</v>
      </c>
      <c r="GK36" s="39">
        <v>12.493391527445899</v>
      </c>
      <c r="GL36" s="39">
        <v>12.493391527445899</v>
      </c>
      <c r="GM36" s="39">
        <v>12.493391527445899</v>
      </c>
      <c r="GN36" s="39">
        <v>12.493391527445899</v>
      </c>
      <c r="GO36" s="39">
        <v>12.493391527445899</v>
      </c>
      <c r="GP36" s="39">
        <v>12.493391527445899</v>
      </c>
      <c r="GQ36" s="39">
        <v>12.4933915274458</v>
      </c>
      <c r="GR36" s="39">
        <v>12.493391527445899</v>
      </c>
      <c r="GS36" s="39">
        <v>12.4933915274458</v>
      </c>
      <c r="GT36" s="39">
        <v>12.493391527445899</v>
      </c>
      <c r="GU36" s="39">
        <v>12.493391527445899</v>
      </c>
      <c r="GV36" s="39">
        <v>12.493391527445899</v>
      </c>
      <c r="GW36" s="39">
        <v>12.4974036336253</v>
      </c>
      <c r="GX36" s="39">
        <v>12.497403628852499</v>
      </c>
      <c r="GY36" s="39">
        <v>12.4974036288527</v>
      </c>
      <c r="GZ36" s="39">
        <v>12.4974036288526</v>
      </c>
      <c r="HA36" s="39">
        <v>12.4974036288526</v>
      </c>
      <c r="HB36" s="39">
        <v>12.4974036288526</v>
      </c>
      <c r="HC36" s="39">
        <v>12.4974036288526</v>
      </c>
      <c r="HD36" s="39">
        <v>12.4974036288526</v>
      </c>
      <c r="HE36" s="39">
        <v>12.4974036288527</v>
      </c>
      <c r="HF36" s="39">
        <v>12.4974036288527</v>
      </c>
      <c r="HG36" s="39">
        <v>12.4974036288527</v>
      </c>
      <c r="HH36" s="39">
        <v>12.4974036288526</v>
      </c>
      <c r="HI36" s="39">
        <v>12.4974036288526</v>
      </c>
      <c r="HJ36" s="39">
        <v>12.4974036288526</v>
      </c>
      <c r="HK36" s="39">
        <v>12.497403628852499</v>
      </c>
      <c r="HL36" s="39">
        <v>12.4974036288526</v>
      </c>
      <c r="HM36" s="39">
        <v>12.497403628852499</v>
      </c>
      <c r="HN36" s="39">
        <v>12.4974036288526</v>
      </c>
      <c r="HO36" s="39">
        <v>12.4974036288527</v>
      </c>
      <c r="HP36" s="39">
        <v>12.4974036288526</v>
      </c>
      <c r="HQ36" s="39">
        <v>12.4974036288526</v>
      </c>
      <c r="HR36" s="39">
        <v>12.4974036288526</v>
      </c>
      <c r="HS36" s="39">
        <v>12.4974036288526</v>
      </c>
      <c r="HT36" s="39">
        <v>12.4974036288526</v>
      </c>
      <c r="HU36" s="39">
        <v>12.4974036288527</v>
      </c>
      <c r="HV36" s="39">
        <v>12.497403628852499</v>
      </c>
      <c r="HW36" s="39">
        <v>12.4974036288526</v>
      </c>
      <c r="HX36" s="39">
        <v>12.497403628852499</v>
      </c>
      <c r="HY36" s="39">
        <v>12.4974036288527</v>
      </c>
      <c r="HZ36" s="39">
        <v>12.4974036288526</v>
      </c>
      <c r="IA36" s="39">
        <v>12.4974036288526</v>
      </c>
      <c r="IB36" s="39">
        <v>12.497403628852499</v>
      </c>
      <c r="IC36" s="39">
        <v>12.4974036288526</v>
      </c>
      <c r="ID36" s="39">
        <v>12.497403628852499</v>
      </c>
      <c r="IE36" s="39">
        <v>12.4974036288526</v>
      </c>
      <c r="IF36" s="39">
        <v>12.497403628852499</v>
      </c>
      <c r="IG36" s="39">
        <v>12.4974036288526</v>
      </c>
      <c r="IH36" s="39">
        <v>12.4974036288526</v>
      </c>
      <c r="II36" s="39">
        <v>12.4974036288526</v>
      </c>
      <c r="IJ36" s="39">
        <v>12.4974036288526</v>
      </c>
      <c r="IK36" s="39">
        <v>12.4974036288526</v>
      </c>
      <c r="IL36" s="39">
        <v>12.4974036288526</v>
      </c>
      <c r="IM36" s="39">
        <v>12.4974036288526</v>
      </c>
      <c r="IN36" s="39">
        <v>12.4974036288527</v>
      </c>
      <c r="IO36" s="39">
        <v>12.4974036288526</v>
      </c>
      <c r="IP36" s="39">
        <v>12.4974036288527</v>
      </c>
      <c r="IQ36" s="39">
        <v>12.4974036288526</v>
      </c>
      <c r="IR36" s="39">
        <v>12.4974036288526</v>
      </c>
      <c r="IS36" s="39">
        <v>12.497403628852499</v>
      </c>
      <c r="IT36" s="39">
        <v>12.4974036288526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59.624685120978903</v>
      </c>
      <c r="F37" s="14">
        <v>59.624685074574103</v>
      </c>
      <c r="G37" s="14">
        <v>59.624685074572596</v>
      </c>
      <c r="H37" s="14">
        <v>59.624685074572497</v>
      </c>
      <c r="I37" s="14">
        <v>59.624685074572099</v>
      </c>
      <c r="J37" s="14">
        <v>59.624685074572398</v>
      </c>
      <c r="K37" s="39">
        <v>59.624685074572596</v>
      </c>
      <c r="L37" s="39">
        <v>59.624685074572497</v>
      </c>
      <c r="M37" s="39">
        <v>59.624685074572298</v>
      </c>
      <c r="N37" s="39">
        <v>59.624685074572199</v>
      </c>
      <c r="O37" s="39">
        <v>59.624685074572</v>
      </c>
      <c r="P37" s="39">
        <v>59.624685074572298</v>
      </c>
      <c r="Q37" s="39">
        <v>59.624685074572298</v>
      </c>
      <c r="R37" s="39">
        <v>59.624685074572</v>
      </c>
      <c r="S37" s="39">
        <v>59.624685074572298</v>
      </c>
      <c r="T37" s="39">
        <v>59.624685074572298</v>
      </c>
      <c r="U37" s="39">
        <v>59.624685074572199</v>
      </c>
      <c r="V37" s="39">
        <v>59.624685074572</v>
      </c>
      <c r="W37" s="39">
        <v>59.624685074572298</v>
      </c>
      <c r="X37" s="39">
        <v>59.624685074572596</v>
      </c>
      <c r="Y37" s="39">
        <v>59.624685074572298</v>
      </c>
      <c r="Z37" s="39">
        <v>59.624685074572298</v>
      </c>
      <c r="AA37" s="39">
        <v>59.624685074572497</v>
      </c>
      <c r="AB37" s="39">
        <v>59.624685074572298</v>
      </c>
      <c r="AC37" s="39">
        <v>59.624685074572497</v>
      </c>
      <c r="AD37" s="39">
        <v>59.624685074572596</v>
      </c>
      <c r="AE37" s="39">
        <v>59.624685074572398</v>
      </c>
      <c r="AF37" s="39">
        <v>59.624685074572596</v>
      </c>
      <c r="AG37" s="39">
        <v>59.624685074572298</v>
      </c>
      <c r="AH37" s="39">
        <v>59.624685074572298</v>
      </c>
      <c r="AI37" s="39">
        <v>59.624685074572497</v>
      </c>
      <c r="AJ37" s="39">
        <v>59.624685074572398</v>
      </c>
      <c r="AK37" s="39">
        <v>59.624685074572497</v>
      </c>
      <c r="AL37" s="39">
        <v>59.624685074572803</v>
      </c>
      <c r="AM37" s="39">
        <v>59.624685074572398</v>
      </c>
      <c r="AN37" s="39">
        <v>59.624685074572298</v>
      </c>
      <c r="AO37" s="39">
        <v>59.624685074572398</v>
      </c>
      <c r="AP37" s="39">
        <v>59.624685074572298</v>
      </c>
      <c r="AQ37" s="39">
        <v>59.624685074572497</v>
      </c>
      <c r="AR37" s="39">
        <v>59.624685074572497</v>
      </c>
      <c r="AS37" s="39">
        <v>59.624685074572497</v>
      </c>
      <c r="AT37" s="39">
        <v>59.624685074572596</v>
      </c>
      <c r="AU37" s="39">
        <v>59.624685074572398</v>
      </c>
      <c r="AV37" s="39">
        <v>59.624685074572398</v>
      </c>
      <c r="AW37" s="39">
        <v>59.624685074572398</v>
      </c>
      <c r="AX37" s="39">
        <v>59.624685074572298</v>
      </c>
      <c r="AY37" s="39">
        <v>59.624685074572596</v>
      </c>
      <c r="AZ37" s="39">
        <v>59.624685074572497</v>
      </c>
      <c r="BA37" s="39">
        <v>59.624685074572199</v>
      </c>
      <c r="BB37" s="39">
        <v>59.624685074572298</v>
      </c>
      <c r="BC37" s="39">
        <v>59.331786692485402</v>
      </c>
      <c r="BD37" s="39">
        <v>59.331786518034697</v>
      </c>
      <c r="BE37" s="39">
        <v>59.331786518034399</v>
      </c>
      <c r="BF37" s="39">
        <v>59.331786518034299</v>
      </c>
      <c r="BG37" s="39">
        <v>59.331786518034797</v>
      </c>
      <c r="BH37" s="39">
        <v>59.331786518034498</v>
      </c>
      <c r="BI37" s="39">
        <v>59.331786518034498</v>
      </c>
      <c r="BJ37" s="39">
        <v>59.331786518034299</v>
      </c>
      <c r="BK37" s="39">
        <v>59.331786518034399</v>
      </c>
      <c r="BL37" s="39">
        <v>59.331786518034399</v>
      </c>
      <c r="BM37" s="39">
        <v>59.331786518034598</v>
      </c>
      <c r="BN37" s="39">
        <v>59.331786518034498</v>
      </c>
      <c r="BO37" s="39">
        <v>59.331786518034797</v>
      </c>
      <c r="BP37" s="39">
        <v>59.331786518034697</v>
      </c>
      <c r="BQ37" s="39">
        <v>59.331786518034498</v>
      </c>
      <c r="BR37" s="39">
        <v>59.331786518034399</v>
      </c>
      <c r="BS37" s="39">
        <v>59.331786518034598</v>
      </c>
      <c r="BT37" s="39">
        <v>59.331786518034598</v>
      </c>
      <c r="BU37" s="39">
        <v>59.331786518034498</v>
      </c>
      <c r="BV37" s="39">
        <v>59.331786518034598</v>
      </c>
      <c r="BW37" s="39">
        <v>59.331786518034697</v>
      </c>
      <c r="BX37" s="39">
        <v>59.331786518034797</v>
      </c>
      <c r="BY37" s="39">
        <v>59.331786518034498</v>
      </c>
      <c r="BZ37" s="39">
        <v>59.331786518034903</v>
      </c>
      <c r="CA37" s="39">
        <v>59.331786518034598</v>
      </c>
      <c r="CB37" s="39">
        <v>59.331786518034399</v>
      </c>
      <c r="CC37" s="39">
        <v>59.331786518034797</v>
      </c>
      <c r="CD37" s="39">
        <v>59.331786518034498</v>
      </c>
      <c r="CE37" s="39">
        <v>59.331786518034697</v>
      </c>
      <c r="CF37" s="39">
        <v>59.331786518034697</v>
      </c>
      <c r="CG37" s="39">
        <v>59.331786518034598</v>
      </c>
      <c r="CH37" s="39">
        <v>59.331786518034299</v>
      </c>
      <c r="CI37" s="39">
        <v>59.331786518034399</v>
      </c>
      <c r="CJ37" s="39">
        <v>59.331786518034598</v>
      </c>
      <c r="CK37" s="39">
        <v>59.331786518034299</v>
      </c>
      <c r="CL37" s="39">
        <v>59.331786518034797</v>
      </c>
      <c r="CM37" s="39">
        <v>59.331786518034697</v>
      </c>
      <c r="CN37" s="39">
        <v>59.331786518034598</v>
      </c>
      <c r="CO37" s="39">
        <v>59.331786518034399</v>
      </c>
      <c r="CP37" s="39">
        <v>59.331786518034598</v>
      </c>
      <c r="CQ37" s="39">
        <v>59.3317865180342</v>
      </c>
      <c r="CR37" s="39">
        <v>59.331786518034697</v>
      </c>
      <c r="CS37" s="39">
        <v>59.3317865180342</v>
      </c>
      <c r="CT37" s="39">
        <v>59.331786518034299</v>
      </c>
      <c r="CU37" s="39">
        <v>59.331786518034797</v>
      </c>
      <c r="CV37" s="39">
        <v>59.3317865180341</v>
      </c>
      <c r="CW37" s="39">
        <v>59.3317865180342</v>
      </c>
      <c r="CX37" s="39">
        <v>59.331786518034697</v>
      </c>
      <c r="CY37" s="39">
        <v>59.331786518034598</v>
      </c>
      <c r="CZ37" s="39">
        <v>59.3317865180341</v>
      </c>
      <c r="DA37" s="39">
        <v>59.183661003075102</v>
      </c>
      <c r="DB37" s="39">
        <v>59.183660926139098</v>
      </c>
      <c r="DC37" s="39">
        <v>59.183660926138799</v>
      </c>
      <c r="DD37" s="39">
        <v>59.183660926139098</v>
      </c>
      <c r="DE37" s="39">
        <v>59.183660926138799</v>
      </c>
      <c r="DF37" s="39">
        <v>59.183660926139197</v>
      </c>
      <c r="DG37" s="39">
        <v>59.183660926138899</v>
      </c>
      <c r="DH37" s="39">
        <v>59.183660926138899</v>
      </c>
      <c r="DI37" s="39">
        <v>59.183660926138899</v>
      </c>
      <c r="DJ37" s="39">
        <v>59.1836609261387</v>
      </c>
      <c r="DK37" s="39">
        <v>59.183660926138998</v>
      </c>
      <c r="DL37" s="39">
        <v>59.183660926138998</v>
      </c>
      <c r="DM37" s="39">
        <v>59.183660926139098</v>
      </c>
      <c r="DN37" s="39">
        <v>59.183660926139098</v>
      </c>
      <c r="DO37" s="39">
        <v>59.1836609261386</v>
      </c>
      <c r="DP37" s="39">
        <v>59.183660926139098</v>
      </c>
      <c r="DQ37" s="39">
        <v>59.183660926139403</v>
      </c>
      <c r="DR37" s="39">
        <v>59.183660926138799</v>
      </c>
      <c r="DS37" s="39">
        <v>59.183660926139098</v>
      </c>
      <c r="DT37" s="39">
        <v>59.183660926139197</v>
      </c>
      <c r="DU37" s="39">
        <v>59.1836609261386</v>
      </c>
      <c r="DV37" s="39">
        <v>59.1836609261387</v>
      </c>
      <c r="DW37" s="39">
        <v>59.1836609261387</v>
      </c>
      <c r="DX37" s="39">
        <v>59.183660926138899</v>
      </c>
      <c r="DY37" s="39">
        <v>59.1836609261387</v>
      </c>
      <c r="DZ37" s="39">
        <v>59.183660926138899</v>
      </c>
      <c r="EA37" s="39">
        <v>59.183660926139197</v>
      </c>
      <c r="EB37" s="39">
        <v>59.183660926139098</v>
      </c>
      <c r="EC37" s="39">
        <v>59.183660926138998</v>
      </c>
      <c r="ED37" s="39">
        <v>59.1836609261386</v>
      </c>
      <c r="EE37" s="39">
        <v>59.183660926138899</v>
      </c>
      <c r="EF37" s="39">
        <v>59.183660926138799</v>
      </c>
      <c r="EG37" s="39">
        <v>59.183660926138998</v>
      </c>
      <c r="EH37" s="39">
        <v>59.183660926138998</v>
      </c>
      <c r="EI37" s="39">
        <v>59.183660926138998</v>
      </c>
      <c r="EJ37" s="39">
        <v>59.183660926138899</v>
      </c>
      <c r="EK37" s="39">
        <v>59.183660926138899</v>
      </c>
      <c r="EL37" s="39">
        <v>59.183660926138998</v>
      </c>
      <c r="EM37" s="39">
        <v>59.1836609261387</v>
      </c>
      <c r="EN37" s="39">
        <v>59.183660926138501</v>
      </c>
      <c r="EO37" s="39">
        <v>59.183660926139098</v>
      </c>
      <c r="EP37" s="39">
        <v>59.183660926138998</v>
      </c>
      <c r="EQ37" s="39">
        <v>59.183660926138899</v>
      </c>
      <c r="ER37" s="39">
        <v>59.183660926139098</v>
      </c>
      <c r="ES37" s="39">
        <v>59.183660926138998</v>
      </c>
      <c r="ET37" s="39">
        <v>59.183660926138899</v>
      </c>
      <c r="EU37" s="39">
        <v>59.183660926139098</v>
      </c>
      <c r="EV37" s="39">
        <v>59.183660926138799</v>
      </c>
      <c r="EW37" s="39">
        <v>59.183660926139098</v>
      </c>
      <c r="EX37" s="39">
        <v>59.183660926138799</v>
      </c>
      <c r="EY37" s="39">
        <v>59.478795220501802</v>
      </c>
      <c r="EZ37" s="39">
        <v>59.478795155382798</v>
      </c>
      <c r="FA37" s="39">
        <v>59.478795155382201</v>
      </c>
      <c r="FB37" s="39">
        <v>59.4787951553825</v>
      </c>
      <c r="FC37" s="39">
        <v>59.4787951553825</v>
      </c>
      <c r="FD37" s="39">
        <v>59.4787951553824</v>
      </c>
      <c r="FE37" s="39">
        <v>59.478795155382599</v>
      </c>
      <c r="FF37" s="39">
        <v>59.478795155382699</v>
      </c>
      <c r="FG37" s="39">
        <v>59.478795155382301</v>
      </c>
      <c r="FH37" s="39">
        <v>59.478795155382699</v>
      </c>
      <c r="FI37" s="39">
        <v>59.478795155382301</v>
      </c>
      <c r="FJ37" s="39">
        <v>59.478795155382699</v>
      </c>
      <c r="FK37" s="39">
        <v>59.478795155382201</v>
      </c>
      <c r="FL37" s="39">
        <v>59.478795155382798</v>
      </c>
      <c r="FM37" s="39">
        <v>59.478795155382301</v>
      </c>
      <c r="FN37" s="39">
        <v>59.478795155382599</v>
      </c>
      <c r="FO37" s="39">
        <v>59.478795155382102</v>
      </c>
      <c r="FP37" s="39">
        <v>59.478795155382699</v>
      </c>
      <c r="FQ37" s="39">
        <v>59.478795155382699</v>
      </c>
      <c r="FR37" s="39">
        <v>59.4787951553825</v>
      </c>
      <c r="FS37" s="39">
        <v>59.478795155382997</v>
      </c>
      <c r="FT37" s="39">
        <v>59.4787951553825</v>
      </c>
      <c r="FU37" s="39">
        <v>59.478795155382798</v>
      </c>
      <c r="FV37" s="39">
        <v>59.4787951553825</v>
      </c>
      <c r="FW37" s="39">
        <v>59.4787951553824</v>
      </c>
      <c r="FX37" s="39">
        <v>59.478795155382102</v>
      </c>
      <c r="FY37" s="39">
        <v>59.4787951553824</v>
      </c>
      <c r="FZ37" s="39">
        <v>59.4787951553824</v>
      </c>
      <c r="GA37" s="39">
        <v>59.478795155382798</v>
      </c>
      <c r="GB37" s="39">
        <v>59.478795155382798</v>
      </c>
      <c r="GC37" s="39">
        <v>59.478795155382201</v>
      </c>
      <c r="GD37" s="39">
        <v>59.478795155382798</v>
      </c>
      <c r="GE37" s="39">
        <v>59.478795155382301</v>
      </c>
      <c r="GF37" s="39">
        <v>59.478795155382699</v>
      </c>
      <c r="GG37" s="39">
        <v>59.4787951553824</v>
      </c>
      <c r="GH37" s="39">
        <v>59.478795155382599</v>
      </c>
      <c r="GI37" s="39">
        <v>59.478795155382102</v>
      </c>
      <c r="GJ37" s="39">
        <v>59.478795155382301</v>
      </c>
      <c r="GK37" s="39">
        <v>59.478795155382699</v>
      </c>
      <c r="GL37" s="39">
        <v>59.478795155382201</v>
      </c>
      <c r="GM37" s="39">
        <v>59.478795155382102</v>
      </c>
      <c r="GN37" s="39">
        <v>59.478795155382699</v>
      </c>
      <c r="GO37" s="39">
        <v>59.478795155382102</v>
      </c>
      <c r="GP37" s="39">
        <v>59.478795155382201</v>
      </c>
      <c r="GQ37" s="39">
        <v>59.4787951553824</v>
      </c>
      <c r="GR37" s="39">
        <v>59.478795155382201</v>
      </c>
      <c r="GS37" s="39">
        <v>59.478795155382599</v>
      </c>
      <c r="GT37" s="39">
        <v>59.478795155382201</v>
      </c>
      <c r="GU37" s="39">
        <v>59.4787951553824</v>
      </c>
      <c r="GV37" s="39">
        <v>59.478795155382599</v>
      </c>
      <c r="GW37" s="39">
        <v>59.769454691265203</v>
      </c>
      <c r="GX37" s="39">
        <v>59.769454636209197</v>
      </c>
      <c r="GY37" s="39">
        <v>59.769454636209701</v>
      </c>
      <c r="GZ37" s="39">
        <v>59.769454636209701</v>
      </c>
      <c r="HA37" s="39">
        <v>59.769454636209701</v>
      </c>
      <c r="HB37" s="39">
        <v>59.769454636209701</v>
      </c>
      <c r="HC37" s="39">
        <v>59.769454636209701</v>
      </c>
      <c r="HD37" s="39">
        <v>59.769454636209701</v>
      </c>
      <c r="HE37" s="39">
        <v>59.769454636209602</v>
      </c>
      <c r="HF37" s="39">
        <v>59.769454636209801</v>
      </c>
      <c r="HG37" s="39">
        <v>59.7694546362099</v>
      </c>
      <c r="HH37" s="39">
        <v>59.769454636210199</v>
      </c>
      <c r="HI37" s="39">
        <v>59.769454636209602</v>
      </c>
      <c r="HJ37" s="39">
        <v>59.7694546362099</v>
      </c>
      <c r="HK37" s="39">
        <v>59.769454636209602</v>
      </c>
      <c r="HL37" s="39">
        <v>59.769454636209602</v>
      </c>
      <c r="HM37" s="39">
        <v>59.769454636209602</v>
      </c>
      <c r="HN37" s="39">
        <v>59.769454636209701</v>
      </c>
      <c r="HO37" s="39">
        <v>59.769454636209701</v>
      </c>
      <c r="HP37" s="39">
        <v>59.769454636209801</v>
      </c>
      <c r="HQ37" s="39">
        <v>59.769454636209502</v>
      </c>
      <c r="HR37" s="39">
        <v>59.769454636209701</v>
      </c>
      <c r="HS37" s="39">
        <v>59.7694546362099</v>
      </c>
      <c r="HT37" s="39">
        <v>59.769454636209801</v>
      </c>
      <c r="HU37" s="39">
        <v>59.769454636209602</v>
      </c>
      <c r="HV37" s="39">
        <v>59.769454636209602</v>
      </c>
      <c r="HW37" s="39">
        <v>59.769454636209304</v>
      </c>
      <c r="HX37" s="39">
        <v>59.769454636209502</v>
      </c>
      <c r="HY37" s="39">
        <v>59.769454636209602</v>
      </c>
      <c r="HZ37" s="39">
        <v>59.769454636209801</v>
      </c>
      <c r="IA37" s="39">
        <v>59.769454636209502</v>
      </c>
      <c r="IB37" s="39">
        <v>59.769454636209602</v>
      </c>
      <c r="IC37" s="39">
        <v>59.7694546362099</v>
      </c>
      <c r="ID37" s="39">
        <v>59.769454636209602</v>
      </c>
      <c r="IE37" s="39">
        <v>59.7694546362099</v>
      </c>
      <c r="IF37" s="39">
        <v>59.769454636210099</v>
      </c>
      <c r="IG37" s="39">
        <v>59.7694546362099</v>
      </c>
      <c r="IH37" s="39">
        <v>59.769454636209403</v>
      </c>
      <c r="II37" s="39">
        <v>59.769454636209801</v>
      </c>
      <c r="IJ37" s="39">
        <v>59.769454636209801</v>
      </c>
      <c r="IK37" s="39">
        <v>59.769454636209602</v>
      </c>
      <c r="IL37" s="39">
        <v>59.76945463621</v>
      </c>
      <c r="IM37" s="39">
        <v>59.769454636209801</v>
      </c>
      <c r="IN37" s="39">
        <v>59.769454636209403</v>
      </c>
      <c r="IO37" s="39">
        <v>59.769454636209403</v>
      </c>
      <c r="IP37" s="39">
        <v>59.76945463621</v>
      </c>
      <c r="IQ37" s="39">
        <v>59.769454636209197</v>
      </c>
      <c r="IR37" s="39">
        <v>59.76945463621</v>
      </c>
      <c r="IS37" s="39">
        <v>59.769454636209801</v>
      </c>
      <c r="IT37" s="39">
        <v>59.7694546362099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82.594085904730505</v>
      </c>
      <c r="F39" s="14">
        <v>82.594085903415902</v>
      </c>
      <c r="G39" s="14">
        <v>82.594085903415902</v>
      </c>
      <c r="H39" s="14">
        <v>82.594085903415802</v>
      </c>
      <c r="I39" s="14">
        <v>82.594085903415802</v>
      </c>
      <c r="J39" s="14">
        <v>82.594085903415902</v>
      </c>
      <c r="K39" s="39">
        <v>82.594085903415902</v>
      </c>
      <c r="L39" s="39">
        <v>82.594085903415902</v>
      </c>
      <c r="M39" s="39">
        <v>82.594085903415802</v>
      </c>
      <c r="N39" s="39">
        <v>82.594085903415802</v>
      </c>
      <c r="O39" s="39">
        <v>82.594085903415802</v>
      </c>
      <c r="P39" s="39">
        <v>82.594085903415902</v>
      </c>
      <c r="Q39" s="39">
        <v>82.594085903415802</v>
      </c>
      <c r="R39" s="39">
        <v>82.594085903415802</v>
      </c>
      <c r="S39" s="39">
        <v>82.594085903415902</v>
      </c>
      <c r="T39" s="39">
        <v>82.594085903415902</v>
      </c>
      <c r="U39" s="39">
        <v>82.594085903415802</v>
      </c>
      <c r="V39" s="39">
        <v>82.594085903415802</v>
      </c>
      <c r="W39" s="39">
        <v>82.594085903415802</v>
      </c>
      <c r="X39" s="39">
        <v>82.594085903415902</v>
      </c>
      <c r="Y39" s="39">
        <v>82.594085903415802</v>
      </c>
      <c r="Z39" s="39">
        <v>82.594085903415802</v>
      </c>
      <c r="AA39" s="39">
        <v>82.594085903415902</v>
      </c>
      <c r="AB39" s="39">
        <v>82.594085903415802</v>
      </c>
      <c r="AC39" s="39">
        <v>82.594085903415902</v>
      </c>
      <c r="AD39" s="39">
        <v>82.594085903415802</v>
      </c>
      <c r="AE39" s="39">
        <v>82.594085903415802</v>
      </c>
      <c r="AF39" s="39">
        <v>82.594085903415902</v>
      </c>
      <c r="AG39" s="39">
        <v>82.594085903415802</v>
      </c>
      <c r="AH39" s="39">
        <v>82.594085903415902</v>
      </c>
      <c r="AI39" s="39">
        <v>82.594085903415902</v>
      </c>
      <c r="AJ39" s="39">
        <v>82.594085903415802</v>
      </c>
      <c r="AK39" s="39">
        <v>82.594085903415902</v>
      </c>
      <c r="AL39" s="39">
        <v>82.594085903415802</v>
      </c>
      <c r="AM39" s="39">
        <v>82.594085903415802</v>
      </c>
      <c r="AN39" s="39">
        <v>82.594085903415802</v>
      </c>
      <c r="AO39" s="39">
        <v>82.594085903415802</v>
      </c>
      <c r="AP39" s="39">
        <v>82.594085903415802</v>
      </c>
      <c r="AQ39" s="39">
        <v>82.594085903415902</v>
      </c>
      <c r="AR39" s="39">
        <v>82.594085903415902</v>
      </c>
      <c r="AS39" s="39">
        <v>82.594085903415902</v>
      </c>
      <c r="AT39" s="39">
        <v>82.594085903415902</v>
      </c>
      <c r="AU39" s="39">
        <v>82.594085903415902</v>
      </c>
      <c r="AV39" s="39">
        <v>82.594085903415802</v>
      </c>
      <c r="AW39" s="39">
        <v>82.594085903415902</v>
      </c>
      <c r="AX39" s="39">
        <v>82.594085903415802</v>
      </c>
      <c r="AY39" s="39">
        <v>82.594085903415902</v>
      </c>
      <c r="AZ39" s="39">
        <v>82.594085903415802</v>
      </c>
      <c r="BA39" s="39">
        <v>82.594085903415802</v>
      </c>
      <c r="BB39" s="39">
        <v>82.594085903415802</v>
      </c>
      <c r="BC39" s="39">
        <v>82.587327949818501</v>
      </c>
      <c r="BD39" s="39">
        <v>82.587327947296799</v>
      </c>
      <c r="BE39" s="39">
        <v>82.587327947296799</v>
      </c>
      <c r="BF39" s="39">
        <v>82.587327947296799</v>
      </c>
      <c r="BG39" s="39">
        <v>82.587327947296799</v>
      </c>
      <c r="BH39" s="39">
        <v>82.587327947296799</v>
      </c>
      <c r="BI39" s="39">
        <v>82.587327947296799</v>
      </c>
      <c r="BJ39" s="39">
        <v>82.587327947296799</v>
      </c>
      <c r="BK39" s="39">
        <v>82.587327947296799</v>
      </c>
      <c r="BL39" s="39">
        <v>82.587327947296799</v>
      </c>
      <c r="BM39" s="39">
        <v>82.587327947296799</v>
      </c>
      <c r="BN39" s="39">
        <v>82.587327947296799</v>
      </c>
      <c r="BO39" s="39">
        <v>82.587327947296799</v>
      </c>
      <c r="BP39" s="39">
        <v>82.587327947296799</v>
      </c>
      <c r="BQ39" s="39">
        <v>82.587327947296799</v>
      </c>
      <c r="BR39" s="39">
        <v>82.587327947296799</v>
      </c>
      <c r="BS39" s="39">
        <v>82.587327947296799</v>
      </c>
      <c r="BT39" s="39">
        <v>82.587327947296799</v>
      </c>
      <c r="BU39" s="39">
        <v>82.587327947296799</v>
      </c>
      <c r="BV39" s="39">
        <v>82.587327947296799</v>
      </c>
      <c r="BW39" s="39">
        <v>82.587327947296799</v>
      </c>
      <c r="BX39" s="39">
        <v>82.587327947296799</v>
      </c>
      <c r="BY39" s="39">
        <v>82.587327947296799</v>
      </c>
      <c r="BZ39" s="39">
        <v>82.587327947296799</v>
      </c>
      <c r="CA39" s="39">
        <v>82.587327947296799</v>
      </c>
      <c r="CB39" s="39">
        <v>82.587327947296799</v>
      </c>
      <c r="CC39" s="39">
        <v>82.587327947296799</v>
      </c>
      <c r="CD39" s="39">
        <v>82.587327947296799</v>
      </c>
      <c r="CE39" s="39">
        <v>82.587327947296799</v>
      </c>
      <c r="CF39" s="39">
        <v>82.587327947296799</v>
      </c>
      <c r="CG39" s="39">
        <v>82.587327947296799</v>
      </c>
      <c r="CH39" s="39">
        <v>82.587327947296799</v>
      </c>
      <c r="CI39" s="39">
        <v>82.587327947296799</v>
      </c>
      <c r="CJ39" s="39">
        <v>82.587327947296799</v>
      </c>
      <c r="CK39" s="39">
        <v>82.587327947296799</v>
      </c>
      <c r="CL39" s="39">
        <v>82.587327947296799</v>
      </c>
      <c r="CM39" s="39">
        <v>82.587327947296799</v>
      </c>
      <c r="CN39" s="39">
        <v>82.587327947296799</v>
      </c>
      <c r="CO39" s="39">
        <v>82.587327947296799</v>
      </c>
      <c r="CP39" s="39">
        <v>82.587327947296799</v>
      </c>
      <c r="CQ39" s="39">
        <v>82.587327947296799</v>
      </c>
      <c r="CR39" s="39">
        <v>82.587327947296799</v>
      </c>
      <c r="CS39" s="39">
        <v>82.587327947296799</v>
      </c>
      <c r="CT39" s="39">
        <v>82.587327947296799</v>
      </c>
      <c r="CU39" s="39">
        <v>82.587327947296799</v>
      </c>
      <c r="CV39" s="39">
        <v>82.587327947296799</v>
      </c>
      <c r="CW39" s="39">
        <v>82.587327947296799</v>
      </c>
      <c r="CX39" s="39">
        <v>82.587327947296799</v>
      </c>
      <c r="CY39" s="39">
        <v>82.587327947296799</v>
      </c>
      <c r="CZ39" s="39">
        <v>82.587327947296799</v>
      </c>
      <c r="DA39" s="39">
        <v>82.583950211582305</v>
      </c>
      <c r="DB39" s="39">
        <v>82.583950209761198</v>
      </c>
      <c r="DC39" s="39">
        <v>82.583950209761198</v>
      </c>
      <c r="DD39" s="39">
        <v>82.583950209761198</v>
      </c>
      <c r="DE39" s="39">
        <v>82.583950209761198</v>
      </c>
      <c r="DF39" s="39">
        <v>82.583950209761198</v>
      </c>
      <c r="DG39" s="39">
        <v>82.583950209761198</v>
      </c>
      <c r="DH39" s="39">
        <v>82.583950209761198</v>
      </c>
      <c r="DI39" s="39">
        <v>82.583950209761198</v>
      </c>
      <c r="DJ39" s="39">
        <v>82.583950209761198</v>
      </c>
      <c r="DK39" s="39">
        <v>82.583950209761198</v>
      </c>
      <c r="DL39" s="39">
        <v>82.583950209761298</v>
      </c>
      <c r="DM39" s="39">
        <v>82.583950209761198</v>
      </c>
      <c r="DN39" s="39">
        <v>82.583950209761198</v>
      </c>
      <c r="DO39" s="39">
        <v>82.583950209761198</v>
      </c>
      <c r="DP39" s="39">
        <v>82.583950209761198</v>
      </c>
      <c r="DQ39" s="39">
        <v>82.583950209761198</v>
      </c>
      <c r="DR39" s="39">
        <v>82.583950209761198</v>
      </c>
      <c r="DS39" s="39">
        <v>82.583950209761298</v>
      </c>
      <c r="DT39" s="39">
        <v>82.583950209761198</v>
      </c>
      <c r="DU39" s="39">
        <v>82.583950209761198</v>
      </c>
      <c r="DV39" s="39">
        <v>82.583950209761198</v>
      </c>
      <c r="DW39" s="39">
        <v>82.583950209761198</v>
      </c>
      <c r="DX39" s="39">
        <v>82.583950209761198</v>
      </c>
      <c r="DY39" s="39">
        <v>82.583950209761198</v>
      </c>
      <c r="DZ39" s="39">
        <v>82.583950209761198</v>
      </c>
      <c r="EA39" s="39">
        <v>82.583950209761198</v>
      </c>
      <c r="EB39" s="39">
        <v>82.583950209761198</v>
      </c>
      <c r="EC39" s="39">
        <v>82.583950209761198</v>
      </c>
      <c r="ED39" s="39">
        <v>82.583950209761198</v>
      </c>
      <c r="EE39" s="39">
        <v>82.583950209761198</v>
      </c>
      <c r="EF39" s="39">
        <v>82.583950209761198</v>
      </c>
      <c r="EG39" s="39">
        <v>82.583950209761198</v>
      </c>
      <c r="EH39" s="39">
        <v>82.583950209761198</v>
      </c>
      <c r="EI39" s="39">
        <v>82.583950209761198</v>
      </c>
      <c r="EJ39" s="39">
        <v>82.583950209761198</v>
      </c>
      <c r="EK39" s="39">
        <v>82.583950209761198</v>
      </c>
      <c r="EL39" s="39">
        <v>82.583950209761198</v>
      </c>
      <c r="EM39" s="39">
        <v>82.583950209761198</v>
      </c>
      <c r="EN39" s="39">
        <v>82.583950209761198</v>
      </c>
      <c r="EO39" s="39">
        <v>82.583950209761198</v>
      </c>
      <c r="EP39" s="39">
        <v>82.583950209761198</v>
      </c>
      <c r="EQ39" s="39">
        <v>82.583950209761198</v>
      </c>
      <c r="ER39" s="39">
        <v>82.583950209761198</v>
      </c>
      <c r="ES39" s="39">
        <v>82.583950209761198</v>
      </c>
      <c r="ET39" s="39">
        <v>82.583950209761198</v>
      </c>
      <c r="EU39" s="39">
        <v>82.583950209761198</v>
      </c>
      <c r="EV39" s="39">
        <v>82.583950209761198</v>
      </c>
      <c r="EW39" s="39">
        <v>82.583950209761198</v>
      </c>
      <c r="EX39" s="39">
        <v>82.583950209761198</v>
      </c>
      <c r="EY39" s="39">
        <v>82.5907064261947</v>
      </c>
      <c r="EZ39" s="39">
        <v>82.590706426371497</v>
      </c>
      <c r="FA39" s="39">
        <v>82.590706426371497</v>
      </c>
      <c r="FB39" s="39">
        <v>82.590706426371497</v>
      </c>
      <c r="FC39" s="39">
        <v>82.590706426371497</v>
      </c>
      <c r="FD39" s="39">
        <v>82.590706426371497</v>
      </c>
      <c r="FE39" s="39">
        <v>82.590706426371497</v>
      </c>
      <c r="FF39" s="39">
        <v>82.590706426371497</v>
      </c>
      <c r="FG39" s="39">
        <v>82.590706426371497</v>
      </c>
      <c r="FH39" s="39">
        <v>82.590706426371497</v>
      </c>
      <c r="FI39" s="39">
        <v>82.590706426371497</v>
      </c>
      <c r="FJ39" s="39">
        <v>82.590706426371497</v>
      </c>
      <c r="FK39" s="39">
        <v>82.590706426371497</v>
      </c>
      <c r="FL39" s="39">
        <v>82.590706426371497</v>
      </c>
      <c r="FM39" s="39">
        <v>82.590706426371497</v>
      </c>
      <c r="FN39" s="39">
        <v>82.590706426371497</v>
      </c>
      <c r="FO39" s="39">
        <v>82.590706426371497</v>
      </c>
      <c r="FP39" s="39">
        <v>82.590706426371497</v>
      </c>
      <c r="FQ39" s="39">
        <v>82.590706426371497</v>
      </c>
      <c r="FR39" s="39">
        <v>82.590706426371497</v>
      </c>
      <c r="FS39" s="39">
        <v>82.590706426371497</v>
      </c>
      <c r="FT39" s="39">
        <v>82.590706426371497</v>
      </c>
      <c r="FU39" s="39">
        <v>82.590706426371497</v>
      </c>
      <c r="FV39" s="39">
        <v>82.590706426371497</v>
      </c>
      <c r="FW39" s="39">
        <v>82.590706426371497</v>
      </c>
      <c r="FX39" s="39">
        <v>82.590706426371497</v>
      </c>
      <c r="FY39" s="39">
        <v>82.590706426371497</v>
      </c>
      <c r="FZ39" s="39">
        <v>82.590706426371497</v>
      </c>
      <c r="GA39" s="39">
        <v>82.590706426371497</v>
      </c>
      <c r="GB39" s="39">
        <v>82.590706426371497</v>
      </c>
      <c r="GC39" s="39">
        <v>82.590706426371497</v>
      </c>
      <c r="GD39" s="39">
        <v>82.590706426371497</v>
      </c>
      <c r="GE39" s="39">
        <v>82.590706426371497</v>
      </c>
      <c r="GF39" s="39">
        <v>82.590706426371497</v>
      </c>
      <c r="GG39" s="39">
        <v>82.590706426371497</v>
      </c>
      <c r="GH39" s="39">
        <v>82.590706426371497</v>
      </c>
      <c r="GI39" s="39">
        <v>82.590706426371497</v>
      </c>
      <c r="GJ39" s="39">
        <v>82.590706426371497</v>
      </c>
      <c r="GK39" s="39">
        <v>82.590706426371497</v>
      </c>
      <c r="GL39" s="39">
        <v>82.590706426371497</v>
      </c>
      <c r="GM39" s="39">
        <v>82.590706426371398</v>
      </c>
      <c r="GN39" s="39">
        <v>82.590706426371497</v>
      </c>
      <c r="GO39" s="39">
        <v>82.590706426371497</v>
      </c>
      <c r="GP39" s="39">
        <v>82.590706426371497</v>
      </c>
      <c r="GQ39" s="39">
        <v>82.590706426371497</v>
      </c>
      <c r="GR39" s="39">
        <v>82.590706426371497</v>
      </c>
      <c r="GS39" s="39">
        <v>82.590706426371497</v>
      </c>
      <c r="GT39" s="39">
        <v>82.590706426371497</v>
      </c>
      <c r="GU39" s="39">
        <v>82.590706426371497</v>
      </c>
      <c r="GV39" s="39">
        <v>82.590706426371497</v>
      </c>
      <c r="GW39" s="39">
        <v>82.597466628657898</v>
      </c>
      <c r="GX39" s="39">
        <v>82.597466628815994</v>
      </c>
      <c r="GY39" s="39">
        <v>82.597466628816093</v>
      </c>
      <c r="GZ39" s="39">
        <v>82.597466628816093</v>
      </c>
      <c r="HA39" s="39">
        <v>82.597466628816093</v>
      </c>
      <c r="HB39" s="39">
        <v>82.597466628816093</v>
      </c>
      <c r="HC39" s="39">
        <v>82.597466628816093</v>
      </c>
      <c r="HD39" s="39">
        <v>82.597466628816093</v>
      </c>
      <c r="HE39" s="39">
        <v>82.597466628816093</v>
      </c>
      <c r="HF39" s="39">
        <v>82.597466628815994</v>
      </c>
      <c r="HG39" s="39">
        <v>82.597466628815994</v>
      </c>
      <c r="HH39" s="39">
        <v>82.597466628816093</v>
      </c>
      <c r="HI39" s="39">
        <v>82.597466628816093</v>
      </c>
      <c r="HJ39" s="39">
        <v>82.597466628816093</v>
      </c>
      <c r="HK39" s="39">
        <v>82.597466628815994</v>
      </c>
      <c r="HL39" s="39">
        <v>82.597466628816093</v>
      </c>
      <c r="HM39" s="39">
        <v>82.597466628815994</v>
      </c>
      <c r="HN39" s="39">
        <v>82.597466628816093</v>
      </c>
      <c r="HO39" s="39">
        <v>82.597466628816093</v>
      </c>
      <c r="HP39" s="39">
        <v>82.597466628816093</v>
      </c>
      <c r="HQ39" s="39">
        <v>82.597466628816093</v>
      </c>
      <c r="HR39" s="39">
        <v>82.597466628816093</v>
      </c>
      <c r="HS39" s="39">
        <v>82.597466628815994</v>
      </c>
      <c r="HT39" s="39">
        <v>82.597466628816093</v>
      </c>
      <c r="HU39" s="39">
        <v>82.597466628816093</v>
      </c>
      <c r="HV39" s="39">
        <v>82.597466628816093</v>
      </c>
      <c r="HW39" s="39">
        <v>82.597466628816093</v>
      </c>
      <c r="HX39" s="39">
        <v>82.597466628815994</v>
      </c>
      <c r="HY39" s="39">
        <v>82.597466628816093</v>
      </c>
      <c r="HZ39" s="39">
        <v>82.597466628816093</v>
      </c>
      <c r="IA39" s="39">
        <v>82.597466628816093</v>
      </c>
      <c r="IB39" s="39">
        <v>82.597466628815994</v>
      </c>
      <c r="IC39" s="39">
        <v>82.597466628816093</v>
      </c>
      <c r="ID39" s="39">
        <v>82.597466628815994</v>
      </c>
      <c r="IE39" s="39">
        <v>82.597466628816093</v>
      </c>
      <c r="IF39" s="39">
        <v>82.597466628816093</v>
      </c>
      <c r="IG39" s="39">
        <v>82.597466628816093</v>
      </c>
      <c r="IH39" s="39">
        <v>82.597466628816093</v>
      </c>
      <c r="II39" s="39">
        <v>82.597466628816093</v>
      </c>
      <c r="IJ39" s="39">
        <v>82.597466628816093</v>
      </c>
      <c r="IK39" s="39">
        <v>82.597466628816093</v>
      </c>
      <c r="IL39" s="39">
        <v>82.597466628816093</v>
      </c>
      <c r="IM39" s="39">
        <v>82.597466628816093</v>
      </c>
      <c r="IN39" s="39">
        <v>82.597466628815994</v>
      </c>
      <c r="IO39" s="39">
        <v>82.597466628816093</v>
      </c>
      <c r="IP39" s="39">
        <v>82.597466628816093</v>
      </c>
      <c r="IQ39" s="39">
        <v>82.597466628816093</v>
      </c>
      <c r="IR39" s="39">
        <v>82.597466628816093</v>
      </c>
      <c r="IS39" s="39">
        <v>82.597466628815994</v>
      </c>
      <c r="IT39" s="39">
        <v>82.597466628816093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129.78987433632301</v>
      </c>
      <c r="F40" s="14">
        <v>129.789874337269</v>
      </c>
      <c r="G40" s="14">
        <v>129.789874337269</v>
      </c>
      <c r="H40" s="14">
        <v>129.789874337269</v>
      </c>
      <c r="I40" s="14">
        <v>129.789874337269</v>
      </c>
      <c r="J40" s="14">
        <v>129.789874337269</v>
      </c>
      <c r="K40" s="39">
        <v>129.789874337269</v>
      </c>
      <c r="L40" s="39">
        <v>129.789874337269</v>
      </c>
      <c r="M40" s="39">
        <v>129.789874337269</v>
      </c>
      <c r="N40" s="39">
        <v>129.789874337269</v>
      </c>
      <c r="O40" s="39">
        <v>129.789874337269</v>
      </c>
      <c r="P40" s="39">
        <v>129.789874337269</v>
      </c>
      <c r="Q40" s="39">
        <v>129.789874337269</v>
      </c>
      <c r="R40" s="39">
        <v>129.789874337269</v>
      </c>
      <c r="S40" s="39">
        <v>129.789874337269</v>
      </c>
      <c r="T40" s="39">
        <v>129.789874337269</v>
      </c>
      <c r="U40" s="39">
        <v>129.789874337269</v>
      </c>
      <c r="V40" s="39">
        <v>129.789874337269</v>
      </c>
      <c r="W40" s="39">
        <v>129.789874337269</v>
      </c>
      <c r="X40" s="39">
        <v>129.789874337269</v>
      </c>
      <c r="Y40" s="39">
        <v>129.789874337269</v>
      </c>
      <c r="Z40" s="39">
        <v>129.789874337269</v>
      </c>
      <c r="AA40" s="39">
        <v>129.789874337269</v>
      </c>
      <c r="AB40" s="39">
        <v>129.789874337269</v>
      </c>
      <c r="AC40" s="39">
        <v>129.789874337269</v>
      </c>
      <c r="AD40" s="39">
        <v>129.789874337269</v>
      </c>
      <c r="AE40" s="39">
        <v>129.789874337269</v>
      </c>
      <c r="AF40" s="39">
        <v>129.789874337269</v>
      </c>
      <c r="AG40" s="39">
        <v>129.789874337269</v>
      </c>
      <c r="AH40" s="39">
        <v>129.789874337269</v>
      </c>
      <c r="AI40" s="39">
        <v>129.789874337269</v>
      </c>
      <c r="AJ40" s="39">
        <v>129.789874337269</v>
      </c>
      <c r="AK40" s="39">
        <v>129.789874337269</v>
      </c>
      <c r="AL40" s="39">
        <v>129.789874337269</v>
      </c>
      <c r="AM40" s="39">
        <v>129.789874337269</v>
      </c>
      <c r="AN40" s="39">
        <v>129.789874337269</v>
      </c>
      <c r="AO40" s="39">
        <v>129.789874337269</v>
      </c>
      <c r="AP40" s="39">
        <v>129.789874337269</v>
      </c>
      <c r="AQ40" s="39">
        <v>129.789874337269</v>
      </c>
      <c r="AR40" s="39">
        <v>129.789874337269</v>
      </c>
      <c r="AS40" s="39">
        <v>129.789874337269</v>
      </c>
      <c r="AT40" s="39">
        <v>129.789874337269</v>
      </c>
      <c r="AU40" s="39">
        <v>129.789874337269</v>
      </c>
      <c r="AV40" s="39">
        <v>129.789874337269</v>
      </c>
      <c r="AW40" s="39">
        <v>129.789874337269</v>
      </c>
      <c r="AX40" s="39">
        <v>129.789874337269</v>
      </c>
      <c r="AY40" s="39">
        <v>129.789874337269</v>
      </c>
      <c r="AZ40" s="39">
        <v>129.789874337269</v>
      </c>
      <c r="BA40" s="39">
        <v>129.789874337269</v>
      </c>
      <c r="BB40" s="39">
        <v>129.789874337269</v>
      </c>
      <c r="BC40" s="39">
        <v>129.816275291529</v>
      </c>
      <c r="BD40" s="39">
        <v>129.81627532510299</v>
      </c>
      <c r="BE40" s="39">
        <v>129.81627532510399</v>
      </c>
      <c r="BF40" s="39">
        <v>129.81627532510399</v>
      </c>
      <c r="BG40" s="39">
        <v>129.81627532510299</v>
      </c>
      <c r="BH40" s="39">
        <v>129.81627532510299</v>
      </c>
      <c r="BI40" s="39">
        <v>129.81627532510299</v>
      </c>
      <c r="BJ40" s="39">
        <v>129.81627532510399</v>
      </c>
      <c r="BK40" s="39">
        <v>129.81627532510299</v>
      </c>
      <c r="BL40" s="39">
        <v>129.81627532510299</v>
      </c>
      <c r="BM40" s="39">
        <v>129.81627532510299</v>
      </c>
      <c r="BN40" s="39">
        <v>129.81627532510299</v>
      </c>
      <c r="BO40" s="39">
        <v>129.81627532510399</v>
      </c>
      <c r="BP40" s="39">
        <v>129.81627532510299</v>
      </c>
      <c r="BQ40" s="39">
        <v>129.81627532510299</v>
      </c>
      <c r="BR40" s="39">
        <v>129.81627532510299</v>
      </c>
      <c r="BS40" s="39">
        <v>129.81627532510299</v>
      </c>
      <c r="BT40" s="39">
        <v>129.81627532510399</v>
      </c>
      <c r="BU40" s="39">
        <v>129.81627532510399</v>
      </c>
      <c r="BV40" s="39">
        <v>129.81627532510299</v>
      </c>
      <c r="BW40" s="39">
        <v>129.81627532510299</v>
      </c>
      <c r="BX40" s="39">
        <v>129.81627532510399</v>
      </c>
      <c r="BY40" s="39">
        <v>129.81627532510299</v>
      </c>
      <c r="BZ40" s="39">
        <v>129.81627532510399</v>
      </c>
      <c r="CA40" s="39">
        <v>129.81627532510299</v>
      </c>
      <c r="CB40" s="39">
        <v>129.81627532510399</v>
      </c>
      <c r="CC40" s="39">
        <v>129.81627532510399</v>
      </c>
      <c r="CD40" s="39">
        <v>129.81627532510299</v>
      </c>
      <c r="CE40" s="39">
        <v>129.81627532510399</v>
      </c>
      <c r="CF40" s="39">
        <v>129.81627532510299</v>
      </c>
      <c r="CG40" s="39">
        <v>129.81627532510299</v>
      </c>
      <c r="CH40" s="39">
        <v>129.81627532510299</v>
      </c>
      <c r="CI40" s="39">
        <v>129.81627532510299</v>
      </c>
      <c r="CJ40" s="39">
        <v>129.81627532510299</v>
      </c>
      <c r="CK40" s="39">
        <v>129.81627532510399</v>
      </c>
      <c r="CL40" s="39">
        <v>129.81627532510299</v>
      </c>
      <c r="CM40" s="39">
        <v>129.81627532510299</v>
      </c>
      <c r="CN40" s="39">
        <v>129.81627532510299</v>
      </c>
      <c r="CO40" s="39">
        <v>129.81627532510299</v>
      </c>
      <c r="CP40" s="39">
        <v>129.81627532510299</v>
      </c>
      <c r="CQ40" s="39">
        <v>129.81627532510299</v>
      </c>
      <c r="CR40" s="39">
        <v>129.81627532510299</v>
      </c>
      <c r="CS40" s="39">
        <v>129.81627532510399</v>
      </c>
      <c r="CT40" s="39">
        <v>129.81627532510299</v>
      </c>
      <c r="CU40" s="39">
        <v>129.81627532510399</v>
      </c>
      <c r="CV40" s="39">
        <v>129.81627532510299</v>
      </c>
      <c r="CW40" s="39">
        <v>129.81627532510399</v>
      </c>
      <c r="CX40" s="39">
        <v>129.81627532510399</v>
      </c>
      <c r="CY40" s="39">
        <v>129.81627532510299</v>
      </c>
      <c r="CZ40" s="39">
        <v>129.81627532510299</v>
      </c>
      <c r="DA40" s="39">
        <v>129.829396666023</v>
      </c>
      <c r="DB40" s="39">
        <v>129.82939667245199</v>
      </c>
      <c r="DC40" s="39">
        <v>129.82939667245199</v>
      </c>
      <c r="DD40" s="39">
        <v>129.82939667245199</v>
      </c>
      <c r="DE40" s="39">
        <v>129.82939667245199</v>
      </c>
      <c r="DF40" s="39">
        <v>129.82939667245199</v>
      </c>
      <c r="DG40" s="39">
        <v>129.82939667245199</v>
      </c>
      <c r="DH40" s="39">
        <v>129.82939667245199</v>
      </c>
      <c r="DI40" s="39">
        <v>129.82939667245199</v>
      </c>
      <c r="DJ40" s="39">
        <v>129.82939667245199</v>
      </c>
      <c r="DK40" s="39">
        <v>129.82939667245199</v>
      </c>
      <c r="DL40" s="39">
        <v>129.82939667245199</v>
      </c>
      <c r="DM40" s="39">
        <v>129.82939667245199</v>
      </c>
      <c r="DN40" s="39">
        <v>129.82939667245199</v>
      </c>
      <c r="DO40" s="39">
        <v>129.82939667245199</v>
      </c>
      <c r="DP40" s="39">
        <v>129.82939667245199</v>
      </c>
      <c r="DQ40" s="39">
        <v>129.82939667245199</v>
      </c>
      <c r="DR40" s="39">
        <v>129.82939667245199</v>
      </c>
      <c r="DS40" s="39">
        <v>129.82939667245199</v>
      </c>
      <c r="DT40" s="39">
        <v>129.82939667245199</v>
      </c>
      <c r="DU40" s="39">
        <v>129.82939667245199</v>
      </c>
      <c r="DV40" s="39">
        <v>129.82939667245199</v>
      </c>
      <c r="DW40" s="39">
        <v>129.82939667245199</v>
      </c>
      <c r="DX40" s="39">
        <v>129.82939667245199</v>
      </c>
      <c r="DY40" s="39">
        <v>129.82939667245199</v>
      </c>
      <c r="DZ40" s="39">
        <v>129.82939667245199</v>
      </c>
      <c r="EA40" s="39">
        <v>129.82939667245199</v>
      </c>
      <c r="EB40" s="39">
        <v>129.82939667245199</v>
      </c>
      <c r="EC40" s="39">
        <v>129.82939667245199</v>
      </c>
      <c r="ED40" s="39">
        <v>129.82939667245199</v>
      </c>
      <c r="EE40" s="39">
        <v>129.82939667245199</v>
      </c>
      <c r="EF40" s="39">
        <v>129.82939667245199</v>
      </c>
      <c r="EG40" s="39">
        <v>129.82939667245199</v>
      </c>
      <c r="EH40" s="39">
        <v>129.82939667245199</v>
      </c>
      <c r="EI40" s="39">
        <v>129.82939667245199</v>
      </c>
      <c r="EJ40" s="39">
        <v>129.82939667245199</v>
      </c>
      <c r="EK40" s="39">
        <v>129.82939667245199</v>
      </c>
      <c r="EL40" s="39">
        <v>129.82939667245199</v>
      </c>
      <c r="EM40" s="39">
        <v>129.82939667245199</v>
      </c>
      <c r="EN40" s="39">
        <v>129.82939667245199</v>
      </c>
      <c r="EO40" s="39">
        <v>129.82939667245199</v>
      </c>
      <c r="EP40" s="39">
        <v>129.82939667245199</v>
      </c>
      <c r="EQ40" s="39">
        <v>129.82939667245199</v>
      </c>
      <c r="ER40" s="39">
        <v>129.82939667245199</v>
      </c>
      <c r="ES40" s="39">
        <v>129.82939667245199</v>
      </c>
      <c r="ET40" s="39">
        <v>129.82939667245199</v>
      </c>
      <c r="EU40" s="39">
        <v>129.82939667245199</v>
      </c>
      <c r="EV40" s="39">
        <v>129.82939667245199</v>
      </c>
      <c r="EW40" s="39">
        <v>129.82939667245199</v>
      </c>
      <c r="EX40" s="39">
        <v>129.82939667245199</v>
      </c>
      <c r="EY40" s="39">
        <v>129.80310084031501</v>
      </c>
      <c r="EZ40" s="39">
        <v>129.80310086406499</v>
      </c>
      <c r="FA40" s="39">
        <v>129.80310086406499</v>
      </c>
      <c r="FB40" s="39">
        <v>129.80310086406499</v>
      </c>
      <c r="FC40" s="39">
        <v>129.80310086406499</v>
      </c>
      <c r="FD40" s="39">
        <v>129.80310086406499</v>
      </c>
      <c r="FE40" s="39">
        <v>129.80310086406499</v>
      </c>
      <c r="FF40" s="39">
        <v>129.80310086406499</v>
      </c>
      <c r="FG40" s="39">
        <v>129.80310086406499</v>
      </c>
      <c r="FH40" s="39">
        <v>129.80310086406499</v>
      </c>
      <c r="FI40" s="39">
        <v>129.80310086406499</v>
      </c>
      <c r="FJ40" s="39">
        <v>129.80310086406499</v>
      </c>
      <c r="FK40" s="39">
        <v>129.80310086406499</v>
      </c>
      <c r="FL40" s="39">
        <v>129.80310086406499</v>
      </c>
      <c r="FM40" s="39">
        <v>129.80310086406499</v>
      </c>
      <c r="FN40" s="39">
        <v>129.80310086406499</v>
      </c>
      <c r="FO40" s="39">
        <v>129.80310086406499</v>
      </c>
      <c r="FP40" s="39">
        <v>129.80310086406499</v>
      </c>
      <c r="FQ40" s="39">
        <v>129.80310086406499</v>
      </c>
      <c r="FR40" s="39">
        <v>129.80310086406499</v>
      </c>
      <c r="FS40" s="39">
        <v>129.80310086406499</v>
      </c>
      <c r="FT40" s="39">
        <v>129.80310086406499</v>
      </c>
      <c r="FU40" s="39">
        <v>129.80310086406499</v>
      </c>
      <c r="FV40" s="39">
        <v>129.80310086406499</v>
      </c>
      <c r="FW40" s="39">
        <v>129.80310086406499</v>
      </c>
      <c r="FX40" s="39">
        <v>129.80310086406499</v>
      </c>
      <c r="FY40" s="39">
        <v>129.80310086406499</v>
      </c>
      <c r="FZ40" s="39">
        <v>129.80310086406499</v>
      </c>
      <c r="GA40" s="39">
        <v>129.80310086406499</v>
      </c>
      <c r="GB40" s="39">
        <v>129.80310086406499</v>
      </c>
      <c r="GC40" s="39">
        <v>129.80310086406499</v>
      </c>
      <c r="GD40" s="39">
        <v>129.80310086406499</v>
      </c>
      <c r="GE40" s="39">
        <v>129.80310086406499</v>
      </c>
      <c r="GF40" s="39">
        <v>129.80310086406499</v>
      </c>
      <c r="GG40" s="39">
        <v>129.80310086406499</v>
      </c>
      <c r="GH40" s="39">
        <v>129.80310086406499</v>
      </c>
      <c r="GI40" s="39">
        <v>129.80310086406499</v>
      </c>
      <c r="GJ40" s="39">
        <v>129.80310086406499</v>
      </c>
      <c r="GK40" s="39">
        <v>129.80310086406499</v>
      </c>
      <c r="GL40" s="39">
        <v>129.80310086406499</v>
      </c>
      <c r="GM40" s="39">
        <v>129.80310086406499</v>
      </c>
      <c r="GN40" s="39">
        <v>129.80310086406499</v>
      </c>
      <c r="GO40" s="39">
        <v>129.80310086406499</v>
      </c>
      <c r="GP40" s="39">
        <v>129.80310086406499</v>
      </c>
      <c r="GQ40" s="39">
        <v>129.80310086406499</v>
      </c>
      <c r="GR40" s="39">
        <v>129.80310086406499</v>
      </c>
      <c r="GS40" s="39">
        <v>129.80310086406499</v>
      </c>
      <c r="GT40" s="39">
        <v>129.80310086406499</v>
      </c>
      <c r="GU40" s="39">
        <v>129.80310086406499</v>
      </c>
      <c r="GV40" s="39">
        <v>129.80310086406499</v>
      </c>
      <c r="GW40" s="39">
        <v>129.77659671976599</v>
      </c>
      <c r="GX40" s="39">
        <v>129.77659674188499</v>
      </c>
      <c r="GY40" s="39">
        <v>129.77659674188499</v>
      </c>
      <c r="GZ40" s="39">
        <v>129.77659674188499</v>
      </c>
      <c r="HA40" s="39">
        <v>129.77659674188499</v>
      </c>
      <c r="HB40" s="39">
        <v>129.77659674188499</v>
      </c>
      <c r="HC40" s="39">
        <v>129.77659674188499</v>
      </c>
      <c r="HD40" s="39">
        <v>129.77659674188499</v>
      </c>
      <c r="HE40" s="39">
        <v>129.77659674188499</v>
      </c>
      <c r="HF40" s="39">
        <v>129.77659674188499</v>
      </c>
      <c r="HG40" s="39">
        <v>129.77659674188499</v>
      </c>
      <c r="HH40" s="39">
        <v>129.77659674188499</v>
      </c>
      <c r="HI40" s="39">
        <v>129.77659674188499</v>
      </c>
      <c r="HJ40" s="39">
        <v>129.77659674188499</v>
      </c>
      <c r="HK40" s="39">
        <v>129.77659674188499</v>
      </c>
      <c r="HL40" s="39">
        <v>129.77659674188499</v>
      </c>
      <c r="HM40" s="39">
        <v>129.77659674188499</v>
      </c>
      <c r="HN40" s="39">
        <v>129.77659674188601</v>
      </c>
      <c r="HO40" s="39">
        <v>129.77659674188499</v>
      </c>
      <c r="HP40" s="39">
        <v>129.77659674188499</v>
      </c>
      <c r="HQ40" s="39">
        <v>129.77659674188499</v>
      </c>
      <c r="HR40" s="39">
        <v>129.77659674188499</v>
      </c>
      <c r="HS40" s="39">
        <v>129.77659674188499</v>
      </c>
      <c r="HT40" s="39">
        <v>129.77659674188499</v>
      </c>
      <c r="HU40" s="39">
        <v>129.77659674188499</v>
      </c>
      <c r="HV40" s="39">
        <v>129.77659674188499</v>
      </c>
      <c r="HW40" s="39">
        <v>129.77659674188499</v>
      </c>
      <c r="HX40" s="39">
        <v>129.77659674188499</v>
      </c>
      <c r="HY40" s="39">
        <v>129.77659674188499</v>
      </c>
      <c r="HZ40" s="39">
        <v>129.77659674188499</v>
      </c>
      <c r="IA40" s="39">
        <v>129.77659674188499</v>
      </c>
      <c r="IB40" s="39">
        <v>129.77659674188499</v>
      </c>
      <c r="IC40" s="39">
        <v>129.77659674188499</v>
      </c>
      <c r="ID40" s="39">
        <v>129.77659674188499</v>
      </c>
      <c r="IE40" s="39">
        <v>129.77659674188499</v>
      </c>
      <c r="IF40" s="39">
        <v>129.77659674188499</v>
      </c>
      <c r="IG40" s="39">
        <v>129.77659674188499</v>
      </c>
      <c r="IH40" s="39">
        <v>129.77659674188499</v>
      </c>
      <c r="II40" s="39">
        <v>129.77659674188499</v>
      </c>
      <c r="IJ40" s="39">
        <v>129.77659674188499</v>
      </c>
      <c r="IK40" s="39">
        <v>129.77659674188499</v>
      </c>
      <c r="IL40" s="39">
        <v>129.77659674188499</v>
      </c>
      <c r="IM40" s="39">
        <v>129.77659674188499</v>
      </c>
      <c r="IN40" s="39">
        <v>129.77659674188499</v>
      </c>
      <c r="IO40" s="39">
        <v>129.77659674188499</v>
      </c>
      <c r="IP40" s="39">
        <v>129.77659674188499</v>
      </c>
      <c r="IQ40" s="39">
        <v>129.77659674188499</v>
      </c>
      <c r="IR40" s="39">
        <v>129.77659674188499</v>
      </c>
      <c r="IS40" s="39">
        <v>129.77659674188499</v>
      </c>
      <c r="IT40" s="39">
        <v>129.77659674188499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0.130513493913408</v>
      </c>
      <c r="F42" s="14">
        <v>0.130513494050124</v>
      </c>
      <c r="G42" s="14">
        <v>0.13051349405012899</v>
      </c>
      <c r="H42" s="14">
        <v>0.13051349405012899</v>
      </c>
      <c r="I42" s="14">
        <v>0.13051349405012999</v>
      </c>
      <c r="J42" s="14">
        <v>0.13051349405012899</v>
      </c>
      <c r="K42" s="39">
        <v>0.13051349405012899</v>
      </c>
      <c r="L42" s="39">
        <v>0.13051349405012899</v>
      </c>
      <c r="M42" s="39">
        <v>0.13051349405012899</v>
      </c>
      <c r="N42" s="39">
        <v>0.13051349405012999</v>
      </c>
      <c r="O42" s="39">
        <v>0.13051349405012999</v>
      </c>
      <c r="P42" s="39">
        <v>0.13051349405012999</v>
      </c>
      <c r="Q42" s="39">
        <v>0.13051349405012999</v>
      </c>
      <c r="R42" s="39">
        <v>0.13051349405013099</v>
      </c>
      <c r="S42" s="39">
        <v>0.13051349405012999</v>
      </c>
      <c r="T42" s="39">
        <v>0.13051349405012999</v>
      </c>
      <c r="U42" s="39">
        <v>0.13051349405012999</v>
      </c>
      <c r="V42" s="39">
        <v>0.13051349405013099</v>
      </c>
      <c r="W42" s="39">
        <v>0.13051349405012999</v>
      </c>
      <c r="X42" s="39">
        <v>0.13051349405012799</v>
      </c>
      <c r="Y42" s="39">
        <v>0.13051349405012899</v>
      </c>
      <c r="Z42" s="39">
        <v>0.13051349405012899</v>
      </c>
      <c r="AA42" s="39">
        <v>0.13051349405012899</v>
      </c>
      <c r="AB42" s="39">
        <v>0.13051349405012999</v>
      </c>
      <c r="AC42" s="39">
        <v>0.13051349405012899</v>
      </c>
      <c r="AD42" s="39">
        <v>0.13051349405012899</v>
      </c>
      <c r="AE42" s="39">
        <v>0.13051349405012899</v>
      </c>
      <c r="AF42" s="39">
        <v>0.13051349405012899</v>
      </c>
      <c r="AG42" s="39">
        <v>0.13051349405012999</v>
      </c>
      <c r="AH42" s="39">
        <v>0.13051349405012999</v>
      </c>
      <c r="AI42" s="39">
        <v>0.13051349405012899</v>
      </c>
      <c r="AJ42" s="39">
        <v>0.13051349405012899</v>
      </c>
      <c r="AK42" s="39">
        <v>0.13051349405012899</v>
      </c>
      <c r="AL42" s="39">
        <v>0.13051349405012799</v>
      </c>
      <c r="AM42" s="39">
        <v>0.13051349405012899</v>
      </c>
      <c r="AN42" s="39">
        <v>0.13051349405012999</v>
      </c>
      <c r="AO42" s="39">
        <v>0.13051349405012899</v>
      </c>
      <c r="AP42" s="39">
        <v>0.13051349405012899</v>
      </c>
      <c r="AQ42" s="39">
        <v>0.13051349405012899</v>
      </c>
      <c r="AR42" s="39">
        <v>0.13051349405012899</v>
      </c>
      <c r="AS42" s="39">
        <v>0.13051349405012899</v>
      </c>
      <c r="AT42" s="39">
        <v>0.13051349405012899</v>
      </c>
      <c r="AU42" s="39">
        <v>0.13051349405012899</v>
      </c>
      <c r="AV42" s="39">
        <v>0.13051349405012899</v>
      </c>
      <c r="AW42" s="39">
        <v>0.13051349405012999</v>
      </c>
      <c r="AX42" s="39">
        <v>0.13051349405012899</v>
      </c>
      <c r="AY42" s="39">
        <v>0.13051349405012799</v>
      </c>
      <c r="AZ42" s="39">
        <v>0.13051349405012899</v>
      </c>
      <c r="BA42" s="39">
        <v>0.13051349405012999</v>
      </c>
      <c r="BB42" s="39">
        <v>0.13051349405012899</v>
      </c>
      <c r="BC42" s="39">
        <v>0.131780438028264</v>
      </c>
      <c r="BD42" s="39">
        <v>0.13178043891476801</v>
      </c>
      <c r="BE42" s="39">
        <v>0.13178043891477001</v>
      </c>
      <c r="BF42" s="39">
        <v>0.13178043891477001</v>
      </c>
      <c r="BG42" s="39">
        <v>0.13178043891476801</v>
      </c>
      <c r="BH42" s="39">
        <v>0.13178043891476901</v>
      </c>
      <c r="BI42" s="39">
        <v>0.13178043891476901</v>
      </c>
      <c r="BJ42" s="39">
        <v>0.13178043891477001</v>
      </c>
      <c r="BK42" s="39">
        <v>0.13178043891477001</v>
      </c>
      <c r="BL42" s="39">
        <v>0.13178043891476901</v>
      </c>
      <c r="BM42" s="39">
        <v>0.13178043891476901</v>
      </c>
      <c r="BN42" s="39">
        <v>0.13178043891476901</v>
      </c>
      <c r="BO42" s="39">
        <v>0.13178043891476801</v>
      </c>
      <c r="BP42" s="39">
        <v>0.13178043891476901</v>
      </c>
      <c r="BQ42" s="39">
        <v>0.13178043891476901</v>
      </c>
      <c r="BR42" s="39">
        <v>0.13178043891477001</v>
      </c>
      <c r="BS42" s="39">
        <v>0.13178043891476901</v>
      </c>
      <c r="BT42" s="39">
        <v>0.13178043891476901</v>
      </c>
      <c r="BU42" s="39">
        <v>0.13178043891476901</v>
      </c>
      <c r="BV42" s="39">
        <v>0.13178043891476901</v>
      </c>
      <c r="BW42" s="39">
        <v>0.13178043891476901</v>
      </c>
      <c r="BX42" s="39">
        <v>0.13178043891476901</v>
      </c>
      <c r="BY42" s="39">
        <v>0.13178043891476901</v>
      </c>
      <c r="BZ42" s="39">
        <v>0.13178043891476801</v>
      </c>
      <c r="CA42" s="39">
        <v>0.13178043891476901</v>
      </c>
      <c r="CB42" s="39">
        <v>0.13178043891476901</v>
      </c>
      <c r="CC42" s="39">
        <v>0.13178043891476801</v>
      </c>
      <c r="CD42" s="39">
        <v>0.13178043891476901</v>
      </c>
      <c r="CE42" s="39">
        <v>0.13178043891476901</v>
      </c>
      <c r="CF42" s="39">
        <v>0.13178043891476901</v>
      </c>
      <c r="CG42" s="39">
        <v>0.13178043891476901</v>
      </c>
      <c r="CH42" s="39">
        <v>0.13178043891477001</v>
      </c>
      <c r="CI42" s="39">
        <v>0.13178043891477001</v>
      </c>
      <c r="CJ42" s="39">
        <v>0.13178043891476901</v>
      </c>
      <c r="CK42" s="39">
        <v>0.13178043891477001</v>
      </c>
      <c r="CL42" s="39">
        <v>0.13178043891476901</v>
      </c>
      <c r="CM42" s="39">
        <v>0.13178043891476901</v>
      </c>
      <c r="CN42" s="39">
        <v>0.13178043891476901</v>
      </c>
      <c r="CO42" s="39">
        <v>0.13178043891477001</v>
      </c>
      <c r="CP42" s="39">
        <v>0.13178043891476901</v>
      </c>
      <c r="CQ42" s="39">
        <v>0.13178043891477001</v>
      </c>
      <c r="CR42" s="39">
        <v>0.13178043891476901</v>
      </c>
      <c r="CS42" s="39">
        <v>0.13178043891477001</v>
      </c>
      <c r="CT42" s="39">
        <v>0.13178043891477001</v>
      </c>
      <c r="CU42" s="39">
        <v>0.13178043891476901</v>
      </c>
      <c r="CV42" s="39">
        <v>0.13178043891477001</v>
      </c>
      <c r="CW42" s="39">
        <v>0.13178043891477001</v>
      </c>
      <c r="CX42" s="39">
        <v>0.13178043891476901</v>
      </c>
      <c r="CY42" s="39">
        <v>0.13178043891476901</v>
      </c>
      <c r="CZ42" s="39">
        <v>0.13178043891477001</v>
      </c>
      <c r="DA42" s="39">
        <v>0.13240973858667199</v>
      </c>
      <c r="DB42" s="39">
        <v>0.13240973891365901</v>
      </c>
      <c r="DC42" s="39">
        <v>0.13240973891366001</v>
      </c>
      <c r="DD42" s="39">
        <v>0.13240973891366001</v>
      </c>
      <c r="DE42" s="39">
        <v>0.13240973891366001</v>
      </c>
      <c r="DF42" s="39">
        <v>0.13240973891365901</v>
      </c>
      <c r="DG42" s="39">
        <v>0.13240973891366001</v>
      </c>
      <c r="DH42" s="39">
        <v>0.13240973891366001</v>
      </c>
      <c r="DI42" s="39">
        <v>0.13240973891366001</v>
      </c>
      <c r="DJ42" s="39">
        <v>0.13240973891366101</v>
      </c>
      <c r="DK42" s="39">
        <v>0.13240973891366001</v>
      </c>
      <c r="DL42" s="39">
        <v>0.13240973891366001</v>
      </c>
      <c r="DM42" s="39">
        <v>0.13240973891365901</v>
      </c>
      <c r="DN42" s="39">
        <v>0.13240973891365901</v>
      </c>
      <c r="DO42" s="39">
        <v>0.13240973891366101</v>
      </c>
      <c r="DP42" s="39">
        <v>0.13240973891365901</v>
      </c>
      <c r="DQ42" s="39">
        <v>0.13240973891365901</v>
      </c>
      <c r="DR42" s="39">
        <v>0.13240973891366001</v>
      </c>
      <c r="DS42" s="39">
        <v>0.13240973891365901</v>
      </c>
      <c r="DT42" s="39">
        <v>0.13240973891365901</v>
      </c>
      <c r="DU42" s="39">
        <v>0.13240973891366101</v>
      </c>
      <c r="DV42" s="39">
        <v>0.13240973891366001</v>
      </c>
      <c r="DW42" s="39">
        <v>0.13240973891366001</v>
      </c>
      <c r="DX42" s="39">
        <v>0.13240973891366001</v>
      </c>
      <c r="DY42" s="39">
        <v>0.13240973891366101</v>
      </c>
      <c r="DZ42" s="39">
        <v>0.13240973891366001</v>
      </c>
      <c r="EA42" s="39">
        <v>0.13240973891365901</v>
      </c>
      <c r="EB42" s="39">
        <v>0.13240973891365901</v>
      </c>
      <c r="EC42" s="39">
        <v>0.13240973891366001</v>
      </c>
      <c r="ED42" s="39">
        <v>0.13240973891366101</v>
      </c>
      <c r="EE42" s="39">
        <v>0.13240973891366001</v>
      </c>
      <c r="EF42" s="39">
        <v>0.13240973891366001</v>
      </c>
      <c r="EG42" s="39">
        <v>0.13240973891366001</v>
      </c>
      <c r="EH42" s="39">
        <v>0.13240973891366001</v>
      </c>
      <c r="EI42" s="39">
        <v>0.13240973891366001</v>
      </c>
      <c r="EJ42" s="39">
        <v>0.13240973891366001</v>
      </c>
      <c r="EK42" s="39">
        <v>0.13240973891366001</v>
      </c>
      <c r="EL42" s="39">
        <v>0.13240973891366001</v>
      </c>
      <c r="EM42" s="39">
        <v>0.13240973891366101</v>
      </c>
      <c r="EN42" s="39">
        <v>0.13240973891366101</v>
      </c>
      <c r="EO42" s="39">
        <v>0.13240973891365901</v>
      </c>
      <c r="EP42" s="39">
        <v>0.13240973891366001</v>
      </c>
      <c r="EQ42" s="39">
        <v>0.13240973891366001</v>
      </c>
      <c r="ER42" s="39">
        <v>0.13240973891366001</v>
      </c>
      <c r="ES42" s="39">
        <v>0.13240973891365901</v>
      </c>
      <c r="ET42" s="39">
        <v>0.13240973891366001</v>
      </c>
      <c r="EU42" s="39">
        <v>0.13240973891365901</v>
      </c>
      <c r="EV42" s="39">
        <v>0.13240973891366001</v>
      </c>
      <c r="EW42" s="39">
        <v>0.13240973891366001</v>
      </c>
      <c r="EX42" s="39">
        <v>0.13240973891366001</v>
      </c>
      <c r="EY42" s="39">
        <v>0.131148357744585</v>
      </c>
      <c r="EZ42" s="39">
        <v>0.131148358145461</v>
      </c>
      <c r="FA42" s="39">
        <v>0.131148358145463</v>
      </c>
      <c r="FB42" s="39">
        <v>0.131148358145462</v>
      </c>
      <c r="FC42" s="39">
        <v>0.131148358145463</v>
      </c>
      <c r="FD42" s="39">
        <v>0.131148358145463</v>
      </c>
      <c r="FE42" s="39">
        <v>0.131148358145462</v>
      </c>
      <c r="FF42" s="39">
        <v>0.131148358145462</v>
      </c>
      <c r="FG42" s="39">
        <v>0.131148358145462</v>
      </c>
      <c r="FH42" s="39">
        <v>0.131148358145462</v>
      </c>
      <c r="FI42" s="39">
        <v>0.131148358145463</v>
      </c>
      <c r="FJ42" s="39">
        <v>0.131148358145461</v>
      </c>
      <c r="FK42" s="39">
        <v>0.131148358145463</v>
      </c>
      <c r="FL42" s="39">
        <v>0.131148358145461</v>
      </c>
      <c r="FM42" s="39">
        <v>0.131148358145463</v>
      </c>
      <c r="FN42" s="39">
        <v>0.131148358145462</v>
      </c>
      <c r="FO42" s="39">
        <v>0.131148358145463</v>
      </c>
      <c r="FP42" s="39">
        <v>0.131148358145462</v>
      </c>
      <c r="FQ42" s="39">
        <v>0.131148358145462</v>
      </c>
      <c r="FR42" s="39">
        <v>0.131148358145462</v>
      </c>
      <c r="FS42" s="39">
        <v>0.131148358145461</v>
      </c>
      <c r="FT42" s="39">
        <v>0.131148358145463</v>
      </c>
      <c r="FU42" s="39">
        <v>0.131148358145462</v>
      </c>
      <c r="FV42" s="39">
        <v>0.131148358145462</v>
      </c>
      <c r="FW42" s="39">
        <v>0.131148358145463</v>
      </c>
      <c r="FX42" s="39">
        <v>0.13114835814546399</v>
      </c>
      <c r="FY42" s="39">
        <v>0.131148358145463</v>
      </c>
      <c r="FZ42" s="39">
        <v>0.131148358145463</v>
      </c>
      <c r="GA42" s="39">
        <v>0.131148358145461</v>
      </c>
      <c r="GB42" s="39">
        <v>0.131148358145462</v>
      </c>
      <c r="GC42" s="39">
        <v>0.131148358145463</v>
      </c>
      <c r="GD42" s="39">
        <v>0.131148358145461</v>
      </c>
      <c r="GE42" s="39">
        <v>0.131148358145463</v>
      </c>
      <c r="GF42" s="39">
        <v>0.131148358145462</v>
      </c>
      <c r="GG42" s="39">
        <v>0.131148358145462</v>
      </c>
      <c r="GH42" s="39">
        <v>0.131148358145462</v>
      </c>
      <c r="GI42" s="39">
        <v>0.131148358145463</v>
      </c>
      <c r="GJ42" s="39">
        <v>0.131148358145463</v>
      </c>
      <c r="GK42" s="39">
        <v>0.131148358145462</v>
      </c>
      <c r="GL42" s="39">
        <v>0.131148358145463</v>
      </c>
      <c r="GM42" s="39">
        <v>0.131148358145463</v>
      </c>
      <c r="GN42" s="39">
        <v>0.131148358145462</v>
      </c>
      <c r="GO42" s="39">
        <v>0.13114835814546399</v>
      </c>
      <c r="GP42" s="39">
        <v>0.131148358145463</v>
      </c>
      <c r="GQ42" s="39">
        <v>0.131148358145463</v>
      </c>
      <c r="GR42" s="39">
        <v>0.131148358145463</v>
      </c>
      <c r="GS42" s="39">
        <v>0.131148358145462</v>
      </c>
      <c r="GT42" s="39">
        <v>0.131148358145463</v>
      </c>
      <c r="GU42" s="39">
        <v>0.131148358145463</v>
      </c>
      <c r="GV42" s="39">
        <v>0.131148358145462</v>
      </c>
      <c r="GW42" s="39">
        <v>0.12987584382696099</v>
      </c>
      <c r="GX42" s="39">
        <v>0.12987584420936099</v>
      </c>
      <c r="GY42" s="39">
        <v>0.12987584420935999</v>
      </c>
      <c r="GZ42" s="39">
        <v>0.12987584420936099</v>
      </c>
      <c r="HA42" s="39">
        <v>0.12987584420936099</v>
      </c>
      <c r="HB42" s="39">
        <v>0.12987584420935999</v>
      </c>
      <c r="HC42" s="39">
        <v>0.12987584420935999</v>
      </c>
      <c r="HD42" s="39">
        <v>0.12987584420935999</v>
      </c>
      <c r="HE42" s="39">
        <v>0.12987584420936099</v>
      </c>
      <c r="HF42" s="39">
        <v>0.12987584420935999</v>
      </c>
      <c r="HG42" s="39">
        <v>0.12987584420935999</v>
      </c>
      <c r="HH42" s="39">
        <v>0.12987584420935899</v>
      </c>
      <c r="HI42" s="39">
        <v>0.12987584420935999</v>
      </c>
      <c r="HJ42" s="39">
        <v>0.12987584420935999</v>
      </c>
      <c r="HK42" s="39">
        <v>0.12987584420936099</v>
      </c>
      <c r="HL42" s="39">
        <v>0.12987584420936099</v>
      </c>
      <c r="HM42" s="39">
        <v>0.12987584420936099</v>
      </c>
      <c r="HN42" s="39">
        <v>0.12987584420936099</v>
      </c>
      <c r="HO42" s="39">
        <v>0.12987584420935999</v>
      </c>
      <c r="HP42" s="39">
        <v>0.12987584420935999</v>
      </c>
      <c r="HQ42" s="39">
        <v>0.12987584420936099</v>
      </c>
      <c r="HR42" s="39">
        <v>0.12987584420935999</v>
      </c>
      <c r="HS42" s="39">
        <v>0.12987584420935999</v>
      </c>
      <c r="HT42" s="39">
        <v>0.12987584420935999</v>
      </c>
      <c r="HU42" s="39">
        <v>0.12987584420936099</v>
      </c>
      <c r="HV42" s="39">
        <v>0.12987584420936099</v>
      </c>
      <c r="HW42" s="39">
        <v>0.12987584420936099</v>
      </c>
      <c r="HX42" s="39">
        <v>0.12987584420935999</v>
      </c>
      <c r="HY42" s="39">
        <v>0.12987584420936099</v>
      </c>
      <c r="HZ42" s="39">
        <v>0.12987584420935999</v>
      </c>
      <c r="IA42" s="39">
        <v>0.12987584420936099</v>
      </c>
      <c r="IB42" s="39">
        <v>0.12987584420936099</v>
      </c>
      <c r="IC42" s="39">
        <v>0.12987584420935999</v>
      </c>
      <c r="ID42" s="39">
        <v>0.12987584420935999</v>
      </c>
      <c r="IE42" s="39">
        <v>0.12987584420935999</v>
      </c>
      <c r="IF42" s="39">
        <v>0.12987584420935899</v>
      </c>
      <c r="IG42" s="39">
        <v>0.12987584420935999</v>
      </c>
      <c r="IH42" s="39">
        <v>0.12987584420936099</v>
      </c>
      <c r="II42" s="39">
        <v>0.12987584420935999</v>
      </c>
      <c r="IJ42" s="39">
        <v>0.12987584420935999</v>
      </c>
      <c r="IK42" s="39">
        <v>0.12987584420936099</v>
      </c>
      <c r="IL42" s="39">
        <v>0.12987584420935899</v>
      </c>
      <c r="IM42" s="39">
        <v>0.12987584420935999</v>
      </c>
      <c r="IN42" s="39">
        <v>0.12987584420936099</v>
      </c>
      <c r="IO42" s="39">
        <v>0.12987584420936099</v>
      </c>
      <c r="IP42" s="39">
        <v>0.12987584420935899</v>
      </c>
      <c r="IQ42" s="39">
        <v>0.12987584420936199</v>
      </c>
      <c r="IR42" s="39">
        <v>0.12987584420935899</v>
      </c>
      <c r="IS42" s="39">
        <v>0.12987584420935999</v>
      </c>
      <c r="IT42" s="39">
        <v>0.12987584420935999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1.16840550843663</v>
      </c>
      <c r="F43" s="14">
        <v>1.16840550704517</v>
      </c>
      <c r="G43" s="14">
        <v>1.16840550704512</v>
      </c>
      <c r="H43" s="14">
        <v>1.16840550704513</v>
      </c>
      <c r="I43" s="14">
        <v>1.16840550704511</v>
      </c>
      <c r="J43" s="14">
        <v>1.16840550704512</v>
      </c>
      <c r="K43" s="39">
        <v>1.16840550704513</v>
      </c>
      <c r="L43" s="39">
        <v>1.16840550704513</v>
      </c>
      <c r="M43" s="39">
        <v>1.16840550704512</v>
      </c>
      <c r="N43" s="39">
        <v>1.16840550704511</v>
      </c>
      <c r="O43" s="39">
        <v>1.16840550704511</v>
      </c>
      <c r="P43" s="39">
        <v>1.16840550704512</v>
      </c>
      <c r="Q43" s="39">
        <v>1.16840550704512</v>
      </c>
      <c r="R43" s="39">
        <v>1.16840550704511</v>
      </c>
      <c r="S43" s="39">
        <v>1.16840550704512</v>
      </c>
      <c r="T43" s="39">
        <v>1.16840550704512</v>
      </c>
      <c r="U43" s="39">
        <v>1.16840550704512</v>
      </c>
      <c r="V43" s="39">
        <v>1.16840550704511</v>
      </c>
      <c r="W43" s="39">
        <v>1.16840550704512</v>
      </c>
      <c r="X43" s="39">
        <v>1.16840550704514</v>
      </c>
      <c r="Y43" s="39">
        <v>1.16840550704512</v>
      </c>
      <c r="Z43" s="39">
        <v>1.16840550704513</v>
      </c>
      <c r="AA43" s="39">
        <v>1.16840550704512</v>
      </c>
      <c r="AB43" s="39">
        <v>1.16840550704512</v>
      </c>
      <c r="AC43" s="39">
        <v>1.16840550704513</v>
      </c>
      <c r="AD43" s="39">
        <v>1.16840550704513</v>
      </c>
      <c r="AE43" s="39">
        <v>1.16840550704512</v>
      </c>
      <c r="AF43" s="39">
        <v>1.16840550704513</v>
      </c>
      <c r="AG43" s="39">
        <v>1.16840550704512</v>
      </c>
      <c r="AH43" s="39">
        <v>1.16840550704512</v>
      </c>
      <c r="AI43" s="39">
        <v>1.16840550704513</v>
      </c>
      <c r="AJ43" s="39">
        <v>1.16840550704512</v>
      </c>
      <c r="AK43" s="39">
        <v>1.16840550704513</v>
      </c>
      <c r="AL43" s="39">
        <v>1.16840550704514</v>
      </c>
      <c r="AM43" s="39">
        <v>1.16840550704512</v>
      </c>
      <c r="AN43" s="39">
        <v>1.16840550704512</v>
      </c>
      <c r="AO43" s="39">
        <v>1.16840550704512</v>
      </c>
      <c r="AP43" s="39">
        <v>1.16840550704512</v>
      </c>
      <c r="AQ43" s="39">
        <v>1.16840550704513</v>
      </c>
      <c r="AR43" s="39">
        <v>1.16840550704512</v>
      </c>
      <c r="AS43" s="39">
        <v>1.16840550704513</v>
      </c>
      <c r="AT43" s="39">
        <v>1.16840550704513</v>
      </c>
      <c r="AU43" s="39">
        <v>1.16840550704512</v>
      </c>
      <c r="AV43" s="39">
        <v>1.16840550704512</v>
      </c>
      <c r="AW43" s="39">
        <v>1.16840550704512</v>
      </c>
      <c r="AX43" s="39">
        <v>1.16840550704512</v>
      </c>
      <c r="AY43" s="39">
        <v>1.16840550704514</v>
      </c>
      <c r="AZ43" s="39">
        <v>1.16840550704513</v>
      </c>
      <c r="BA43" s="39">
        <v>1.16840550704511</v>
      </c>
      <c r="BB43" s="39">
        <v>1.16840550704512</v>
      </c>
      <c r="BC43" s="39">
        <v>1.15596275688802</v>
      </c>
      <c r="BD43" s="39">
        <v>1.15596274760564</v>
      </c>
      <c r="BE43" s="39">
        <v>1.15596274760563</v>
      </c>
      <c r="BF43" s="39">
        <v>1.15596274760563</v>
      </c>
      <c r="BG43" s="39">
        <v>1.15596274760564</v>
      </c>
      <c r="BH43" s="39">
        <v>1.15596274760563</v>
      </c>
      <c r="BI43" s="39">
        <v>1.15596274760564</v>
      </c>
      <c r="BJ43" s="39">
        <v>1.15596274760562</v>
      </c>
      <c r="BK43" s="39">
        <v>1.15596274760563</v>
      </c>
      <c r="BL43" s="39">
        <v>1.15596274760563</v>
      </c>
      <c r="BM43" s="39">
        <v>1.15596274760563</v>
      </c>
      <c r="BN43" s="39">
        <v>1.15596274760563</v>
      </c>
      <c r="BO43" s="39">
        <v>1.15596274760565</v>
      </c>
      <c r="BP43" s="39">
        <v>1.15596274760564</v>
      </c>
      <c r="BQ43" s="39">
        <v>1.15596274760563</v>
      </c>
      <c r="BR43" s="39">
        <v>1.15596274760563</v>
      </c>
      <c r="BS43" s="39">
        <v>1.15596274760564</v>
      </c>
      <c r="BT43" s="39">
        <v>1.15596274760564</v>
      </c>
      <c r="BU43" s="39">
        <v>1.15596274760563</v>
      </c>
      <c r="BV43" s="39">
        <v>1.15596274760563</v>
      </c>
      <c r="BW43" s="39">
        <v>1.15596274760564</v>
      </c>
      <c r="BX43" s="39">
        <v>1.15596274760564</v>
      </c>
      <c r="BY43" s="39">
        <v>1.15596274760563</v>
      </c>
      <c r="BZ43" s="39">
        <v>1.15596274760564</v>
      </c>
      <c r="CA43" s="39">
        <v>1.15596274760565</v>
      </c>
      <c r="CB43" s="39">
        <v>1.15596274760563</v>
      </c>
      <c r="CC43" s="39">
        <v>1.15596274760564</v>
      </c>
      <c r="CD43" s="39">
        <v>1.15596274760563</v>
      </c>
      <c r="CE43" s="39">
        <v>1.15596274760564</v>
      </c>
      <c r="CF43" s="39">
        <v>1.15596274760564</v>
      </c>
      <c r="CG43" s="39">
        <v>1.15596274760564</v>
      </c>
      <c r="CH43" s="39">
        <v>1.15596274760563</v>
      </c>
      <c r="CI43" s="39">
        <v>1.15596274760563</v>
      </c>
      <c r="CJ43" s="39">
        <v>1.15596274760563</v>
      </c>
      <c r="CK43" s="39">
        <v>1.15596274760563</v>
      </c>
      <c r="CL43" s="39">
        <v>1.15596274760564</v>
      </c>
      <c r="CM43" s="39">
        <v>1.15596274760564</v>
      </c>
      <c r="CN43" s="39">
        <v>1.15596274760563</v>
      </c>
      <c r="CO43" s="39">
        <v>1.15596274760563</v>
      </c>
      <c r="CP43" s="39">
        <v>1.15596274760564</v>
      </c>
      <c r="CQ43" s="39">
        <v>1.15596274760562</v>
      </c>
      <c r="CR43" s="39">
        <v>1.15596274760563</v>
      </c>
      <c r="CS43" s="39">
        <v>1.15596274760562</v>
      </c>
      <c r="CT43" s="39">
        <v>1.15596274760563</v>
      </c>
      <c r="CU43" s="39">
        <v>1.15596274760564</v>
      </c>
      <c r="CV43" s="39">
        <v>1.15596274760562</v>
      </c>
      <c r="CW43" s="39">
        <v>1.15596274760562</v>
      </c>
      <c r="CX43" s="39">
        <v>1.15596274760563</v>
      </c>
      <c r="CY43" s="39">
        <v>1.15596274760563</v>
      </c>
      <c r="CZ43" s="39">
        <v>1.15596274760562</v>
      </c>
      <c r="DA43" s="39">
        <v>1.1498018709308799</v>
      </c>
      <c r="DB43" s="39">
        <v>1.1498018677516499</v>
      </c>
      <c r="DC43" s="39">
        <v>1.1498018677516499</v>
      </c>
      <c r="DD43" s="39">
        <v>1.1498018677516499</v>
      </c>
      <c r="DE43" s="39">
        <v>1.1498018677516399</v>
      </c>
      <c r="DF43" s="39">
        <v>1.1498018677516599</v>
      </c>
      <c r="DG43" s="39">
        <v>1.1498018677516499</v>
      </c>
      <c r="DH43" s="39">
        <v>1.1498018677516499</v>
      </c>
      <c r="DI43" s="39">
        <v>1.1498018677516499</v>
      </c>
      <c r="DJ43" s="39">
        <v>1.1498018677516399</v>
      </c>
      <c r="DK43" s="39">
        <v>1.1498018677516499</v>
      </c>
      <c r="DL43" s="39">
        <v>1.1498018677516499</v>
      </c>
      <c r="DM43" s="39">
        <v>1.1498018677516499</v>
      </c>
      <c r="DN43" s="39">
        <v>1.1498018677516499</v>
      </c>
      <c r="DO43" s="39">
        <v>1.1498018677516399</v>
      </c>
      <c r="DP43" s="39">
        <v>1.1498018677516499</v>
      </c>
      <c r="DQ43" s="39">
        <v>1.1498018677516599</v>
      </c>
      <c r="DR43" s="39">
        <v>1.1498018677516499</v>
      </c>
      <c r="DS43" s="39">
        <v>1.1498018677516499</v>
      </c>
      <c r="DT43" s="39">
        <v>1.1498018677516599</v>
      </c>
      <c r="DU43" s="39">
        <v>1.1498018677516399</v>
      </c>
      <c r="DV43" s="39">
        <v>1.1498018677516399</v>
      </c>
      <c r="DW43" s="39">
        <v>1.1498018677516399</v>
      </c>
      <c r="DX43" s="39">
        <v>1.1498018677516499</v>
      </c>
      <c r="DY43" s="39">
        <v>1.1498018677516399</v>
      </c>
      <c r="DZ43" s="39">
        <v>1.1498018677516499</v>
      </c>
      <c r="EA43" s="39">
        <v>1.1498018677516599</v>
      </c>
      <c r="EB43" s="39">
        <v>1.1498018677516499</v>
      </c>
      <c r="EC43" s="39">
        <v>1.1498018677516499</v>
      </c>
      <c r="ED43" s="39">
        <v>1.1498018677516399</v>
      </c>
      <c r="EE43" s="39">
        <v>1.1498018677516499</v>
      </c>
      <c r="EF43" s="39">
        <v>1.1498018677516399</v>
      </c>
      <c r="EG43" s="39">
        <v>1.1498018677516499</v>
      </c>
      <c r="EH43" s="39">
        <v>1.1498018677516499</v>
      </c>
      <c r="EI43" s="39">
        <v>1.1498018677516499</v>
      </c>
      <c r="EJ43" s="39">
        <v>1.1498018677516499</v>
      </c>
      <c r="EK43" s="39">
        <v>1.1498018677516499</v>
      </c>
      <c r="EL43" s="39">
        <v>1.1498018677516499</v>
      </c>
      <c r="EM43" s="39">
        <v>1.1498018677516399</v>
      </c>
      <c r="EN43" s="39">
        <v>1.14980186775163</v>
      </c>
      <c r="EO43" s="39">
        <v>1.1498018677516499</v>
      </c>
      <c r="EP43" s="39">
        <v>1.1498018677516499</v>
      </c>
      <c r="EQ43" s="39">
        <v>1.1498018677516499</v>
      </c>
      <c r="ER43" s="39">
        <v>1.1498018677516499</v>
      </c>
      <c r="ES43" s="39">
        <v>1.1498018677516499</v>
      </c>
      <c r="ET43" s="39">
        <v>1.1498018677516399</v>
      </c>
      <c r="EU43" s="39">
        <v>1.1498018677516599</v>
      </c>
      <c r="EV43" s="39">
        <v>1.1498018677516499</v>
      </c>
      <c r="EW43" s="39">
        <v>1.1498018677516499</v>
      </c>
      <c r="EX43" s="39">
        <v>1.1498018677516499</v>
      </c>
      <c r="EY43" s="39">
        <v>1.1621639112508999</v>
      </c>
      <c r="EZ43" s="39">
        <v>1.1621639068770999</v>
      </c>
      <c r="FA43" s="39">
        <v>1.1621639068770699</v>
      </c>
      <c r="FB43" s="39">
        <v>1.1621639068770899</v>
      </c>
      <c r="FC43" s="39">
        <v>1.1621639068770799</v>
      </c>
      <c r="FD43" s="39">
        <v>1.1621639068770799</v>
      </c>
      <c r="FE43" s="39">
        <v>1.1621639068770899</v>
      </c>
      <c r="FF43" s="39">
        <v>1.1621639068770899</v>
      </c>
      <c r="FG43" s="39">
        <v>1.1621639068770899</v>
      </c>
      <c r="FH43" s="39">
        <v>1.1621639068770899</v>
      </c>
      <c r="FI43" s="39">
        <v>1.1621639068770799</v>
      </c>
      <c r="FJ43" s="39">
        <v>1.1621639068770999</v>
      </c>
      <c r="FK43" s="39">
        <v>1.1621639068770699</v>
      </c>
      <c r="FL43" s="39">
        <v>1.1621639068770899</v>
      </c>
      <c r="FM43" s="39">
        <v>1.1621639068770799</v>
      </c>
      <c r="FN43" s="39">
        <v>1.1621639068770899</v>
      </c>
      <c r="FO43" s="39">
        <v>1.1621639068770799</v>
      </c>
      <c r="FP43" s="39">
        <v>1.1621639068770899</v>
      </c>
      <c r="FQ43" s="39">
        <v>1.1621639068770899</v>
      </c>
      <c r="FR43" s="39">
        <v>1.1621639068770899</v>
      </c>
      <c r="FS43" s="39">
        <v>1.1621639068770999</v>
      </c>
      <c r="FT43" s="39">
        <v>1.1621639068770799</v>
      </c>
      <c r="FU43" s="39">
        <v>1.1621639068770899</v>
      </c>
      <c r="FV43" s="39">
        <v>1.1621639068770899</v>
      </c>
      <c r="FW43" s="39">
        <v>1.1621639068770799</v>
      </c>
      <c r="FX43" s="39">
        <v>1.1621639068770699</v>
      </c>
      <c r="FY43" s="39">
        <v>1.1621639068770799</v>
      </c>
      <c r="FZ43" s="39">
        <v>1.1621639068770799</v>
      </c>
      <c r="GA43" s="39">
        <v>1.1621639068770899</v>
      </c>
      <c r="GB43" s="39">
        <v>1.1621639068770899</v>
      </c>
      <c r="GC43" s="39">
        <v>1.1621639068770699</v>
      </c>
      <c r="GD43" s="39">
        <v>1.1621639068770999</v>
      </c>
      <c r="GE43" s="39">
        <v>1.1621639068770799</v>
      </c>
      <c r="GF43" s="39">
        <v>1.1621639068770899</v>
      </c>
      <c r="GG43" s="39">
        <v>1.1621639068770899</v>
      </c>
      <c r="GH43" s="39">
        <v>1.1621639068770899</v>
      </c>
      <c r="GI43" s="39">
        <v>1.1621639068770699</v>
      </c>
      <c r="GJ43" s="39">
        <v>1.1621639068770799</v>
      </c>
      <c r="GK43" s="39">
        <v>1.1621639068770899</v>
      </c>
      <c r="GL43" s="39">
        <v>1.1621639068770799</v>
      </c>
      <c r="GM43" s="39">
        <v>1.1621639068770799</v>
      </c>
      <c r="GN43" s="39">
        <v>1.1621639068770899</v>
      </c>
      <c r="GO43" s="39">
        <v>1.1621639068770699</v>
      </c>
      <c r="GP43" s="39">
        <v>1.1621639068770799</v>
      </c>
      <c r="GQ43" s="39">
        <v>1.1621639068770799</v>
      </c>
      <c r="GR43" s="39">
        <v>1.1621639068770799</v>
      </c>
      <c r="GS43" s="39">
        <v>1.1621639068770899</v>
      </c>
      <c r="GT43" s="39">
        <v>1.1621639068770799</v>
      </c>
      <c r="GU43" s="39">
        <v>1.1621639068770799</v>
      </c>
      <c r="GV43" s="39">
        <v>1.1621639068770899</v>
      </c>
      <c r="GW43" s="39">
        <v>1.1746877126255</v>
      </c>
      <c r="GX43" s="39">
        <v>1.17468770842892</v>
      </c>
      <c r="GY43" s="39">
        <v>1.17468770842894</v>
      </c>
      <c r="GZ43" s="39">
        <v>1.17468770842893</v>
      </c>
      <c r="HA43" s="39">
        <v>1.17468770842893</v>
      </c>
      <c r="HB43" s="39">
        <v>1.17468770842894</v>
      </c>
      <c r="HC43" s="39">
        <v>1.17468770842894</v>
      </c>
      <c r="HD43" s="39">
        <v>1.17468770842893</v>
      </c>
      <c r="HE43" s="39">
        <v>1.17468770842893</v>
      </c>
      <c r="HF43" s="39">
        <v>1.17468770842894</v>
      </c>
      <c r="HG43" s="39">
        <v>1.17468770842894</v>
      </c>
      <c r="HH43" s="39">
        <v>1.17468770842895</v>
      </c>
      <c r="HI43" s="39">
        <v>1.17468770842894</v>
      </c>
      <c r="HJ43" s="39">
        <v>1.17468770842894</v>
      </c>
      <c r="HK43" s="39">
        <v>1.17468770842893</v>
      </c>
      <c r="HL43" s="39">
        <v>1.17468770842893</v>
      </c>
      <c r="HM43" s="39">
        <v>1.17468770842893</v>
      </c>
      <c r="HN43" s="39">
        <v>1.17468770842893</v>
      </c>
      <c r="HO43" s="39">
        <v>1.17468770842894</v>
      </c>
      <c r="HP43" s="39">
        <v>1.17468770842894</v>
      </c>
      <c r="HQ43" s="39">
        <v>1.17468770842893</v>
      </c>
      <c r="HR43" s="39">
        <v>1.17468770842894</v>
      </c>
      <c r="HS43" s="39">
        <v>1.17468770842894</v>
      </c>
      <c r="HT43" s="39">
        <v>1.17468770842894</v>
      </c>
      <c r="HU43" s="39">
        <v>1.17468770842893</v>
      </c>
      <c r="HV43" s="39">
        <v>1.17468770842893</v>
      </c>
      <c r="HW43" s="39">
        <v>1.17468770842892</v>
      </c>
      <c r="HX43" s="39">
        <v>1.17468770842893</v>
      </c>
      <c r="HY43" s="39">
        <v>1.17468770842893</v>
      </c>
      <c r="HZ43" s="39">
        <v>1.17468770842894</v>
      </c>
      <c r="IA43" s="39">
        <v>1.17468770842893</v>
      </c>
      <c r="IB43" s="39">
        <v>1.17468770842893</v>
      </c>
      <c r="IC43" s="39">
        <v>1.17468770842894</v>
      </c>
      <c r="ID43" s="39">
        <v>1.17468770842894</v>
      </c>
      <c r="IE43" s="39">
        <v>1.17468770842894</v>
      </c>
      <c r="IF43" s="39">
        <v>1.17468770842895</v>
      </c>
      <c r="IG43" s="39">
        <v>1.17468770842894</v>
      </c>
      <c r="IH43" s="39">
        <v>1.17468770842892</v>
      </c>
      <c r="II43" s="39">
        <v>1.17468770842894</v>
      </c>
      <c r="IJ43" s="39">
        <v>1.17468770842893</v>
      </c>
      <c r="IK43" s="39">
        <v>1.17468770842893</v>
      </c>
      <c r="IL43" s="39">
        <v>1.17468770842895</v>
      </c>
      <c r="IM43" s="39">
        <v>1.17468770842894</v>
      </c>
      <c r="IN43" s="39">
        <v>1.17468770842893</v>
      </c>
      <c r="IO43" s="39">
        <v>1.17468770842893</v>
      </c>
      <c r="IP43" s="39">
        <v>1.17468770842895</v>
      </c>
      <c r="IQ43" s="39">
        <v>1.17468770842892</v>
      </c>
      <c r="IR43" s="39">
        <v>1.17468770842894</v>
      </c>
      <c r="IS43" s="39">
        <v>1.17468770842893</v>
      </c>
      <c r="IT43" s="39">
        <v>1.17468770842894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1.6400323170929401</v>
      </c>
      <c r="F44" s="14">
        <v>1.64003231512341</v>
      </c>
      <c r="G44" s="14">
        <v>1.64003231512334</v>
      </c>
      <c r="H44" s="14">
        <v>1.64003231512333</v>
      </c>
      <c r="I44" s="14">
        <v>1.64003231512332</v>
      </c>
      <c r="J44" s="14">
        <v>1.64003231512334</v>
      </c>
      <c r="K44" s="39">
        <v>1.64003231512334</v>
      </c>
      <c r="L44" s="39">
        <v>1.64003231512333</v>
      </c>
      <c r="M44" s="39">
        <v>1.64003231512333</v>
      </c>
      <c r="N44" s="39">
        <v>1.64003231512332</v>
      </c>
      <c r="O44" s="39">
        <v>1.64003231512332</v>
      </c>
      <c r="P44" s="39">
        <v>1.64003231512332</v>
      </c>
      <c r="Q44" s="39">
        <v>1.64003231512332</v>
      </c>
      <c r="R44" s="39">
        <v>1.64003231512331</v>
      </c>
      <c r="S44" s="39">
        <v>1.64003231512333</v>
      </c>
      <c r="T44" s="39">
        <v>1.64003231512333</v>
      </c>
      <c r="U44" s="39">
        <v>1.64003231512333</v>
      </c>
      <c r="V44" s="39">
        <v>1.64003231512331</v>
      </c>
      <c r="W44" s="39">
        <v>1.64003231512332</v>
      </c>
      <c r="X44" s="39">
        <v>1.64003231512334</v>
      </c>
      <c r="Y44" s="39">
        <v>1.64003231512333</v>
      </c>
      <c r="Z44" s="39">
        <v>1.64003231512333</v>
      </c>
      <c r="AA44" s="39">
        <v>1.64003231512334</v>
      </c>
      <c r="AB44" s="39">
        <v>1.64003231512333</v>
      </c>
      <c r="AC44" s="39">
        <v>1.64003231512333</v>
      </c>
      <c r="AD44" s="39">
        <v>1.64003231512335</v>
      </c>
      <c r="AE44" s="39">
        <v>1.64003231512333</v>
      </c>
      <c r="AF44" s="39">
        <v>1.64003231512334</v>
      </c>
      <c r="AG44" s="39">
        <v>1.64003231512333</v>
      </c>
      <c r="AH44" s="39">
        <v>1.64003231512333</v>
      </c>
      <c r="AI44" s="39">
        <v>1.64003231512333</v>
      </c>
      <c r="AJ44" s="39">
        <v>1.64003231512334</v>
      </c>
      <c r="AK44" s="39">
        <v>1.64003231512333</v>
      </c>
      <c r="AL44" s="39">
        <v>1.64003231512335</v>
      </c>
      <c r="AM44" s="39">
        <v>1.64003231512333</v>
      </c>
      <c r="AN44" s="39">
        <v>1.64003231512332</v>
      </c>
      <c r="AO44" s="39">
        <v>1.64003231512334</v>
      </c>
      <c r="AP44" s="39">
        <v>1.64003231512333</v>
      </c>
      <c r="AQ44" s="39">
        <v>1.64003231512334</v>
      </c>
      <c r="AR44" s="39">
        <v>1.64003231512334</v>
      </c>
      <c r="AS44" s="39">
        <v>1.64003231512333</v>
      </c>
      <c r="AT44" s="39">
        <v>1.64003231512333</v>
      </c>
      <c r="AU44" s="39">
        <v>1.64003231512334</v>
      </c>
      <c r="AV44" s="39">
        <v>1.64003231512333</v>
      </c>
      <c r="AW44" s="39">
        <v>1.64003231512333</v>
      </c>
      <c r="AX44" s="39">
        <v>1.64003231512333</v>
      </c>
      <c r="AY44" s="39">
        <v>1.64003231512334</v>
      </c>
      <c r="AZ44" s="39">
        <v>1.64003231512334</v>
      </c>
      <c r="BA44" s="39">
        <v>1.64003231512332</v>
      </c>
      <c r="BB44" s="39">
        <v>1.64003231512333</v>
      </c>
      <c r="BC44" s="39">
        <v>1.62392104908506</v>
      </c>
      <c r="BD44" s="39">
        <v>1.62392103736886</v>
      </c>
      <c r="BE44" s="39">
        <v>1.62392103736884</v>
      </c>
      <c r="BF44" s="39">
        <v>1.62392103736884</v>
      </c>
      <c r="BG44" s="39">
        <v>1.62392103736886</v>
      </c>
      <c r="BH44" s="39">
        <v>1.62392103736885</v>
      </c>
      <c r="BI44" s="39">
        <v>1.62392103736885</v>
      </c>
      <c r="BJ44" s="39">
        <v>1.62392103736883</v>
      </c>
      <c r="BK44" s="39">
        <v>1.62392103736885</v>
      </c>
      <c r="BL44" s="39">
        <v>1.62392103736885</v>
      </c>
      <c r="BM44" s="39">
        <v>1.62392103736885</v>
      </c>
      <c r="BN44" s="39">
        <v>1.62392103736885</v>
      </c>
      <c r="BO44" s="39">
        <v>1.62392103736886</v>
      </c>
      <c r="BP44" s="39">
        <v>1.62392103736886</v>
      </c>
      <c r="BQ44" s="39">
        <v>1.62392103736885</v>
      </c>
      <c r="BR44" s="39">
        <v>1.62392103736884</v>
      </c>
      <c r="BS44" s="39">
        <v>1.62392103736885</v>
      </c>
      <c r="BT44" s="39">
        <v>1.62392103736886</v>
      </c>
      <c r="BU44" s="39">
        <v>1.62392103736885</v>
      </c>
      <c r="BV44" s="39">
        <v>1.62392103736885</v>
      </c>
      <c r="BW44" s="39">
        <v>1.62392103736886</v>
      </c>
      <c r="BX44" s="39">
        <v>1.62392103736886</v>
      </c>
      <c r="BY44" s="39">
        <v>1.62392103736885</v>
      </c>
      <c r="BZ44" s="39">
        <v>1.62392103736886</v>
      </c>
      <c r="CA44" s="39">
        <v>1.62392103736885</v>
      </c>
      <c r="CB44" s="39">
        <v>1.62392103736884</v>
      </c>
      <c r="CC44" s="39">
        <v>1.62392103736886</v>
      </c>
      <c r="CD44" s="39">
        <v>1.62392103736885</v>
      </c>
      <c r="CE44" s="39">
        <v>1.62392103736886</v>
      </c>
      <c r="CF44" s="39">
        <v>1.62392103736886</v>
      </c>
      <c r="CG44" s="39">
        <v>1.62392103736886</v>
      </c>
      <c r="CH44" s="39">
        <v>1.62392103736884</v>
      </c>
      <c r="CI44" s="39">
        <v>1.62392103736884</v>
      </c>
      <c r="CJ44" s="39">
        <v>1.62392103736886</v>
      </c>
      <c r="CK44" s="39">
        <v>1.62392103736884</v>
      </c>
      <c r="CL44" s="39">
        <v>1.62392103736886</v>
      </c>
      <c r="CM44" s="39">
        <v>1.62392103736885</v>
      </c>
      <c r="CN44" s="39">
        <v>1.62392103736885</v>
      </c>
      <c r="CO44" s="39">
        <v>1.62392103736885</v>
      </c>
      <c r="CP44" s="39">
        <v>1.62392103736885</v>
      </c>
      <c r="CQ44" s="39">
        <v>1.62392103736883</v>
      </c>
      <c r="CR44" s="39">
        <v>1.62392103736886</v>
      </c>
      <c r="CS44" s="39">
        <v>1.62392103736883</v>
      </c>
      <c r="CT44" s="39">
        <v>1.62392103736884</v>
      </c>
      <c r="CU44" s="39">
        <v>1.62392103736886</v>
      </c>
      <c r="CV44" s="39">
        <v>1.62392103736884</v>
      </c>
      <c r="CW44" s="39">
        <v>1.62392103736883</v>
      </c>
      <c r="CX44" s="39">
        <v>1.62392103736886</v>
      </c>
      <c r="CY44" s="39">
        <v>1.62392103736885</v>
      </c>
      <c r="CZ44" s="39">
        <v>1.62392103736883</v>
      </c>
      <c r="DA44" s="39">
        <v>1.6159471916221599</v>
      </c>
      <c r="DB44" s="39">
        <v>1.6159471874181699</v>
      </c>
      <c r="DC44" s="39">
        <v>1.6159471874181699</v>
      </c>
      <c r="DD44" s="39">
        <v>1.6159471874181699</v>
      </c>
      <c r="DE44" s="39">
        <v>1.6159471874181599</v>
      </c>
      <c r="DF44" s="39">
        <v>1.6159471874181699</v>
      </c>
      <c r="DG44" s="39">
        <v>1.6159471874181699</v>
      </c>
      <c r="DH44" s="39">
        <v>1.6159471874181599</v>
      </c>
      <c r="DI44" s="39">
        <v>1.6159471874181599</v>
      </c>
      <c r="DJ44" s="39">
        <v>1.6159471874181499</v>
      </c>
      <c r="DK44" s="39">
        <v>1.6159471874181699</v>
      </c>
      <c r="DL44" s="39">
        <v>1.6159471874181699</v>
      </c>
      <c r="DM44" s="39">
        <v>1.6159471874181699</v>
      </c>
      <c r="DN44" s="39">
        <v>1.6159471874181699</v>
      </c>
      <c r="DO44" s="39">
        <v>1.6159471874181499</v>
      </c>
      <c r="DP44" s="39">
        <v>1.6159471874181699</v>
      </c>
      <c r="DQ44" s="39">
        <v>1.6159471874181801</v>
      </c>
      <c r="DR44" s="39">
        <v>1.6159471874181699</v>
      </c>
      <c r="DS44" s="39">
        <v>1.6159471874181699</v>
      </c>
      <c r="DT44" s="39">
        <v>1.6159471874181699</v>
      </c>
      <c r="DU44" s="39">
        <v>1.6159471874181499</v>
      </c>
      <c r="DV44" s="39">
        <v>1.6159471874181599</v>
      </c>
      <c r="DW44" s="39">
        <v>1.6159471874181599</v>
      </c>
      <c r="DX44" s="39">
        <v>1.6159471874181599</v>
      </c>
      <c r="DY44" s="39">
        <v>1.6159471874181499</v>
      </c>
      <c r="DZ44" s="39">
        <v>1.6159471874181699</v>
      </c>
      <c r="EA44" s="39">
        <v>1.6159471874181801</v>
      </c>
      <c r="EB44" s="39">
        <v>1.6159471874181699</v>
      </c>
      <c r="EC44" s="39">
        <v>1.6159471874181699</v>
      </c>
      <c r="ED44" s="39">
        <v>1.6159471874181499</v>
      </c>
      <c r="EE44" s="39">
        <v>1.6159471874181599</v>
      </c>
      <c r="EF44" s="39">
        <v>1.6159471874181599</v>
      </c>
      <c r="EG44" s="39">
        <v>1.6159471874181699</v>
      </c>
      <c r="EH44" s="39">
        <v>1.6159471874181699</v>
      </c>
      <c r="EI44" s="39">
        <v>1.6159471874181699</v>
      </c>
      <c r="EJ44" s="39">
        <v>1.6159471874181599</v>
      </c>
      <c r="EK44" s="39">
        <v>1.6159471874181699</v>
      </c>
      <c r="EL44" s="39">
        <v>1.6159471874181699</v>
      </c>
      <c r="EM44" s="39">
        <v>1.6159471874181599</v>
      </c>
      <c r="EN44" s="39">
        <v>1.6159471874181499</v>
      </c>
      <c r="EO44" s="39">
        <v>1.6159471874181699</v>
      </c>
      <c r="EP44" s="39">
        <v>1.6159471874181699</v>
      </c>
      <c r="EQ44" s="39">
        <v>1.6159471874181699</v>
      </c>
      <c r="ER44" s="39">
        <v>1.6159471874181699</v>
      </c>
      <c r="ES44" s="39">
        <v>1.6159471874181699</v>
      </c>
      <c r="ET44" s="39">
        <v>1.6159471874181599</v>
      </c>
      <c r="EU44" s="39">
        <v>1.6159471874181801</v>
      </c>
      <c r="EV44" s="39">
        <v>1.6159471874181599</v>
      </c>
      <c r="EW44" s="39">
        <v>1.6159471874181699</v>
      </c>
      <c r="EX44" s="39">
        <v>1.6159471874181599</v>
      </c>
      <c r="EY44" s="39">
        <v>1.6319493453759999</v>
      </c>
      <c r="EZ44" s="39">
        <v>1.6319493399792899</v>
      </c>
      <c r="FA44" s="39">
        <v>1.6319493399792699</v>
      </c>
      <c r="FB44" s="39">
        <v>1.6319493399792799</v>
      </c>
      <c r="FC44" s="39">
        <v>1.6319493399792699</v>
      </c>
      <c r="FD44" s="39">
        <v>1.6319493399792799</v>
      </c>
      <c r="FE44" s="39">
        <v>1.6319493399792899</v>
      </c>
      <c r="FF44" s="39">
        <v>1.6319493399792899</v>
      </c>
      <c r="FG44" s="39">
        <v>1.6319493399792799</v>
      </c>
      <c r="FH44" s="39">
        <v>1.6319493399792899</v>
      </c>
      <c r="FI44" s="39">
        <v>1.6319493399792699</v>
      </c>
      <c r="FJ44" s="39">
        <v>1.6319493399792999</v>
      </c>
      <c r="FK44" s="39">
        <v>1.6319493399792799</v>
      </c>
      <c r="FL44" s="39">
        <v>1.6319493399792899</v>
      </c>
      <c r="FM44" s="39">
        <v>1.6319493399792699</v>
      </c>
      <c r="FN44" s="39">
        <v>1.6319493399792799</v>
      </c>
      <c r="FO44" s="39">
        <v>1.6319493399792699</v>
      </c>
      <c r="FP44" s="39">
        <v>1.6319493399792899</v>
      </c>
      <c r="FQ44" s="39">
        <v>1.6319493399792899</v>
      </c>
      <c r="FR44" s="39">
        <v>1.6319493399792799</v>
      </c>
      <c r="FS44" s="39">
        <v>1.6319493399792999</v>
      </c>
      <c r="FT44" s="39">
        <v>1.6319493399792799</v>
      </c>
      <c r="FU44" s="39">
        <v>1.6319493399792899</v>
      </c>
      <c r="FV44" s="39">
        <v>1.6319493399792899</v>
      </c>
      <c r="FW44" s="39">
        <v>1.6319493399792699</v>
      </c>
      <c r="FX44" s="39">
        <v>1.6319493399792599</v>
      </c>
      <c r="FY44" s="39">
        <v>1.6319493399792799</v>
      </c>
      <c r="FZ44" s="39">
        <v>1.6319493399792799</v>
      </c>
      <c r="GA44" s="39">
        <v>1.6319493399792999</v>
      </c>
      <c r="GB44" s="39">
        <v>1.6319493399792899</v>
      </c>
      <c r="GC44" s="39">
        <v>1.6319493399792699</v>
      </c>
      <c r="GD44" s="39">
        <v>1.6319493399792999</v>
      </c>
      <c r="GE44" s="39">
        <v>1.6319493399792799</v>
      </c>
      <c r="GF44" s="39">
        <v>1.6319493399792899</v>
      </c>
      <c r="GG44" s="39">
        <v>1.6319493399792799</v>
      </c>
      <c r="GH44" s="39">
        <v>1.6319493399792899</v>
      </c>
      <c r="GI44" s="39">
        <v>1.6319493399792599</v>
      </c>
      <c r="GJ44" s="39">
        <v>1.6319493399792699</v>
      </c>
      <c r="GK44" s="39">
        <v>1.6319493399792899</v>
      </c>
      <c r="GL44" s="39">
        <v>1.6319493399792699</v>
      </c>
      <c r="GM44" s="39">
        <v>1.6319493399792699</v>
      </c>
      <c r="GN44" s="39">
        <v>1.6319493399792899</v>
      </c>
      <c r="GO44" s="39">
        <v>1.6319493399792599</v>
      </c>
      <c r="GP44" s="39">
        <v>1.6319493399792699</v>
      </c>
      <c r="GQ44" s="39">
        <v>1.6319493399792799</v>
      </c>
      <c r="GR44" s="39">
        <v>1.6319493399792699</v>
      </c>
      <c r="GS44" s="39">
        <v>1.6319493399792799</v>
      </c>
      <c r="GT44" s="39">
        <v>1.6319493399792799</v>
      </c>
      <c r="GU44" s="39">
        <v>1.6319493399792699</v>
      </c>
      <c r="GV44" s="39">
        <v>1.6319493399792799</v>
      </c>
      <c r="GW44" s="39">
        <v>1.6481701863040199</v>
      </c>
      <c r="GX44" s="39">
        <v>1.6481701810841101</v>
      </c>
      <c r="GY44" s="39">
        <v>1.6481701810841201</v>
      </c>
      <c r="GZ44" s="39">
        <v>1.6481701810841201</v>
      </c>
      <c r="HA44" s="39">
        <v>1.6481701810841201</v>
      </c>
      <c r="HB44" s="39">
        <v>1.64817018108413</v>
      </c>
      <c r="HC44" s="39">
        <v>1.6481701810841201</v>
      </c>
      <c r="HD44" s="39">
        <v>1.6481701810841201</v>
      </c>
      <c r="HE44" s="39">
        <v>1.6481701810841201</v>
      </c>
      <c r="HF44" s="39">
        <v>1.64817018108413</v>
      </c>
      <c r="HG44" s="39">
        <v>1.64817018108413</v>
      </c>
      <c r="HH44" s="39">
        <v>1.64817018108414</v>
      </c>
      <c r="HI44" s="39">
        <v>1.6481701810841201</v>
      </c>
      <c r="HJ44" s="39">
        <v>1.64817018108413</v>
      </c>
      <c r="HK44" s="39">
        <v>1.6481701810841201</v>
      </c>
      <c r="HL44" s="39">
        <v>1.6481701810841101</v>
      </c>
      <c r="HM44" s="39">
        <v>1.6481701810841201</v>
      </c>
      <c r="HN44" s="39">
        <v>1.6481701810841201</v>
      </c>
      <c r="HO44" s="39">
        <v>1.6481701810841201</v>
      </c>
      <c r="HP44" s="39">
        <v>1.6481701810841201</v>
      </c>
      <c r="HQ44" s="39">
        <v>1.6481701810841101</v>
      </c>
      <c r="HR44" s="39">
        <v>1.6481701810841201</v>
      </c>
      <c r="HS44" s="39">
        <v>1.64817018108413</v>
      </c>
      <c r="HT44" s="39">
        <v>1.64817018108413</v>
      </c>
      <c r="HU44" s="39">
        <v>1.6481701810841201</v>
      </c>
      <c r="HV44" s="39">
        <v>1.6481701810841201</v>
      </c>
      <c r="HW44" s="39">
        <v>1.6481701810841101</v>
      </c>
      <c r="HX44" s="39">
        <v>1.6481701810841201</v>
      </c>
      <c r="HY44" s="39">
        <v>1.6481701810841201</v>
      </c>
      <c r="HZ44" s="39">
        <v>1.6481701810841201</v>
      </c>
      <c r="IA44" s="39">
        <v>1.6481701810841101</v>
      </c>
      <c r="IB44" s="39">
        <v>1.6481701810841201</v>
      </c>
      <c r="IC44" s="39">
        <v>1.64817018108413</v>
      </c>
      <c r="ID44" s="39">
        <v>1.6481701810841201</v>
      </c>
      <c r="IE44" s="39">
        <v>1.64817018108413</v>
      </c>
      <c r="IF44" s="39">
        <v>1.64817018108415</v>
      </c>
      <c r="IG44" s="39">
        <v>1.64817018108413</v>
      </c>
      <c r="IH44" s="39">
        <v>1.6481701810841101</v>
      </c>
      <c r="II44" s="39">
        <v>1.64817018108413</v>
      </c>
      <c r="IJ44" s="39">
        <v>1.64817018108413</v>
      </c>
      <c r="IK44" s="39">
        <v>1.6481701810841101</v>
      </c>
      <c r="IL44" s="39">
        <v>1.64817018108414</v>
      </c>
      <c r="IM44" s="39">
        <v>1.6481701810841201</v>
      </c>
      <c r="IN44" s="39">
        <v>1.6481701810841101</v>
      </c>
      <c r="IO44" s="39">
        <v>1.6481701810841101</v>
      </c>
      <c r="IP44" s="39">
        <v>1.64817018108414</v>
      </c>
      <c r="IQ44" s="39">
        <v>1.6481701810841001</v>
      </c>
      <c r="IR44" s="39">
        <v>1.64817018108414</v>
      </c>
      <c r="IS44" s="39">
        <v>1.64817018108413</v>
      </c>
      <c r="IT44" s="39">
        <v>1.64817018108413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7.3119472049518697</v>
      </c>
      <c r="F45" s="14">
        <v>7.3119472046627099</v>
      </c>
      <c r="G45" s="14">
        <v>7.3119472046626397</v>
      </c>
      <c r="H45" s="14">
        <v>7.3119472046627001</v>
      </c>
      <c r="I45" s="14">
        <v>7.3119472046626699</v>
      </c>
      <c r="J45" s="14">
        <v>7.3119472046626601</v>
      </c>
      <c r="K45" s="39">
        <v>7.3119472046627099</v>
      </c>
      <c r="L45" s="39">
        <v>7.3119472046627001</v>
      </c>
      <c r="M45" s="39">
        <v>7.3119472046626903</v>
      </c>
      <c r="N45" s="39">
        <v>7.3119472046626504</v>
      </c>
      <c r="O45" s="39">
        <v>7.3119472046626797</v>
      </c>
      <c r="P45" s="39">
        <v>7.3119472046626797</v>
      </c>
      <c r="Q45" s="39">
        <v>7.3119472046627001</v>
      </c>
      <c r="R45" s="39">
        <v>7.3119472046626903</v>
      </c>
      <c r="S45" s="39">
        <v>7.3119472046626903</v>
      </c>
      <c r="T45" s="39">
        <v>7.3119472046626504</v>
      </c>
      <c r="U45" s="39">
        <v>7.3119472046626903</v>
      </c>
      <c r="V45" s="39">
        <v>7.3119472046626903</v>
      </c>
      <c r="W45" s="39">
        <v>7.3119472046626797</v>
      </c>
      <c r="X45" s="39">
        <v>7.3119472046626903</v>
      </c>
      <c r="Y45" s="39">
        <v>7.3119472046626699</v>
      </c>
      <c r="Z45" s="39">
        <v>7.3119472046626903</v>
      </c>
      <c r="AA45" s="39">
        <v>7.3119472046627001</v>
      </c>
      <c r="AB45" s="39">
        <v>7.3119472046627001</v>
      </c>
      <c r="AC45" s="39">
        <v>7.3119472046627001</v>
      </c>
      <c r="AD45" s="39">
        <v>7.3119472046626903</v>
      </c>
      <c r="AE45" s="39">
        <v>7.3119472046627001</v>
      </c>
      <c r="AF45" s="39">
        <v>7.3119472046626903</v>
      </c>
      <c r="AG45" s="39">
        <v>7.3119472046626797</v>
      </c>
      <c r="AH45" s="39">
        <v>7.3119472046627099</v>
      </c>
      <c r="AI45" s="39">
        <v>7.3119472046626903</v>
      </c>
      <c r="AJ45" s="39">
        <v>7.3119472046626903</v>
      </c>
      <c r="AK45" s="39">
        <v>7.3119472046627099</v>
      </c>
      <c r="AL45" s="39">
        <v>7.3119472046626903</v>
      </c>
      <c r="AM45" s="39">
        <v>7.3119472046626903</v>
      </c>
      <c r="AN45" s="39">
        <v>7.3119472046627001</v>
      </c>
      <c r="AO45" s="39">
        <v>7.3119472046626903</v>
      </c>
      <c r="AP45" s="39">
        <v>7.3119472046626903</v>
      </c>
      <c r="AQ45" s="39">
        <v>7.3119472046626504</v>
      </c>
      <c r="AR45" s="39">
        <v>7.3119472046626699</v>
      </c>
      <c r="AS45" s="39">
        <v>7.3119472046626903</v>
      </c>
      <c r="AT45" s="39">
        <v>7.3119472046626903</v>
      </c>
      <c r="AU45" s="39">
        <v>7.3119472046626797</v>
      </c>
      <c r="AV45" s="39">
        <v>7.3119472046627001</v>
      </c>
      <c r="AW45" s="39">
        <v>7.3119472046626903</v>
      </c>
      <c r="AX45" s="39">
        <v>7.3119472046626699</v>
      </c>
      <c r="AY45" s="39">
        <v>7.3119472046626903</v>
      </c>
      <c r="AZ45" s="39">
        <v>7.3119472046626797</v>
      </c>
      <c r="BA45" s="39">
        <v>7.3119472046627001</v>
      </c>
      <c r="BB45" s="39">
        <v>7.3119472046626903</v>
      </c>
      <c r="BC45" s="39">
        <v>7.3071910632909898</v>
      </c>
      <c r="BD45" s="39">
        <v>7.3071910577245296</v>
      </c>
      <c r="BE45" s="39">
        <v>7.30719105772455</v>
      </c>
      <c r="BF45" s="39">
        <v>7.3071910577245296</v>
      </c>
      <c r="BG45" s="39">
        <v>7.3071910577245696</v>
      </c>
      <c r="BH45" s="39">
        <v>7.3071910577245802</v>
      </c>
      <c r="BI45" s="39">
        <v>7.3071910577245696</v>
      </c>
      <c r="BJ45" s="39">
        <v>7.3071910577245598</v>
      </c>
      <c r="BK45" s="39">
        <v>7.3071910577245696</v>
      </c>
      <c r="BL45" s="39">
        <v>7.3071910577245696</v>
      </c>
      <c r="BM45" s="39">
        <v>7.3071910577245696</v>
      </c>
      <c r="BN45" s="39">
        <v>7.3071910577245696</v>
      </c>
      <c r="BO45" s="39">
        <v>7.3071910577245403</v>
      </c>
      <c r="BP45" s="39">
        <v>7.3071910577245696</v>
      </c>
      <c r="BQ45" s="39">
        <v>7.3071910577245802</v>
      </c>
      <c r="BR45" s="39">
        <v>7.30719105772455</v>
      </c>
      <c r="BS45" s="39">
        <v>7.3071910577245296</v>
      </c>
      <c r="BT45" s="39">
        <v>7.3071910577245403</v>
      </c>
      <c r="BU45" s="39">
        <v>7.3071910577245296</v>
      </c>
      <c r="BV45" s="39">
        <v>7.3071910577245696</v>
      </c>
      <c r="BW45" s="39">
        <v>7.3071910577245802</v>
      </c>
      <c r="BX45" s="39">
        <v>7.3071910577245802</v>
      </c>
      <c r="BY45" s="39">
        <v>7.3071910577245802</v>
      </c>
      <c r="BZ45" s="39">
        <v>7.3071910577245696</v>
      </c>
      <c r="CA45" s="39">
        <v>7.3071910577245802</v>
      </c>
      <c r="CB45" s="39">
        <v>7.3071910577245296</v>
      </c>
      <c r="CC45" s="39">
        <v>7.3071910577245403</v>
      </c>
      <c r="CD45" s="39">
        <v>7.3071910577245802</v>
      </c>
      <c r="CE45" s="39">
        <v>7.3071910577245403</v>
      </c>
      <c r="CF45" s="39">
        <v>7.3071910577245802</v>
      </c>
      <c r="CG45" s="39">
        <v>7.3071910577245296</v>
      </c>
      <c r="CH45" s="39">
        <v>7.3071910577245696</v>
      </c>
      <c r="CI45" s="39">
        <v>7.3071910577245598</v>
      </c>
      <c r="CJ45" s="39">
        <v>7.3071910577245696</v>
      </c>
      <c r="CK45" s="39">
        <v>7.3071910577245296</v>
      </c>
      <c r="CL45" s="39">
        <v>7.3071910577245696</v>
      </c>
      <c r="CM45" s="39">
        <v>7.3071910577245696</v>
      </c>
      <c r="CN45" s="39">
        <v>7.3071910577245802</v>
      </c>
      <c r="CO45" s="39">
        <v>7.3071910577245696</v>
      </c>
      <c r="CP45" s="39">
        <v>7.3071910577245802</v>
      </c>
      <c r="CQ45" s="39">
        <v>7.3071910577245598</v>
      </c>
      <c r="CR45" s="39">
        <v>7.3071910577245696</v>
      </c>
      <c r="CS45" s="39">
        <v>7.3071910577245598</v>
      </c>
      <c r="CT45" s="39">
        <v>7.3071910577245802</v>
      </c>
      <c r="CU45" s="39">
        <v>7.3071910577245296</v>
      </c>
      <c r="CV45" s="39">
        <v>7.3071910577245802</v>
      </c>
      <c r="CW45" s="39">
        <v>7.30719105772455</v>
      </c>
      <c r="CX45" s="39">
        <v>7.3071910577245198</v>
      </c>
      <c r="CY45" s="39">
        <v>7.3071910577245696</v>
      </c>
      <c r="CZ45" s="39">
        <v>7.3071910577245598</v>
      </c>
      <c r="DA45" s="39">
        <v>7.3048204035544</v>
      </c>
      <c r="DB45" s="39">
        <v>7.3048204023485104</v>
      </c>
      <c r="DC45" s="39">
        <v>7.3048204023485299</v>
      </c>
      <c r="DD45" s="39">
        <v>7.3048204023485299</v>
      </c>
      <c r="DE45" s="39">
        <v>7.3048204023485299</v>
      </c>
      <c r="DF45" s="39">
        <v>7.3048204023485299</v>
      </c>
      <c r="DG45" s="39">
        <v>7.3048204023485299</v>
      </c>
      <c r="DH45" s="39">
        <v>7.3048204023485601</v>
      </c>
      <c r="DI45" s="39">
        <v>7.3048204023485299</v>
      </c>
      <c r="DJ45" s="39">
        <v>7.3048204023485601</v>
      </c>
      <c r="DK45" s="39">
        <v>7.3048204023485299</v>
      </c>
      <c r="DL45" s="39">
        <v>7.3048204023485299</v>
      </c>
      <c r="DM45" s="39">
        <v>7.3048204023485299</v>
      </c>
      <c r="DN45" s="39">
        <v>7.3048204023485299</v>
      </c>
      <c r="DO45" s="39">
        <v>7.3048204023485201</v>
      </c>
      <c r="DP45" s="39">
        <v>7.3048204023485397</v>
      </c>
      <c r="DQ45" s="39">
        <v>7.3048204023485397</v>
      </c>
      <c r="DR45" s="39">
        <v>7.3048204023485299</v>
      </c>
      <c r="DS45" s="39">
        <v>7.3048204023485299</v>
      </c>
      <c r="DT45" s="39">
        <v>7.3048204023485397</v>
      </c>
      <c r="DU45" s="39">
        <v>7.3048204023485201</v>
      </c>
      <c r="DV45" s="39">
        <v>7.3048204023485201</v>
      </c>
      <c r="DW45" s="39">
        <v>7.3048204023485299</v>
      </c>
      <c r="DX45" s="39">
        <v>7.3048204023485299</v>
      </c>
      <c r="DY45" s="39">
        <v>7.3048204023485201</v>
      </c>
      <c r="DZ45" s="39">
        <v>7.3048204023485299</v>
      </c>
      <c r="EA45" s="39">
        <v>7.3048204023485699</v>
      </c>
      <c r="EB45" s="39">
        <v>7.3048204023485299</v>
      </c>
      <c r="EC45" s="39">
        <v>7.3048204023485299</v>
      </c>
      <c r="ED45" s="39">
        <v>7.3048204023485299</v>
      </c>
      <c r="EE45" s="39">
        <v>7.3048204023485299</v>
      </c>
      <c r="EF45" s="39">
        <v>7.3048204023485601</v>
      </c>
      <c r="EG45" s="39">
        <v>7.3048204023485601</v>
      </c>
      <c r="EH45" s="39">
        <v>7.3048204023485601</v>
      </c>
      <c r="EI45" s="39">
        <v>7.3048204023485299</v>
      </c>
      <c r="EJ45" s="39">
        <v>7.3048204023485299</v>
      </c>
      <c r="EK45" s="39">
        <v>7.3048204023485299</v>
      </c>
      <c r="EL45" s="39">
        <v>7.3048204023485299</v>
      </c>
      <c r="EM45" s="39">
        <v>7.3048204023485299</v>
      </c>
      <c r="EN45" s="39">
        <v>7.3048204023485104</v>
      </c>
      <c r="EO45" s="39">
        <v>7.3048204023485299</v>
      </c>
      <c r="EP45" s="39">
        <v>7.3048204023485397</v>
      </c>
      <c r="EQ45" s="39">
        <v>7.3048204023485299</v>
      </c>
      <c r="ER45" s="39">
        <v>7.3048204023485299</v>
      </c>
      <c r="ES45" s="39">
        <v>7.3048204023485299</v>
      </c>
      <c r="ET45" s="39">
        <v>7.3048204023485201</v>
      </c>
      <c r="EU45" s="39">
        <v>7.3048204023485397</v>
      </c>
      <c r="EV45" s="39">
        <v>7.3048204023485201</v>
      </c>
      <c r="EW45" s="39">
        <v>7.3048204023485299</v>
      </c>
      <c r="EX45" s="39">
        <v>7.3048204023485201</v>
      </c>
      <c r="EY45" s="39">
        <v>7.3095667020493398</v>
      </c>
      <c r="EZ45" s="39">
        <v>7.3095666982928797</v>
      </c>
      <c r="FA45" s="39">
        <v>7.30956669829283</v>
      </c>
      <c r="FB45" s="39">
        <v>7.3095666982928504</v>
      </c>
      <c r="FC45" s="39">
        <v>7.3095666982928797</v>
      </c>
      <c r="FD45" s="39">
        <v>7.3095666982928504</v>
      </c>
      <c r="FE45" s="39">
        <v>7.3095666982928398</v>
      </c>
      <c r="FF45" s="39">
        <v>7.3095666982928504</v>
      </c>
      <c r="FG45" s="39">
        <v>7.3095666982928602</v>
      </c>
      <c r="FH45" s="39">
        <v>7.3095666982928504</v>
      </c>
      <c r="FI45" s="39">
        <v>7.3095666982928602</v>
      </c>
      <c r="FJ45" s="39">
        <v>7.3095666982928504</v>
      </c>
      <c r="FK45" s="39">
        <v>7.3095666982928504</v>
      </c>
      <c r="FL45" s="39">
        <v>7.3095666982928797</v>
      </c>
      <c r="FM45" s="39">
        <v>7.3095666982928797</v>
      </c>
      <c r="FN45" s="39">
        <v>7.3095666982928398</v>
      </c>
      <c r="FO45" s="39">
        <v>7.3095666982928398</v>
      </c>
      <c r="FP45" s="39">
        <v>7.3095666982928504</v>
      </c>
      <c r="FQ45" s="39">
        <v>7.3095666982928602</v>
      </c>
      <c r="FR45" s="39">
        <v>7.3095666982928504</v>
      </c>
      <c r="FS45" s="39">
        <v>7.3095666982928504</v>
      </c>
      <c r="FT45" s="39">
        <v>7.3095666982928504</v>
      </c>
      <c r="FU45" s="39">
        <v>7.3095666982928602</v>
      </c>
      <c r="FV45" s="39">
        <v>7.3095666982928398</v>
      </c>
      <c r="FW45" s="39">
        <v>7.3095666982928797</v>
      </c>
      <c r="FX45" s="39">
        <v>7.30956669829283</v>
      </c>
      <c r="FY45" s="39">
        <v>7.3095666982928504</v>
      </c>
      <c r="FZ45" s="39">
        <v>7.3095666982928398</v>
      </c>
      <c r="GA45" s="39">
        <v>7.3095666982928504</v>
      </c>
      <c r="GB45" s="39">
        <v>7.3095666982928504</v>
      </c>
      <c r="GC45" s="39">
        <v>7.3095666982928504</v>
      </c>
      <c r="GD45" s="39">
        <v>7.3095666982928504</v>
      </c>
      <c r="GE45" s="39">
        <v>7.3095666982928504</v>
      </c>
      <c r="GF45" s="39">
        <v>7.3095666982928504</v>
      </c>
      <c r="GG45" s="39">
        <v>7.3095666982928602</v>
      </c>
      <c r="GH45" s="39">
        <v>7.3095666982928504</v>
      </c>
      <c r="GI45" s="39">
        <v>7.3095666982928398</v>
      </c>
      <c r="GJ45" s="39">
        <v>7.3095666982928504</v>
      </c>
      <c r="GK45" s="39">
        <v>7.3095666982928504</v>
      </c>
      <c r="GL45" s="39">
        <v>7.3095666982928504</v>
      </c>
      <c r="GM45" s="39">
        <v>7.3095666982928797</v>
      </c>
      <c r="GN45" s="39">
        <v>7.3095666982928398</v>
      </c>
      <c r="GO45" s="39">
        <v>7.30956669829283</v>
      </c>
      <c r="GP45" s="39">
        <v>7.3095666982928504</v>
      </c>
      <c r="GQ45" s="39">
        <v>7.3095666982928398</v>
      </c>
      <c r="GR45" s="39">
        <v>7.3095666982928398</v>
      </c>
      <c r="GS45" s="39">
        <v>7.3095666982928398</v>
      </c>
      <c r="GT45" s="39">
        <v>7.3095666982928398</v>
      </c>
      <c r="GU45" s="39">
        <v>7.3095666982928398</v>
      </c>
      <c r="GV45" s="39">
        <v>7.3095666982928504</v>
      </c>
      <c r="GW45" s="39">
        <v>7.3143324671463299</v>
      </c>
      <c r="GX45" s="39">
        <v>7.3143324636369904</v>
      </c>
      <c r="GY45" s="39">
        <v>7.3143324636369602</v>
      </c>
      <c r="GZ45" s="39">
        <v>7.3143324636369602</v>
      </c>
      <c r="HA45" s="39">
        <v>7.31433246363697</v>
      </c>
      <c r="HB45" s="39">
        <v>7.31433246363697</v>
      </c>
      <c r="HC45" s="39">
        <v>7.31433246363697</v>
      </c>
      <c r="HD45" s="39">
        <v>7.3143324636370002</v>
      </c>
      <c r="HE45" s="39">
        <v>7.3143324636369602</v>
      </c>
      <c r="HF45" s="39">
        <v>7.31433246363697</v>
      </c>
      <c r="HG45" s="39">
        <v>7.31433246363697</v>
      </c>
      <c r="HH45" s="39">
        <v>7.31433246363697</v>
      </c>
      <c r="HI45" s="39">
        <v>7.3143324636369602</v>
      </c>
      <c r="HJ45" s="39">
        <v>7.3143324636369602</v>
      </c>
      <c r="HK45" s="39">
        <v>7.3143324636369904</v>
      </c>
      <c r="HL45" s="39">
        <v>7.3143324636369602</v>
      </c>
      <c r="HM45" s="39">
        <v>7.31433246363697</v>
      </c>
      <c r="HN45" s="39">
        <v>7.3143324636369602</v>
      </c>
      <c r="HO45" s="39">
        <v>7.3143324636369602</v>
      </c>
      <c r="HP45" s="39">
        <v>7.3143324636369602</v>
      </c>
      <c r="HQ45" s="39">
        <v>7.31433246363697</v>
      </c>
      <c r="HR45" s="39">
        <v>7.31433246363697</v>
      </c>
      <c r="HS45" s="39">
        <v>7.3143324636369798</v>
      </c>
      <c r="HT45" s="39">
        <v>7.3143324636370002</v>
      </c>
      <c r="HU45" s="39">
        <v>7.31433246363697</v>
      </c>
      <c r="HV45" s="39">
        <v>7.3143324636369602</v>
      </c>
      <c r="HW45" s="39">
        <v>7.31433246363697</v>
      </c>
      <c r="HX45" s="39">
        <v>7.31433246363697</v>
      </c>
      <c r="HY45" s="39">
        <v>7.31433246363697</v>
      </c>
      <c r="HZ45" s="39">
        <v>7.31433246363701</v>
      </c>
      <c r="IA45" s="39">
        <v>7.3143324636370002</v>
      </c>
      <c r="IB45" s="39">
        <v>7.3143324636370002</v>
      </c>
      <c r="IC45" s="39">
        <v>7.31433246363701</v>
      </c>
      <c r="ID45" s="39">
        <v>7.31433246363697</v>
      </c>
      <c r="IE45" s="39">
        <v>7.3143324636369602</v>
      </c>
      <c r="IF45" s="39">
        <v>7.3143324636370002</v>
      </c>
      <c r="IG45" s="39">
        <v>7.31433246363697</v>
      </c>
      <c r="IH45" s="39">
        <v>7.3143324636369504</v>
      </c>
      <c r="II45" s="39">
        <v>7.31433246363701</v>
      </c>
      <c r="IJ45" s="39">
        <v>7.3143324636370002</v>
      </c>
      <c r="IK45" s="39">
        <v>7.31433246363697</v>
      </c>
      <c r="IL45" s="39">
        <v>7.31433246363697</v>
      </c>
      <c r="IM45" s="39">
        <v>7.31433246363697</v>
      </c>
      <c r="IN45" s="39">
        <v>7.3143324636369602</v>
      </c>
      <c r="IO45" s="39">
        <v>7.3143324636369602</v>
      </c>
      <c r="IP45" s="39">
        <v>7.31433246363697</v>
      </c>
      <c r="IQ45" s="39">
        <v>7.3143324636369602</v>
      </c>
      <c r="IR45" s="39">
        <v>7.3143324636370002</v>
      </c>
      <c r="IS45" s="39">
        <v>7.3143324636369904</v>
      </c>
      <c r="IT45" s="39">
        <v>7.3143324636369602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32.217710061838197</v>
      </c>
      <c r="F46" s="14">
        <v>32.217710062127303</v>
      </c>
      <c r="G46" s="14">
        <v>32.217710062127402</v>
      </c>
      <c r="H46" s="14">
        <v>32.217710062127402</v>
      </c>
      <c r="I46" s="14">
        <v>32.217710062127402</v>
      </c>
      <c r="J46" s="14">
        <v>32.217710062127402</v>
      </c>
      <c r="K46" s="39">
        <v>32.217710062127303</v>
      </c>
      <c r="L46" s="39">
        <v>32.217710062127402</v>
      </c>
      <c r="M46" s="39">
        <v>32.217710062127402</v>
      </c>
      <c r="N46" s="39">
        <v>32.217710062127402</v>
      </c>
      <c r="O46" s="39">
        <v>32.217710062127402</v>
      </c>
      <c r="P46" s="39">
        <v>32.217710062127402</v>
      </c>
      <c r="Q46" s="39">
        <v>32.217710062127303</v>
      </c>
      <c r="R46" s="39">
        <v>32.217710062127402</v>
      </c>
      <c r="S46" s="39">
        <v>32.217710062127402</v>
      </c>
      <c r="T46" s="39">
        <v>32.217710062127402</v>
      </c>
      <c r="U46" s="39">
        <v>32.217710062127402</v>
      </c>
      <c r="V46" s="39">
        <v>32.217710062127402</v>
      </c>
      <c r="W46" s="39">
        <v>32.217710062127402</v>
      </c>
      <c r="X46" s="39">
        <v>32.217710062127303</v>
      </c>
      <c r="Y46" s="39">
        <v>32.217710062127402</v>
      </c>
      <c r="Z46" s="39">
        <v>32.217710062127402</v>
      </c>
      <c r="AA46" s="39">
        <v>32.217710062127303</v>
      </c>
      <c r="AB46" s="39">
        <v>32.217710062127402</v>
      </c>
      <c r="AC46" s="39">
        <v>32.217710062127303</v>
      </c>
      <c r="AD46" s="39">
        <v>32.217710062127402</v>
      </c>
      <c r="AE46" s="39">
        <v>32.217710062127303</v>
      </c>
      <c r="AF46" s="39">
        <v>32.217710062127402</v>
      </c>
      <c r="AG46" s="39">
        <v>32.217710062127402</v>
      </c>
      <c r="AH46" s="39">
        <v>32.217710062127303</v>
      </c>
      <c r="AI46" s="39">
        <v>32.217710062127303</v>
      </c>
      <c r="AJ46" s="39">
        <v>32.217710062127402</v>
      </c>
      <c r="AK46" s="39">
        <v>32.217710062127303</v>
      </c>
      <c r="AL46" s="39">
        <v>32.217710062127303</v>
      </c>
      <c r="AM46" s="39">
        <v>32.217710062127402</v>
      </c>
      <c r="AN46" s="39">
        <v>32.217710062127402</v>
      </c>
      <c r="AO46" s="39">
        <v>32.217710062127402</v>
      </c>
      <c r="AP46" s="39">
        <v>32.217710062127402</v>
      </c>
      <c r="AQ46" s="39">
        <v>32.217710062127402</v>
      </c>
      <c r="AR46" s="39">
        <v>32.217710062127402</v>
      </c>
      <c r="AS46" s="39">
        <v>32.217710062127303</v>
      </c>
      <c r="AT46" s="39">
        <v>32.217710062127402</v>
      </c>
      <c r="AU46" s="39">
        <v>32.217710062127402</v>
      </c>
      <c r="AV46" s="39">
        <v>32.217710062127303</v>
      </c>
      <c r="AW46" s="39">
        <v>32.217710062127402</v>
      </c>
      <c r="AX46" s="39">
        <v>32.217710062127402</v>
      </c>
      <c r="AY46" s="39">
        <v>32.217710062127402</v>
      </c>
      <c r="AZ46" s="39">
        <v>32.217710062127402</v>
      </c>
      <c r="BA46" s="39">
        <v>32.217710062127303</v>
      </c>
      <c r="BB46" s="39">
        <v>32.217710062127402</v>
      </c>
      <c r="BC46" s="39">
        <v>32.222466284254303</v>
      </c>
      <c r="BD46" s="39">
        <v>32.222466289820801</v>
      </c>
      <c r="BE46" s="39">
        <v>32.222466289820801</v>
      </c>
      <c r="BF46" s="39">
        <v>32.222466289820801</v>
      </c>
      <c r="BG46" s="39">
        <v>32.222466289820801</v>
      </c>
      <c r="BH46" s="39">
        <v>32.222466289820801</v>
      </c>
      <c r="BI46" s="39">
        <v>32.222466289820801</v>
      </c>
      <c r="BJ46" s="39">
        <v>32.222466289820801</v>
      </c>
      <c r="BK46" s="39">
        <v>32.222466289820801</v>
      </c>
      <c r="BL46" s="39">
        <v>32.222466289820801</v>
      </c>
      <c r="BM46" s="39">
        <v>32.222466289820801</v>
      </c>
      <c r="BN46" s="39">
        <v>32.222466289820801</v>
      </c>
      <c r="BO46" s="39">
        <v>32.222466289820801</v>
      </c>
      <c r="BP46" s="39">
        <v>32.222466289820801</v>
      </c>
      <c r="BQ46" s="39">
        <v>32.222466289820801</v>
      </c>
      <c r="BR46" s="39">
        <v>32.222466289820801</v>
      </c>
      <c r="BS46" s="39">
        <v>32.222466289820801</v>
      </c>
      <c r="BT46" s="39">
        <v>32.222466289820801</v>
      </c>
      <c r="BU46" s="39">
        <v>32.222466289820801</v>
      </c>
      <c r="BV46" s="39">
        <v>32.222466289820801</v>
      </c>
      <c r="BW46" s="39">
        <v>32.222466289820801</v>
      </c>
      <c r="BX46" s="39">
        <v>32.222466289820801</v>
      </c>
      <c r="BY46" s="39">
        <v>32.222466289820801</v>
      </c>
      <c r="BZ46" s="39">
        <v>32.222466289820801</v>
      </c>
      <c r="CA46" s="39">
        <v>32.222466289820801</v>
      </c>
      <c r="CB46" s="39">
        <v>32.222466289820801</v>
      </c>
      <c r="CC46" s="39">
        <v>32.222466289820801</v>
      </c>
      <c r="CD46" s="39">
        <v>32.222466289820801</v>
      </c>
      <c r="CE46" s="39">
        <v>32.222466289820801</v>
      </c>
      <c r="CF46" s="39">
        <v>32.222466289820801</v>
      </c>
      <c r="CG46" s="39">
        <v>32.222466289820801</v>
      </c>
      <c r="CH46" s="39">
        <v>32.222466289820801</v>
      </c>
      <c r="CI46" s="39">
        <v>32.222466289820801</v>
      </c>
      <c r="CJ46" s="39">
        <v>32.222466289820801</v>
      </c>
      <c r="CK46" s="39">
        <v>32.222466289820801</v>
      </c>
      <c r="CL46" s="39">
        <v>32.222466289820801</v>
      </c>
      <c r="CM46" s="39">
        <v>32.222466289820801</v>
      </c>
      <c r="CN46" s="39">
        <v>32.222466289820801</v>
      </c>
      <c r="CO46" s="39">
        <v>32.222466289820801</v>
      </c>
      <c r="CP46" s="39">
        <v>32.222466289820801</v>
      </c>
      <c r="CQ46" s="39">
        <v>32.222466289820801</v>
      </c>
      <c r="CR46" s="39">
        <v>32.222466289820801</v>
      </c>
      <c r="CS46" s="39">
        <v>32.222466289820801</v>
      </c>
      <c r="CT46" s="39">
        <v>32.222466289820801</v>
      </c>
      <c r="CU46" s="39">
        <v>32.222466289820801</v>
      </c>
      <c r="CV46" s="39">
        <v>32.222466289820801</v>
      </c>
      <c r="CW46" s="39">
        <v>32.222466289820801</v>
      </c>
      <c r="CX46" s="39">
        <v>32.222466289820801</v>
      </c>
      <c r="CY46" s="39">
        <v>32.222466289820801</v>
      </c>
      <c r="CZ46" s="39">
        <v>32.222466289820801</v>
      </c>
      <c r="DA46" s="39">
        <v>32.2248369843552</v>
      </c>
      <c r="DB46" s="39">
        <v>32.224836985561097</v>
      </c>
      <c r="DC46" s="39">
        <v>32.224836985561097</v>
      </c>
      <c r="DD46" s="39">
        <v>32.224836985561097</v>
      </c>
      <c r="DE46" s="39">
        <v>32.224836985561097</v>
      </c>
      <c r="DF46" s="39">
        <v>32.224836985561097</v>
      </c>
      <c r="DG46" s="39">
        <v>32.224836985561097</v>
      </c>
      <c r="DH46" s="39">
        <v>32.224836985561097</v>
      </c>
      <c r="DI46" s="39">
        <v>32.224836985561097</v>
      </c>
      <c r="DJ46" s="39">
        <v>32.224836985561097</v>
      </c>
      <c r="DK46" s="39">
        <v>32.224836985561097</v>
      </c>
      <c r="DL46" s="39">
        <v>32.224836985561097</v>
      </c>
      <c r="DM46" s="39">
        <v>32.224836985561097</v>
      </c>
      <c r="DN46" s="39">
        <v>32.224836985561097</v>
      </c>
      <c r="DO46" s="39">
        <v>32.224836985561097</v>
      </c>
      <c r="DP46" s="39">
        <v>32.224836985561097</v>
      </c>
      <c r="DQ46" s="39">
        <v>32.224836985561097</v>
      </c>
      <c r="DR46" s="39">
        <v>32.224836985561097</v>
      </c>
      <c r="DS46" s="39">
        <v>32.224836985561097</v>
      </c>
      <c r="DT46" s="39">
        <v>32.224836985561097</v>
      </c>
      <c r="DU46" s="39">
        <v>32.224836985561097</v>
      </c>
      <c r="DV46" s="39">
        <v>32.224836985561097</v>
      </c>
      <c r="DW46" s="39">
        <v>32.224836985561097</v>
      </c>
      <c r="DX46" s="39">
        <v>32.224836985561097</v>
      </c>
      <c r="DY46" s="39">
        <v>32.224836985561097</v>
      </c>
      <c r="DZ46" s="39">
        <v>32.224836985561097</v>
      </c>
      <c r="EA46" s="39">
        <v>32.224836985560998</v>
      </c>
      <c r="EB46" s="39">
        <v>32.224836985561097</v>
      </c>
      <c r="EC46" s="39">
        <v>32.224836985561097</v>
      </c>
      <c r="ED46" s="39">
        <v>32.224836985561097</v>
      </c>
      <c r="EE46" s="39">
        <v>32.224836985561097</v>
      </c>
      <c r="EF46" s="39">
        <v>32.224836985561097</v>
      </c>
      <c r="EG46" s="39">
        <v>32.224836985561097</v>
      </c>
      <c r="EH46" s="39">
        <v>32.224836985561097</v>
      </c>
      <c r="EI46" s="39">
        <v>32.224836985561097</v>
      </c>
      <c r="EJ46" s="39">
        <v>32.224836985561097</v>
      </c>
      <c r="EK46" s="39">
        <v>32.224836985561097</v>
      </c>
      <c r="EL46" s="39">
        <v>32.224836985561097</v>
      </c>
      <c r="EM46" s="39">
        <v>32.224836985561097</v>
      </c>
      <c r="EN46" s="39">
        <v>32.224836985561097</v>
      </c>
      <c r="EO46" s="39">
        <v>32.224836985561097</v>
      </c>
      <c r="EP46" s="39">
        <v>32.224836985561097</v>
      </c>
      <c r="EQ46" s="39">
        <v>32.224836985561097</v>
      </c>
      <c r="ER46" s="39">
        <v>32.224836985561097</v>
      </c>
      <c r="ES46" s="39">
        <v>32.224836985561097</v>
      </c>
      <c r="ET46" s="39">
        <v>32.224836985561097</v>
      </c>
      <c r="EU46" s="39">
        <v>32.224836985561097</v>
      </c>
      <c r="EV46" s="39">
        <v>32.224836985561097</v>
      </c>
      <c r="EW46" s="39">
        <v>32.224836985561097</v>
      </c>
      <c r="EX46" s="39">
        <v>32.224836985561097</v>
      </c>
      <c r="EY46" s="39">
        <v>32.2200906051226</v>
      </c>
      <c r="EZ46" s="39">
        <v>32.220090608879097</v>
      </c>
      <c r="FA46" s="39">
        <v>32.220090608879097</v>
      </c>
      <c r="FB46" s="39">
        <v>32.220090608879097</v>
      </c>
      <c r="FC46" s="39">
        <v>32.220090608879097</v>
      </c>
      <c r="FD46" s="39">
        <v>32.220090608879097</v>
      </c>
      <c r="FE46" s="39">
        <v>32.220090608879097</v>
      </c>
      <c r="FF46" s="39">
        <v>32.220090608879097</v>
      </c>
      <c r="FG46" s="39">
        <v>32.220090608879097</v>
      </c>
      <c r="FH46" s="39">
        <v>32.220090608879097</v>
      </c>
      <c r="FI46" s="39">
        <v>32.220090608879097</v>
      </c>
      <c r="FJ46" s="39">
        <v>32.220090608879097</v>
      </c>
      <c r="FK46" s="39">
        <v>32.220090608879097</v>
      </c>
      <c r="FL46" s="39">
        <v>32.220090608878998</v>
      </c>
      <c r="FM46" s="39">
        <v>32.220090608879097</v>
      </c>
      <c r="FN46" s="39">
        <v>32.220090608879097</v>
      </c>
      <c r="FO46" s="39">
        <v>32.220090608879097</v>
      </c>
      <c r="FP46" s="39">
        <v>32.220090608879097</v>
      </c>
      <c r="FQ46" s="39">
        <v>32.220090608879097</v>
      </c>
      <c r="FR46" s="39">
        <v>32.220090608879097</v>
      </c>
      <c r="FS46" s="39">
        <v>32.220090608879097</v>
      </c>
      <c r="FT46" s="39">
        <v>32.220090608879097</v>
      </c>
      <c r="FU46" s="39">
        <v>32.220090608879097</v>
      </c>
      <c r="FV46" s="39">
        <v>32.220090608879097</v>
      </c>
      <c r="FW46" s="39">
        <v>32.220090608879097</v>
      </c>
      <c r="FX46" s="39">
        <v>32.220090608879097</v>
      </c>
      <c r="FY46" s="39">
        <v>32.220090608879097</v>
      </c>
      <c r="FZ46" s="39">
        <v>32.220090608879097</v>
      </c>
      <c r="GA46" s="39">
        <v>32.220090608879097</v>
      </c>
      <c r="GB46" s="39">
        <v>32.220090608879097</v>
      </c>
      <c r="GC46" s="39">
        <v>32.220090608879097</v>
      </c>
      <c r="GD46" s="39">
        <v>32.220090608879097</v>
      </c>
      <c r="GE46" s="39">
        <v>32.220090608879097</v>
      </c>
      <c r="GF46" s="39">
        <v>32.220090608879097</v>
      </c>
      <c r="GG46" s="39">
        <v>32.220090608879097</v>
      </c>
      <c r="GH46" s="39">
        <v>32.220090608879097</v>
      </c>
      <c r="GI46" s="39">
        <v>32.220090608879097</v>
      </c>
      <c r="GJ46" s="39">
        <v>32.220090608879097</v>
      </c>
      <c r="GK46" s="39">
        <v>32.220090608879097</v>
      </c>
      <c r="GL46" s="39">
        <v>32.220090608879097</v>
      </c>
      <c r="GM46" s="39">
        <v>32.220090608879097</v>
      </c>
      <c r="GN46" s="39">
        <v>32.220090608879097</v>
      </c>
      <c r="GO46" s="39">
        <v>32.220090608879097</v>
      </c>
      <c r="GP46" s="39">
        <v>32.220090608879097</v>
      </c>
      <c r="GQ46" s="39">
        <v>32.220090608879097</v>
      </c>
      <c r="GR46" s="39">
        <v>32.220090608879097</v>
      </c>
      <c r="GS46" s="39">
        <v>32.220090608879097</v>
      </c>
      <c r="GT46" s="39">
        <v>32.220090608879097</v>
      </c>
      <c r="GU46" s="39">
        <v>32.220090608879097</v>
      </c>
      <c r="GV46" s="39">
        <v>32.220090608879097</v>
      </c>
      <c r="GW46" s="39">
        <v>32.215324759253903</v>
      </c>
      <c r="GX46" s="39">
        <v>32.215324762763302</v>
      </c>
      <c r="GY46" s="39">
        <v>32.215324762763302</v>
      </c>
      <c r="GZ46" s="39">
        <v>32.215324762763302</v>
      </c>
      <c r="HA46" s="39">
        <v>32.215324762763302</v>
      </c>
      <c r="HB46" s="39">
        <v>32.215324762763302</v>
      </c>
      <c r="HC46" s="39">
        <v>32.215324762763302</v>
      </c>
      <c r="HD46" s="39">
        <v>32.215324762763302</v>
      </c>
      <c r="HE46" s="39">
        <v>32.215324762763302</v>
      </c>
      <c r="HF46" s="39">
        <v>32.215324762763302</v>
      </c>
      <c r="HG46" s="39">
        <v>32.215324762763302</v>
      </c>
      <c r="HH46" s="39">
        <v>32.215324762763302</v>
      </c>
      <c r="HI46" s="39">
        <v>32.215324762763302</v>
      </c>
      <c r="HJ46" s="39">
        <v>32.215324762763302</v>
      </c>
      <c r="HK46" s="39">
        <v>32.215324762763302</v>
      </c>
      <c r="HL46" s="39">
        <v>32.215324762763302</v>
      </c>
      <c r="HM46" s="39">
        <v>32.215324762763302</v>
      </c>
      <c r="HN46" s="39">
        <v>32.215324762763302</v>
      </c>
      <c r="HO46" s="39">
        <v>32.215324762763302</v>
      </c>
      <c r="HP46" s="39">
        <v>32.215324762763302</v>
      </c>
      <c r="HQ46" s="39">
        <v>32.215324762763302</v>
      </c>
      <c r="HR46" s="39">
        <v>32.215324762763302</v>
      </c>
      <c r="HS46" s="39">
        <v>32.215324762763302</v>
      </c>
      <c r="HT46" s="39">
        <v>32.215324762763302</v>
      </c>
      <c r="HU46" s="39">
        <v>32.215324762763302</v>
      </c>
      <c r="HV46" s="39">
        <v>32.215324762763302</v>
      </c>
      <c r="HW46" s="39">
        <v>32.215324762763302</v>
      </c>
      <c r="HX46" s="39">
        <v>32.215324762763302</v>
      </c>
      <c r="HY46" s="39">
        <v>32.215324762763302</v>
      </c>
      <c r="HZ46" s="39">
        <v>32.215324762763302</v>
      </c>
      <c r="IA46" s="39">
        <v>32.215324762763302</v>
      </c>
      <c r="IB46" s="39">
        <v>32.215324762763302</v>
      </c>
      <c r="IC46" s="39">
        <v>32.215324762763302</v>
      </c>
      <c r="ID46" s="39">
        <v>32.215324762763302</v>
      </c>
      <c r="IE46" s="39">
        <v>32.215324762763302</v>
      </c>
      <c r="IF46" s="39">
        <v>32.215324762763302</v>
      </c>
      <c r="IG46" s="39">
        <v>32.215324762763302</v>
      </c>
      <c r="IH46" s="39">
        <v>32.215324762763302</v>
      </c>
      <c r="II46" s="39">
        <v>32.215324762763302</v>
      </c>
      <c r="IJ46" s="39">
        <v>32.215324762763302</v>
      </c>
      <c r="IK46" s="39">
        <v>32.215324762763302</v>
      </c>
      <c r="IL46" s="39">
        <v>32.215324762763302</v>
      </c>
      <c r="IM46" s="39">
        <v>32.215324762763302</v>
      </c>
      <c r="IN46" s="39">
        <v>32.215324762763302</v>
      </c>
      <c r="IO46" s="39">
        <v>32.215324762763302</v>
      </c>
      <c r="IP46" s="39">
        <v>32.215324762763302</v>
      </c>
      <c r="IQ46" s="39">
        <v>32.215324762763302</v>
      </c>
      <c r="IR46" s="39">
        <v>32.215324762763302</v>
      </c>
      <c r="IS46" s="39">
        <v>32.215324762763302</v>
      </c>
      <c r="IT46" s="39">
        <v>32.215324762763302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5.2038597591520697</v>
      </c>
      <c r="F47" s="14">
        <v>5.2038597594499301</v>
      </c>
      <c r="G47" s="14">
        <v>5.2038597594498999</v>
      </c>
      <c r="H47" s="14">
        <v>5.2038597594498999</v>
      </c>
      <c r="I47" s="14">
        <v>5.2038597594499096</v>
      </c>
      <c r="J47" s="14">
        <v>5.2038597594498803</v>
      </c>
      <c r="K47" s="39">
        <v>5.2038597594498901</v>
      </c>
      <c r="L47" s="39">
        <v>5.2038597594498803</v>
      </c>
      <c r="M47" s="39">
        <v>5.2038597594498999</v>
      </c>
      <c r="N47" s="39">
        <v>5.2038597594499096</v>
      </c>
      <c r="O47" s="39">
        <v>5.2038597594499203</v>
      </c>
      <c r="P47" s="39">
        <v>5.2038597594498697</v>
      </c>
      <c r="Q47" s="39">
        <v>5.2038597594498901</v>
      </c>
      <c r="R47" s="39">
        <v>5.2038597594498901</v>
      </c>
      <c r="S47" s="39">
        <v>5.2038597594498697</v>
      </c>
      <c r="T47" s="39">
        <v>5.2038597594498803</v>
      </c>
      <c r="U47" s="39">
        <v>5.2038597594499096</v>
      </c>
      <c r="V47" s="39">
        <v>5.2038597594498999</v>
      </c>
      <c r="W47" s="39">
        <v>5.2038597594499096</v>
      </c>
      <c r="X47" s="39">
        <v>5.2038597594499096</v>
      </c>
      <c r="Y47" s="39">
        <v>5.2038597594499096</v>
      </c>
      <c r="Z47" s="39">
        <v>5.2038597594499096</v>
      </c>
      <c r="AA47" s="39">
        <v>5.2038597594498697</v>
      </c>
      <c r="AB47" s="39">
        <v>5.2038597594498599</v>
      </c>
      <c r="AC47" s="39">
        <v>5.2038597594498901</v>
      </c>
      <c r="AD47" s="39">
        <v>5.2038597594499096</v>
      </c>
      <c r="AE47" s="39">
        <v>5.2038597594498697</v>
      </c>
      <c r="AF47" s="39">
        <v>5.2038597594498901</v>
      </c>
      <c r="AG47" s="39">
        <v>5.2038597594498901</v>
      </c>
      <c r="AH47" s="39">
        <v>5.2038597594498599</v>
      </c>
      <c r="AI47" s="39">
        <v>5.2038597594498803</v>
      </c>
      <c r="AJ47" s="39">
        <v>5.2038597594499096</v>
      </c>
      <c r="AK47" s="39">
        <v>5.2038597594498901</v>
      </c>
      <c r="AL47" s="39">
        <v>5.2038597594498999</v>
      </c>
      <c r="AM47" s="39">
        <v>5.2038597594498999</v>
      </c>
      <c r="AN47" s="39">
        <v>5.2038597594498901</v>
      </c>
      <c r="AO47" s="39">
        <v>5.2038597594498999</v>
      </c>
      <c r="AP47" s="39">
        <v>5.2038597594499096</v>
      </c>
      <c r="AQ47" s="39">
        <v>5.2038597594498803</v>
      </c>
      <c r="AR47" s="39">
        <v>5.2038597594498901</v>
      </c>
      <c r="AS47" s="39">
        <v>5.2038597594498803</v>
      </c>
      <c r="AT47" s="39">
        <v>5.2038597594498697</v>
      </c>
      <c r="AU47" s="39">
        <v>5.2038597594498901</v>
      </c>
      <c r="AV47" s="39">
        <v>5.2038597594498697</v>
      </c>
      <c r="AW47" s="39">
        <v>5.2038597594498901</v>
      </c>
      <c r="AX47" s="39">
        <v>5.2038597594499096</v>
      </c>
      <c r="AY47" s="39">
        <v>5.2038597594499096</v>
      </c>
      <c r="AZ47" s="39">
        <v>5.2038597594499096</v>
      </c>
      <c r="BA47" s="39">
        <v>5.2038597594498697</v>
      </c>
      <c r="BB47" s="39">
        <v>5.2038597594498999</v>
      </c>
      <c r="BC47" s="39">
        <v>5.2039358073465403</v>
      </c>
      <c r="BD47" s="39">
        <v>5.2039358058370402</v>
      </c>
      <c r="BE47" s="39">
        <v>5.20393580583701</v>
      </c>
      <c r="BF47" s="39">
        <v>5.20393580583705</v>
      </c>
      <c r="BG47" s="39">
        <v>5.2039358058369896</v>
      </c>
      <c r="BH47" s="39">
        <v>5.2039358058369896</v>
      </c>
      <c r="BI47" s="39">
        <v>5.2039358058370198</v>
      </c>
      <c r="BJ47" s="39">
        <v>5.20393580583701</v>
      </c>
      <c r="BK47" s="39">
        <v>5.2039358058370704</v>
      </c>
      <c r="BL47" s="39">
        <v>5.2039358058370802</v>
      </c>
      <c r="BM47" s="39">
        <v>5.2039358058369896</v>
      </c>
      <c r="BN47" s="39">
        <v>5.2039358058369896</v>
      </c>
      <c r="BO47" s="39">
        <v>5.2039358058370597</v>
      </c>
      <c r="BP47" s="39">
        <v>5.20393580583701</v>
      </c>
      <c r="BQ47" s="39">
        <v>5.2039358058369896</v>
      </c>
      <c r="BR47" s="39">
        <v>5.2039358058370002</v>
      </c>
      <c r="BS47" s="39">
        <v>5.20393580583705</v>
      </c>
      <c r="BT47" s="39">
        <v>5.2039358058370597</v>
      </c>
      <c r="BU47" s="39">
        <v>5.2039358058370597</v>
      </c>
      <c r="BV47" s="39">
        <v>5.2039358058369896</v>
      </c>
      <c r="BW47" s="39">
        <v>5.2039358058370802</v>
      </c>
      <c r="BX47" s="39">
        <v>5.2039358058369798</v>
      </c>
      <c r="BY47" s="39">
        <v>5.2039358058370704</v>
      </c>
      <c r="BZ47" s="39">
        <v>5.20393580583701</v>
      </c>
      <c r="CA47" s="39">
        <v>5.2039358058370597</v>
      </c>
      <c r="CB47" s="39">
        <v>5.2039358058370402</v>
      </c>
      <c r="CC47" s="39">
        <v>5.2039358058370402</v>
      </c>
      <c r="CD47" s="39">
        <v>5.20393580583701</v>
      </c>
      <c r="CE47" s="39">
        <v>5.2039358058370402</v>
      </c>
      <c r="CF47" s="39">
        <v>5.2039358058370802</v>
      </c>
      <c r="CG47" s="39">
        <v>5.2039358058370704</v>
      </c>
      <c r="CH47" s="39">
        <v>5.20393580583701</v>
      </c>
      <c r="CI47" s="39">
        <v>5.2039358058370704</v>
      </c>
      <c r="CJ47" s="39">
        <v>5.2039358058370802</v>
      </c>
      <c r="CK47" s="39">
        <v>5.20393580583705</v>
      </c>
      <c r="CL47" s="39">
        <v>5.20393580583701</v>
      </c>
      <c r="CM47" s="39">
        <v>5.2039358058370198</v>
      </c>
      <c r="CN47" s="39">
        <v>5.2039358058369896</v>
      </c>
      <c r="CO47" s="39">
        <v>5.2039358058369896</v>
      </c>
      <c r="CP47" s="39">
        <v>5.20393580583701</v>
      </c>
      <c r="CQ47" s="39">
        <v>5.20393580583701</v>
      </c>
      <c r="CR47" s="39">
        <v>5.2039358058369896</v>
      </c>
      <c r="CS47" s="39">
        <v>5.20393580583701</v>
      </c>
      <c r="CT47" s="39">
        <v>5.2039358058370198</v>
      </c>
      <c r="CU47" s="39">
        <v>5.2039358058370597</v>
      </c>
      <c r="CV47" s="39">
        <v>5.2039358058370802</v>
      </c>
      <c r="CW47" s="39">
        <v>5.20393580583701</v>
      </c>
      <c r="CX47" s="39">
        <v>5.20393580583705</v>
      </c>
      <c r="CY47" s="39">
        <v>5.20393580583701</v>
      </c>
      <c r="CZ47" s="39">
        <v>5.2039358058370802</v>
      </c>
      <c r="DA47" s="39">
        <v>5.2039605945380396</v>
      </c>
      <c r="DB47" s="39">
        <v>5.2039605945946796</v>
      </c>
      <c r="DC47" s="39">
        <v>5.2039605945946796</v>
      </c>
      <c r="DD47" s="39">
        <v>5.2039605945946903</v>
      </c>
      <c r="DE47" s="39">
        <v>5.2039605945946796</v>
      </c>
      <c r="DF47" s="39">
        <v>5.2039605945946796</v>
      </c>
      <c r="DG47" s="39">
        <v>5.2039605945947001</v>
      </c>
      <c r="DH47" s="39">
        <v>5.2039605945947196</v>
      </c>
      <c r="DI47" s="39">
        <v>5.2039605945946699</v>
      </c>
      <c r="DJ47" s="39">
        <v>5.2039605945947196</v>
      </c>
      <c r="DK47" s="39">
        <v>5.2039605945946503</v>
      </c>
      <c r="DL47" s="39">
        <v>5.2039605945946503</v>
      </c>
      <c r="DM47" s="39">
        <v>5.2039605945946903</v>
      </c>
      <c r="DN47" s="39">
        <v>5.2039605945946796</v>
      </c>
      <c r="DO47" s="39">
        <v>5.2039605945946903</v>
      </c>
      <c r="DP47" s="39">
        <v>5.2039605945946796</v>
      </c>
      <c r="DQ47" s="39">
        <v>5.2039605945947098</v>
      </c>
      <c r="DR47" s="39">
        <v>5.2039605945946903</v>
      </c>
      <c r="DS47" s="39">
        <v>5.2039605945946503</v>
      </c>
      <c r="DT47" s="39">
        <v>5.2039605945946796</v>
      </c>
      <c r="DU47" s="39">
        <v>5.2039605945947303</v>
      </c>
      <c r="DV47" s="39">
        <v>5.2039605945947001</v>
      </c>
      <c r="DW47" s="39">
        <v>5.2039605945947001</v>
      </c>
      <c r="DX47" s="39">
        <v>5.2039605945946903</v>
      </c>
      <c r="DY47" s="39">
        <v>5.2039605945946796</v>
      </c>
      <c r="DZ47" s="39">
        <v>5.2039605945946796</v>
      </c>
      <c r="EA47" s="39">
        <v>5.2039605945947196</v>
      </c>
      <c r="EB47" s="39">
        <v>5.2039605945946503</v>
      </c>
      <c r="EC47" s="39">
        <v>5.2039605945946796</v>
      </c>
      <c r="ED47" s="39">
        <v>5.2039605945946903</v>
      </c>
      <c r="EE47" s="39">
        <v>5.2039605945947001</v>
      </c>
      <c r="EF47" s="39">
        <v>5.2039605945947303</v>
      </c>
      <c r="EG47" s="39">
        <v>5.2039605945946796</v>
      </c>
      <c r="EH47" s="39">
        <v>5.2039605945947196</v>
      </c>
      <c r="EI47" s="39">
        <v>5.2039605945946503</v>
      </c>
      <c r="EJ47" s="39">
        <v>5.2039605945946903</v>
      </c>
      <c r="EK47" s="39">
        <v>5.2039605945947001</v>
      </c>
      <c r="EL47" s="39">
        <v>5.2039605945946796</v>
      </c>
      <c r="EM47" s="39">
        <v>5.2039605945947001</v>
      </c>
      <c r="EN47" s="39">
        <v>5.2039605945946903</v>
      </c>
      <c r="EO47" s="39">
        <v>5.2039605945947098</v>
      </c>
      <c r="EP47" s="39">
        <v>5.2039605945946903</v>
      </c>
      <c r="EQ47" s="39">
        <v>5.2039605945947001</v>
      </c>
      <c r="ER47" s="39">
        <v>5.2039605945947001</v>
      </c>
      <c r="ES47" s="39">
        <v>5.2039605945946796</v>
      </c>
      <c r="ET47" s="39">
        <v>5.2039605945946503</v>
      </c>
      <c r="EU47" s="39">
        <v>5.2039605945946903</v>
      </c>
      <c r="EV47" s="39">
        <v>5.2039605945947001</v>
      </c>
      <c r="EW47" s="39">
        <v>5.2039605945947001</v>
      </c>
      <c r="EX47" s="39">
        <v>5.2039605945946903</v>
      </c>
      <c r="EY47" s="39">
        <v>5.2039022737563796</v>
      </c>
      <c r="EZ47" s="39">
        <v>5.2039022721167898</v>
      </c>
      <c r="FA47" s="39">
        <v>5.2039022721167703</v>
      </c>
      <c r="FB47" s="39">
        <v>5.2039022721167596</v>
      </c>
      <c r="FC47" s="39">
        <v>5.2039022721167703</v>
      </c>
      <c r="FD47" s="39">
        <v>5.20390227211678</v>
      </c>
      <c r="FE47" s="39">
        <v>5.20390227211678</v>
      </c>
      <c r="FF47" s="39">
        <v>5.2039022721167996</v>
      </c>
      <c r="FG47" s="39">
        <v>5.2039022721167596</v>
      </c>
      <c r="FH47" s="39">
        <v>5.2039022721167996</v>
      </c>
      <c r="FI47" s="39">
        <v>5.2039022721167996</v>
      </c>
      <c r="FJ47" s="39">
        <v>5.2039022721168102</v>
      </c>
      <c r="FK47" s="39">
        <v>5.20390227211678</v>
      </c>
      <c r="FL47" s="39">
        <v>5.2039022721167703</v>
      </c>
      <c r="FM47" s="39">
        <v>5.20390227211678</v>
      </c>
      <c r="FN47" s="39">
        <v>5.20390227211678</v>
      </c>
      <c r="FO47" s="39">
        <v>5.2039022721168102</v>
      </c>
      <c r="FP47" s="39">
        <v>5.2039022721167996</v>
      </c>
      <c r="FQ47" s="39">
        <v>5.2039022721167703</v>
      </c>
      <c r="FR47" s="39">
        <v>5.2039022721167898</v>
      </c>
      <c r="FS47" s="39">
        <v>5.2039022721167996</v>
      </c>
      <c r="FT47" s="39">
        <v>5.2039022721167703</v>
      </c>
      <c r="FU47" s="39">
        <v>5.2039022721167703</v>
      </c>
      <c r="FV47" s="39">
        <v>5.2039022721168102</v>
      </c>
      <c r="FW47" s="39">
        <v>5.2039022721167703</v>
      </c>
      <c r="FX47" s="39">
        <v>5.2039022721167996</v>
      </c>
      <c r="FY47" s="39">
        <v>5.2039022721167898</v>
      </c>
      <c r="FZ47" s="39">
        <v>5.2039022721167996</v>
      </c>
      <c r="GA47" s="39">
        <v>5.2039022721167703</v>
      </c>
      <c r="GB47" s="39">
        <v>5.2039022721167898</v>
      </c>
      <c r="GC47" s="39">
        <v>5.2039022721167996</v>
      </c>
      <c r="GD47" s="39">
        <v>5.20390227211678</v>
      </c>
      <c r="GE47" s="39">
        <v>5.2039022721167996</v>
      </c>
      <c r="GF47" s="39">
        <v>5.2039022721168102</v>
      </c>
      <c r="GG47" s="39">
        <v>5.2039022721167703</v>
      </c>
      <c r="GH47" s="39">
        <v>5.2039022721167596</v>
      </c>
      <c r="GI47" s="39">
        <v>5.20390227211678</v>
      </c>
      <c r="GJ47" s="39">
        <v>5.2039022721167703</v>
      </c>
      <c r="GK47" s="39">
        <v>5.2039022721167498</v>
      </c>
      <c r="GL47" s="39">
        <v>5.2039022721167996</v>
      </c>
      <c r="GM47" s="39">
        <v>5.2039022721167596</v>
      </c>
      <c r="GN47" s="39">
        <v>5.2039022721167996</v>
      </c>
      <c r="GO47" s="39">
        <v>5.20390227211678</v>
      </c>
      <c r="GP47" s="39">
        <v>5.2039022721168102</v>
      </c>
      <c r="GQ47" s="39">
        <v>5.20390227211678</v>
      </c>
      <c r="GR47" s="39">
        <v>5.2039022721167703</v>
      </c>
      <c r="GS47" s="39">
        <v>5.20390227211678</v>
      </c>
      <c r="GT47" s="39">
        <v>5.2039022721167996</v>
      </c>
      <c r="GU47" s="39">
        <v>5.2039022721167996</v>
      </c>
      <c r="GV47" s="39">
        <v>5.2039022721167703</v>
      </c>
      <c r="GW47" s="39">
        <v>5.2038080418288803</v>
      </c>
      <c r="GX47" s="39">
        <v>5.2038080403488696</v>
      </c>
      <c r="GY47" s="39">
        <v>5.2038080403488403</v>
      </c>
      <c r="GZ47" s="39">
        <v>5.20380804034885</v>
      </c>
      <c r="HA47" s="39">
        <v>5.2038080403488403</v>
      </c>
      <c r="HB47" s="39">
        <v>5.20380804034885</v>
      </c>
      <c r="HC47" s="39">
        <v>5.2038080403488598</v>
      </c>
      <c r="HD47" s="39">
        <v>5.2038080403488003</v>
      </c>
      <c r="HE47" s="39">
        <v>5.2038080403488403</v>
      </c>
      <c r="HF47" s="39">
        <v>5.20380804034885</v>
      </c>
      <c r="HG47" s="39">
        <v>5.2038080403488403</v>
      </c>
      <c r="HH47" s="39">
        <v>5.20380804034885</v>
      </c>
      <c r="HI47" s="39">
        <v>5.2038080403488403</v>
      </c>
      <c r="HJ47" s="39">
        <v>5.20380804034885</v>
      </c>
      <c r="HK47" s="39">
        <v>5.2038080403488296</v>
      </c>
      <c r="HL47" s="39">
        <v>5.2038080403488296</v>
      </c>
      <c r="HM47" s="39">
        <v>5.2038080403488403</v>
      </c>
      <c r="HN47" s="39">
        <v>5.2038080403488598</v>
      </c>
      <c r="HO47" s="39">
        <v>5.20380804034885</v>
      </c>
      <c r="HP47" s="39">
        <v>5.2038080403488296</v>
      </c>
      <c r="HQ47" s="39">
        <v>5.2038080403488296</v>
      </c>
      <c r="HR47" s="39">
        <v>5.2038080403488296</v>
      </c>
      <c r="HS47" s="39">
        <v>5.2038080403488296</v>
      </c>
      <c r="HT47" s="39">
        <v>5.2038080403488296</v>
      </c>
      <c r="HU47" s="39">
        <v>5.2038080403488403</v>
      </c>
      <c r="HV47" s="39">
        <v>5.20380804034885</v>
      </c>
      <c r="HW47" s="39">
        <v>5.20380804034885</v>
      </c>
      <c r="HX47" s="39">
        <v>5.2038080403488802</v>
      </c>
      <c r="HY47" s="39">
        <v>5.20380804034885</v>
      </c>
      <c r="HZ47" s="39">
        <v>5.2038080403488296</v>
      </c>
      <c r="IA47" s="39">
        <v>5.2038080403488101</v>
      </c>
      <c r="IB47" s="39">
        <v>5.2038080403488296</v>
      </c>
      <c r="IC47" s="39">
        <v>5.2038080403488003</v>
      </c>
      <c r="ID47" s="39">
        <v>5.20380804034889</v>
      </c>
      <c r="IE47" s="39">
        <v>5.2038080403488598</v>
      </c>
      <c r="IF47" s="39">
        <v>5.2038080403488101</v>
      </c>
      <c r="IG47" s="39">
        <v>5.2038080403488403</v>
      </c>
      <c r="IH47" s="39">
        <v>5.20380804034885</v>
      </c>
      <c r="II47" s="39">
        <v>5.2038080403488101</v>
      </c>
      <c r="IJ47" s="39">
        <v>5.2038080403488003</v>
      </c>
      <c r="IK47" s="39">
        <v>5.2038080403488296</v>
      </c>
      <c r="IL47" s="39">
        <v>5.20380804034885</v>
      </c>
      <c r="IM47" s="39">
        <v>5.2038080403488403</v>
      </c>
      <c r="IN47" s="39">
        <v>5.20380804034885</v>
      </c>
      <c r="IO47" s="39">
        <v>5.20380804034885</v>
      </c>
      <c r="IP47" s="39">
        <v>5.20380804034885</v>
      </c>
      <c r="IQ47" s="39">
        <v>5.2038080403488296</v>
      </c>
      <c r="IR47" s="39">
        <v>5.2038080403488296</v>
      </c>
      <c r="IS47" s="39">
        <v>5.2038080403488296</v>
      </c>
      <c r="IT47" s="39">
        <v>5.2038080403488598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13.803548289145001</v>
      </c>
      <c r="F48" s="14">
        <v>13.8035482904013</v>
      </c>
      <c r="G48" s="14">
        <v>13.8035482904013</v>
      </c>
      <c r="H48" s="14">
        <v>13.8035482904014</v>
      </c>
      <c r="I48" s="14">
        <v>13.8035482904014</v>
      </c>
      <c r="J48" s="14">
        <v>13.8035482904014</v>
      </c>
      <c r="K48" s="39">
        <v>13.8035482904013</v>
      </c>
      <c r="L48" s="39">
        <v>13.8035482904014</v>
      </c>
      <c r="M48" s="39">
        <v>13.8035482904014</v>
      </c>
      <c r="N48" s="39">
        <v>13.8035482904013</v>
      </c>
      <c r="O48" s="39">
        <v>13.803548290401499</v>
      </c>
      <c r="P48" s="39">
        <v>13.8035482904014</v>
      </c>
      <c r="Q48" s="39">
        <v>13.8035482904013</v>
      </c>
      <c r="R48" s="39">
        <v>13.8035482904014</v>
      </c>
      <c r="S48" s="39">
        <v>13.8035482904014</v>
      </c>
      <c r="T48" s="39">
        <v>13.8035482904013</v>
      </c>
      <c r="U48" s="39">
        <v>13.8035482904014</v>
      </c>
      <c r="V48" s="39">
        <v>13.8035482904013</v>
      </c>
      <c r="W48" s="39">
        <v>13.8035482904014</v>
      </c>
      <c r="X48" s="39">
        <v>13.8035482904014</v>
      </c>
      <c r="Y48" s="39">
        <v>13.8035482904014</v>
      </c>
      <c r="Z48" s="39">
        <v>13.803548290401499</v>
      </c>
      <c r="AA48" s="39">
        <v>13.8035482904014</v>
      </c>
      <c r="AB48" s="39">
        <v>13.8035482904014</v>
      </c>
      <c r="AC48" s="39">
        <v>13.8035482904013</v>
      </c>
      <c r="AD48" s="39">
        <v>13.8035482904014</v>
      </c>
      <c r="AE48" s="39">
        <v>13.803548290401499</v>
      </c>
      <c r="AF48" s="39">
        <v>13.8035482904013</v>
      </c>
      <c r="AG48" s="39">
        <v>13.8035482904014</v>
      </c>
      <c r="AH48" s="39">
        <v>13.8035482904014</v>
      </c>
      <c r="AI48" s="39">
        <v>13.8035482904014</v>
      </c>
      <c r="AJ48" s="39">
        <v>13.8035482904014</v>
      </c>
      <c r="AK48" s="39">
        <v>13.8035482904014</v>
      </c>
      <c r="AL48" s="39">
        <v>13.8035482904014</v>
      </c>
      <c r="AM48" s="39">
        <v>13.8035482904014</v>
      </c>
      <c r="AN48" s="39">
        <v>13.8035482904013</v>
      </c>
      <c r="AO48" s="39">
        <v>13.8035482904014</v>
      </c>
      <c r="AP48" s="39">
        <v>13.8035482904014</v>
      </c>
      <c r="AQ48" s="39">
        <v>13.8035482904013</v>
      </c>
      <c r="AR48" s="39">
        <v>13.8035482904013</v>
      </c>
      <c r="AS48" s="39">
        <v>13.8035482904014</v>
      </c>
      <c r="AT48" s="39">
        <v>13.8035482904014</v>
      </c>
      <c r="AU48" s="39">
        <v>13.8035482904014</v>
      </c>
      <c r="AV48" s="39">
        <v>13.8035482904014</v>
      </c>
      <c r="AW48" s="39">
        <v>13.8035482904014</v>
      </c>
      <c r="AX48" s="39">
        <v>13.8035482904014</v>
      </c>
      <c r="AY48" s="39">
        <v>13.8035482904014</v>
      </c>
      <c r="AZ48" s="39">
        <v>13.8035482904014</v>
      </c>
      <c r="BA48" s="39">
        <v>13.803548290401499</v>
      </c>
      <c r="BB48" s="39">
        <v>13.8035482904014</v>
      </c>
      <c r="BC48" s="39">
        <v>13.810401874827599</v>
      </c>
      <c r="BD48" s="39">
        <v>13.810401879347801</v>
      </c>
      <c r="BE48" s="39">
        <v>13.810401879347699</v>
      </c>
      <c r="BF48" s="39">
        <v>13.810401879347699</v>
      </c>
      <c r="BG48" s="39">
        <v>13.810401879347699</v>
      </c>
      <c r="BH48" s="39">
        <v>13.810401879347801</v>
      </c>
      <c r="BI48" s="39">
        <v>13.810401879347699</v>
      </c>
      <c r="BJ48" s="39">
        <v>13.810401879347699</v>
      </c>
      <c r="BK48" s="39">
        <v>13.810401879347699</v>
      </c>
      <c r="BL48" s="39">
        <v>13.810401879347699</v>
      </c>
      <c r="BM48" s="39">
        <v>13.810401879347801</v>
      </c>
      <c r="BN48" s="39">
        <v>13.810401879347699</v>
      </c>
      <c r="BO48" s="39">
        <v>13.8104018793476</v>
      </c>
      <c r="BP48" s="39">
        <v>13.810401879347801</v>
      </c>
      <c r="BQ48" s="39">
        <v>13.810401879347801</v>
      </c>
      <c r="BR48" s="39">
        <v>13.810401879347801</v>
      </c>
      <c r="BS48" s="39">
        <v>13.810401879347699</v>
      </c>
      <c r="BT48" s="39">
        <v>13.8104018793476</v>
      </c>
      <c r="BU48" s="39">
        <v>13.8104018793476</v>
      </c>
      <c r="BV48" s="39">
        <v>13.810401879347699</v>
      </c>
      <c r="BW48" s="39">
        <v>13.810401879347699</v>
      </c>
      <c r="BX48" s="39">
        <v>13.810401879347699</v>
      </c>
      <c r="BY48" s="39">
        <v>13.810401879347699</v>
      </c>
      <c r="BZ48" s="39">
        <v>13.810401879347699</v>
      </c>
      <c r="CA48" s="39">
        <v>13.810401879347699</v>
      </c>
      <c r="CB48" s="39">
        <v>13.810401879347699</v>
      </c>
      <c r="CC48" s="39">
        <v>13.8104018793476</v>
      </c>
      <c r="CD48" s="39">
        <v>13.810401879347699</v>
      </c>
      <c r="CE48" s="39">
        <v>13.8104018793476</v>
      </c>
      <c r="CF48" s="39">
        <v>13.810401879347699</v>
      </c>
      <c r="CG48" s="39">
        <v>13.810401879347801</v>
      </c>
      <c r="CH48" s="39">
        <v>13.810401879347801</v>
      </c>
      <c r="CI48" s="39">
        <v>13.810401879347699</v>
      </c>
      <c r="CJ48" s="39">
        <v>13.810401879347699</v>
      </c>
      <c r="CK48" s="39">
        <v>13.810401879347699</v>
      </c>
      <c r="CL48" s="39">
        <v>13.810401879347699</v>
      </c>
      <c r="CM48" s="39">
        <v>13.810401879347699</v>
      </c>
      <c r="CN48" s="39">
        <v>13.810401879347699</v>
      </c>
      <c r="CO48" s="39">
        <v>13.810401879347801</v>
      </c>
      <c r="CP48" s="39">
        <v>13.810401879347699</v>
      </c>
      <c r="CQ48" s="39">
        <v>13.810401879347801</v>
      </c>
      <c r="CR48" s="39">
        <v>13.810401879347699</v>
      </c>
      <c r="CS48" s="39">
        <v>13.810401879347699</v>
      </c>
      <c r="CT48" s="39">
        <v>13.810401879347699</v>
      </c>
      <c r="CU48" s="39">
        <v>13.8104018793476</v>
      </c>
      <c r="CV48" s="39">
        <v>13.810401879347699</v>
      </c>
      <c r="CW48" s="39">
        <v>13.810401879347699</v>
      </c>
      <c r="CX48" s="39">
        <v>13.8104018793476</v>
      </c>
      <c r="CY48" s="39">
        <v>13.810401879347801</v>
      </c>
      <c r="CZ48" s="39">
        <v>13.810401879347699</v>
      </c>
      <c r="DA48" s="39">
        <v>13.813762703637</v>
      </c>
      <c r="DB48" s="39">
        <v>13.813762705518799</v>
      </c>
      <c r="DC48" s="39">
        <v>13.813762705518799</v>
      </c>
      <c r="DD48" s="39">
        <v>13.813762705518901</v>
      </c>
      <c r="DE48" s="39">
        <v>13.813762705518799</v>
      </c>
      <c r="DF48" s="39">
        <v>13.813762705518799</v>
      </c>
      <c r="DG48" s="39">
        <v>13.813762705518799</v>
      </c>
      <c r="DH48" s="39">
        <v>13.813762705518901</v>
      </c>
      <c r="DI48" s="39">
        <v>13.813762705518799</v>
      </c>
      <c r="DJ48" s="39">
        <v>13.813762705518901</v>
      </c>
      <c r="DK48" s="39">
        <v>13.813762705518799</v>
      </c>
      <c r="DL48" s="39">
        <v>13.813762705518799</v>
      </c>
      <c r="DM48" s="39">
        <v>13.813762705518901</v>
      </c>
      <c r="DN48" s="39">
        <v>13.813762705518799</v>
      </c>
      <c r="DO48" s="39">
        <v>13.813762705518901</v>
      </c>
      <c r="DP48" s="39">
        <v>13.813762705518799</v>
      </c>
      <c r="DQ48" s="39">
        <v>13.813762705518799</v>
      </c>
      <c r="DR48" s="39">
        <v>13.813762705518799</v>
      </c>
      <c r="DS48" s="39">
        <v>13.813762705518799</v>
      </c>
      <c r="DT48" s="39">
        <v>13.813762705518799</v>
      </c>
      <c r="DU48" s="39">
        <v>13.813762705518799</v>
      </c>
      <c r="DV48" s="39">
        <v>13.813762705518799</v>
      </c>
      <c r="DW48" s="39">
        <v>13.813762705518799</v>
      </c>
      <c r="DX48" s="39">
        <v>13.813762705518901</v>
      </c>
      <c r="DY48" s="39">
        <v>13.813762705518901</v>
      </c>
      <c r="DZ48" s="39">
        <v>13.813762705518799</v>
      </c>
      <c r="EA48" s="39">
        <v>13.813762705518901</v>
      </c>
      <c r="EB48" s="39">
        <v>13.813762705518799</v>
      </c>
      <c r="EC48" s="39">
        <v>13.813762705518799</v>
      </c>
      <c r="ED48" s="39">
        <v>13.813762705518901</v>
      </c>
      <c r="EE48" s="39">
        <v>13.813762705518901</v>
      </c>
      <c r="EF48" s="39">
        <v>13.813762705518901</v>
      </c>
      <c r="EG48" s="39">
        <v>13.813762705518901</v>
      </c>
      <c r="EH48" s="39">
        <v>13.813762705518901</v>
      </c>
      <c r="EI48" s="39">
        <v>13.813762705518799</v>
      </c>
      <c r="EJ48" s="39">
        <v>13.813762705518901</v>
      </c>
      <c r="EK48" s="39">
        <v>13.813762705518799</v>
      </c>
      <c r="EL48" s="39">
        <v>13.813762705518901</v>
      </c>
      <c r="EM48" s="39">
        <v>13.813762705518799</v>
      </c>
      <c r="EN48" s="39">
        <v>13.813762705518901</v>
      </c>
      <c r="EO48" s="39">
        <v>13.813762705518799</v>
      </c>
      <c r="EP48" s="39">
        <v>13.813762705518799</v>
      </c>
      <c r="EQ48" s="39">
        <v>13.813762705518799</v>
      </c>
      <c r="ER48" s="39">
        <v>13.813762705518799</v>
      </c>
      <c r="ES48" s="39">
        <v>13.813762705518799</v>
      </c>
      <c r="ET48" s="39">
        <v>13.813762705518799</v>
      </c>
      <c r="EU48" s="39">
        <v>13.813762705518901</v>
      </c>
      <c r="EV48" s="39">
        <v>13.813762705518799</v>
      </c>
      <c r="EW48" s="39">
        <v>13.813762705518799</v>
      </c>
      <c r="EX48" s="39">
        <v>13.813762705518799</v>
      </c>
      <c r="EY48" s="39">
        <v>13.8069972025065</v>
      </c>
      <c r="EZ48" s="39">
        <v>13.806997204147301</v>
      </c>
      <c r="FA48" s="39">
        <v>13.806997204147301</v>
      </c>
      <c r="FB48" s="39">
        <v>13.8069972041474</v>
      </c>
      <c r="FC48" s="39">
        <v>13.8069972041474</v>
      </c>
      <c r="FD48" s="39">
        <v>13.8069972041474</v>
      </c>
      <c r="FE48" s="39">
        <v>13.806997204147301</v>
      </c>
      <c r="FF48" s="39">
        <v>13.806997204147301</v>
      </c>
      <c r="FG48" s="39">
        <v>13.8069972041474</v>
      </c>
      <c r="FH48" s="39">
        <v>13.806997204147301</v>
      </c>
      <c r="FI48" s="39">
        <v>13.806997204147301</v>
      </c>
      <c r="FJ48" s="39">
        <v>13.806997204147301</v>
      </c>
      <c r="FK48" s="39">
        <v>13.8069972041474</v>
      </c>
      <c r="FL48" s="39">
        <v>13.806997204147301</v>
      </c>
      <c r="FM48" s="39">
        <v>13.8069972041474</v>
      </c>
      <c r="FN48" s="39">
        <v>13.806997204147301</v>
      </c>
      <c r="FO48" s="39">
        <v>13.8069972041474</v>
      </c>
      <c r="FP48" s="39">
        <v>13.806997204147301</v>
      </c>
      <c r="FQ48" s="39">
        <v>13.8069972041474</v>
      </c>
      <c r="FR48" s="39">
        <v>13.806997204147301</v>
      </c>
      <c r="FS48" s="39">
        <v>13.806997204147301</v>
      </c>
      <c r="FT48" s="39">
        <v>13.8069972041474</v>
      </c>
      <c r="FU48" s="39">
        <v>13.8069972041474</v>
      </c>
      <c r="FV48" s="39">
        <v>13.806997204147301</v>
      </c>
      <c r="FW48" s="39">
        <v>13.8069972041474</v>
      </c>
      <c r="FX48" s="39">
        <v>13.806997204147301</v>
      </c>
      <c r="FY48" s="39">
        <v>13.806997204147301</v>
      </c>
      <c r="FZ48" s="39">
        <v>13.806997204147301</v>
      </c>
      <c r="GA48" s="39">
        <v>13.8069972041474</v>
      </c>
      <c r="GB48" s="39">
        <v>13.806997204147301</v>
      </c>
      <c r="GC48" s="39">
        <v>13.8069972041474</v>
      </c>
      <c r="GD48" s="39">
        <v>13.8069972041474</v>
      </c>
      <c r="GE48" s="39">
        <v>13.806997204147301</v>
      </c>
      <c r="GF48" s="39">
        <v>13.806997204147301</v>
      </c>
      <c r="GG48" s="39">
        <v>13.806997204147301</v>
      </c>
      <c r="GH48" s="39">
        <v>13.8069972041474</v>
      </c>
      <c r="GI48" s="39">
        <v>13.806997204147301</v>
      </c>
      <c r="GJ48" s="39">
        <v>13.806997204147301</v>
      </c>
      <c r="GK48" s="39">
        <v>13.8069972041474</v>
      </c>
      <c r="GL48" s="39">
        <v>13.806997204147301</v>
      </c>
      <c r="GM48" s="39">
        <v>13.8069972041474</v>
      </c>
      <c r="GN48" s="39">
        <v>13.806997204147301</v>
      </c>
      <c r="GO48" s="39">
        <v>13.8069972041474</v>
      </c>
      <c r="GP48" s="39">
        <v>13.8069972041474</v>
      </c>
      <c r="GQ48" s="39">
        <v>13.806997204147301</v>
      </c>
      <c r="GR48" s="39">
        <v>13.8069972041474</v>
      </c>
      <c r="GS48" s="39">
        <v>13.806997204147301</v>
      </c>
      <c r="GT48" s="39">
        <v>13.806997204147301</v>
      </c>
      <c r="GU48" s="39">
        <v>13.8069972041474</v>
      </c>
      <c r="GV48" s="39">
        <v>13.8069972041474</v>
      </c>
      <c r="GW48" s="39">
        <v>13.800054752171</v>
      </c>
      <c r="GX48" s="39">
        <v>13.800054753901</v>
      </c>
      <c r="GY48" s="39">
        <v>13.800054753901</v>
      </c>
      <c r="GZ48" s="39">
        <v>13.8000547539009</v>
      </c>
      <c r="HA48" s="39">
        <v>13.800054753901</v>
      </c>
      <c r="HB48" s="39">
        <v>13.8000547539009</v>
      </c>
      <c r="HC48" s="39">
        <v>13.8000547539009</v>
      </c>
      <c r="HD48" s="39">
        <v>13.800054753901</v>
      </c>
      <c r="HE48" s="39">
        <v>13.800054753901</v>
      </c>
      <c r="HF48" s="39">
        <v>13.800054753901</v>
      </c>
      <c r="HG48" s="39">
        <v>13.800054753901</v>
      </c>
      <c r="HH48" s="39">
        <v>13.8000547539009</v>
      </c>
      <c r="HI48" s="39">
        <v>13.8000547539009</v>
      </c>
      <c r="HJ48" s="39">
        <v>13.8000547539009</v>
      </c>
      <c r="HK48" s="39">
        <v>13.800054753901</v>
      </c>
      <c r="HL48" s="39">
        <v>13.800054753901</v>
      </c>
      <c r="HM48" s="39">
        <v>13.800054753901</v>
      </c>
      <c r="HN48" s="39">
        <v>13.8000547539009</v>
      </c>
      <c r="HO48" s="39">
        <v>13.800054753901</v>
      </c>
      <c r="HP48" s="39">
        <v>13.800054753901</v>
      </c>
      <c r="HQ48" s="39">
        <v>13.8000547539009</v>
      </c>
      <c r="HR48" s="39">
        <v>13.8000547539009</v>
      </c>
      <c r="HS48" s="39">
        <v>13.800054753901</v>
      </c>
      <c r="HT48" s="39">
        <v>13.800054753901</v>
      </c>
      <c r="HU48" s="39">
        <v>13.800054753901</v>
      </c>
      <c r="HV48" s="39">
        <v>13.800054753901</v>
      </c>
      <c r="HW48" s="39">
        <v>13.8000547539009</v>
      </c>
      <c r="HX48" s="39">
        <v>13.800054753901</v>
      </c>
      <c r="HY48" s="39">
        <v>13.800054753901</v>
      </c>
      <c r="HZ48" s="39">
        <v>13.800054753901</v>
      </c>
      <c r="IA48" s="39">
        <v>13.8000547539009</v>
      </c>
      <c r="IB48" s="39">
        <v>13.800054753901099</v>
      </c>
      <c r="IC48" s="39">
        <v>13.800054753901</v>
      </c>
      <c r="ID48" s="39">
        <v>13.800054753901</v>
      </c>
      <c r="IE48" s="39">
        <v>13.8000547539009</v>
      </c>
      <c r="IF48" s="39">
        <v>13.800054753901099</v>
      </c>
      <c r="IG48" s="39">
        <v>13.800054753901</v>
      </c>
      <c r="IH48" s="39">
        <v>13.8000547539009</v>
      </c>
      <c r="II48" s="39">
        <v>13.800054753901</v>
      </c>
      <c r="IJ48" s="39">
        <v>13.800054753901</v>
      </c>
      <c r="IK48" s="39">
        <v>13.800054753901</v>
      </c>
      <c r="IL48" s="39">
        <v>13.8000547539009</v>
      </c>
      <c r="IM48" s="39">
        <v>13.800054753901</v>
      </c>
      <c r="IN48" s="39">
        <v>13.800054753901</v>
      </c>
      <c r="IO48" s="39">
        <v>13.8000547539009</v>
      </c>
      <c r="IP48" s="39">
        <v>13.800054753901</v>
      </c>
      <c r="IQ48" s="39">
        <v>13.8000547539009</v>
      </c>
      <c r="IR48" s="39">
        <v>13.800054753901</v>
      </c>
      <c r="IS48" s="39">
        <v>13.800054753901</v>
      </c>
      <c r="IT48" s="39">
        <v>13.8000547539009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6.0564161339818003</v>
      </c>
      <c r="F49" s="14">
        <v>6.0564161344553096</v>
      </c>
      <c r="G49" s="14">
        <v>6.0564161344553504</v>
      </c>
      <c r="H49" s="14">
        <v>6.0564161344553504</v>
      </c>
      <c r="I49" s="14">
        <v>6.05641613445533</v>
      </c>
      <c r="J49" s="14">
        <v>6.05641613445537</v>
      </c>
      <c r="K49" s="39">
        <v>6.0564161344553398</v>
      </c>
      <c r="L49" s="39">
        <v>6.05641613445529</v>
      </c>
      <c r="M49" s="39">
        <v>6.0564161344553202</v>
      </c>
      <c r="N49" s="39">
        <v>6.0564161344553504</v>
      </c>
      <c r="O49" s="39">
        <v>6.0564161344553202</v>
      </c>
      <c r="P49" s="39">
        <v>6.05641613445529</v>
      </c>
      <c r="Q49" s="39">
        <v>6.05641613445537</v>
      </c>
      <c r="R49" s="39">
        <v>6.0564161344553602</v>
      </c>
      <c r="S49" s="39">
        <v>6.0564161344552998</v>
      </c>
      <c r="T49" s="39">
        <v>6.0564161344553602</v>
      </c>
      <c r="U49" s="39">
        <v>6.0564161344553096</v>
      </c>
      <c r="V49" s="39">
        <v>6.0564161344553602</v>
      </c>
      <c r="W49" s="39">
        <v>6.0564161344553096</v>
      </c>
      <c r="X49" s="39">
        <v>6.0564161344553202</v>
      </c>
      <c r="Y49" s="39">
        <v>6.0564161344553202</v>
      </c>
      <c r="Z49" s="39">
        <v>6.0564161344553202</v>
      </c>
      <c r="AA49" s="39">
        <v>6.0564161344553797</v>
      </c>
      <c r="AB49" s="39">
        <v>6.0564161344553504</v>
      </c>
      <c r="AC49" s="39">
        <v>6.0564161344553602</v>
      </c>
      <c r="AD49" s="39">
        <v>6.0564161344553202</v>
      </c>
      <c r="AE49" s="39">
        <v>6.0564161344553398</v>
      </c>
      <c r="AF49" s="39">
        <v>6.0564161344553504</v>
      </c>
      <c r="AG49" s="39">
        <v>6.0564161344553504</v>
      </c>
      <c r="AH49" s="39">
        <v>6.05641613445537</v>
      </c>
      <c r="AI49" s="39">
        <v>6.0564161344553096</v>
      </c>
      <c r="AJ49" s="39">
        <v>6.0564161344553202</v>
      </c>
      <c r="AK49" s="39">
        <v>6.0564161344553504</v>
      </c>
      <c r="AL49" s="39">
        <v>6.0564161344553202</v>
      </c>
      <c r="AM49" s="39">
        <v>6.0564161344553096</v>
      </c>
      <c r="AN49" s="39">
        <v>6.0564161344553602</v>
      </c>
      <c r="AO49" s="39">
        <v>6.0564161344553202</v>
      </c>
      <c r="AP49" s="39">
        <v>6.05641613445533</v>
      </c>
      <c r="AQ49" s="39">
        <v>6.0564161344553602</v>
      </c>
      <c r="AR49" s="39">
        <v>6.0564161344553504</v>
      </c>
      <c r="AS49" s="39">
        <v>6.0564161344552998</v>
      </c>
      <c r="AT49" s="39">
        <v>6.0564161344552998</v>
      </c>
      <c r="AU49" s="39">
        <v>6.0564161344553504</v>
      </c>
      <c r="AV49" s="39">
        <v>6.0564161344553602</v>
      </c>
      <c r="AW49" s="39">
        <v>6.0564161344553504</v>
      </c>
      <c r="AX49" s="39">
        <v>6.05641613445533</v>
      </c>
      <c r="AY49" s="39">
        <v>6.0564161344553202</v>
      </c>
      <c r="AZ49" s="39">
        <v>6.0564161344553202</v>
      </c>
      <c r="BA49" s="39">
        <v>6.05641613445533</v>
      </c>
      <c r="BB49" s="39">
        <v>6.0564161344553202</v>
      </c>
      <c r="BC49" s="39">
        <v>6.0582968155985499</v>
      </c>
      <c r="BD49" s="39">
        <v>6.0582968155065702</v>
      </c>
      <c r="BE49" s="39">
        <v>6.0582968155065897</v>
      </c>
      <c r="BF49" s="39">
        <v>6.0582968155066004</v>
      </c>
      <c r="BG49" s="39">
        <v>6.0582968155066004</v>
      </c>
      <c r="BH49" s="39">
        <v>6.0582968155066101</v>
      </c>
      <c r="BI49" s="39">
        <v>6.0582968155066004</v>
      </c>
      <c r="BJ49" s="39">
        <v>6.0582968155065897</v>
      </c>
      <c r="BK49" s="39">
        <v>6.0582968155065897</v>
      </c>
      <c r="BL49" s="39">
        <v>6.0582968155065897</v>
      </c>
      <c r="BM49" s="39">
        <v>6.0582968155066004</v>
      </c>
      <c r="BN49" s="39">
        <v>6.0582968155066101</v>
      </c>
      <c r="BO49" s="39">
        <v>6.0582968155065604</v>
      </c>
      <c r="BP49" s="39">
        <v>6.0582968155066297</v>
      </c>
      <c r="BQ49" s="39">
        <v>6.0582968155066101</v>
      </c>
      <c r="BR49" s="39">
        <v>6.0582968155066297</v>
      </c>
      <c r="BS49" s="39">
        <v>6.0582968155066004</v>
      </c>
      <c r="BT49" s="39">
        <v>6.0582968155065604</v>
      </c>
      <c r="BU49" s="39">
        <v>6.0582968155065604</v>
      </c>
      <c r="BV49" s="39">
        <v>6.0582968155066004</v>
      </c>
      <c r="BW49" s="39">
        <v>6.0582968155065897</v>
      </c>
      <c r="BX49" s="39">
        <v>6.0582968155066004</v>
      </c>
      <c r="BY49" s="39">
        <v>6.0582968155065799</v>
      </c>
      <c r="BZ49" s="39">
        <v>6.0582968155065897</v>
      </c>
      <c r="CA49" s="39">
        <v>6.0582968155065897</v>
      </c>
      <c r="CB49" s="39">
        <v>6.0582968155066004</v>
      </c>
      <c r="CC49" s="39">
        <v>6.0582968155065799</v>
      </c>
      <c r="CD49" s="39">
        <v>6.0582968155066004</v>
      </c>
      <c r="CE49" s="39">
        <v>6.0582968155065702</v>
      </c>
      <c r="CF49" s="39">
        <v>6.0582968155065897</v>
      </c>
      <c r="CG49" s="39">
        <v>6.0582968155066101</v>
      </c>
      <c r="CH49" s="39">
        <v>6.0582968155066297</v>
      </c>
      <c r="CI49" s="39">
        <v>6.0582968155065799</v>
      </c>
      <c r="CJ49" s="39">
        <v>6.0582968155065897</v>
      </c>
      <c r="CK49" s="39">
        <v>6.0582968155066004</v>
      </c>
      <c r="CL49" s="39">
        <v>6.0582968155065897</v>
      </c>
      <c r="CM49" s="39">
        <v>6.0582968155066004</v>
      </c>
      <c r="CN49" s="39">
        <v>6.0582968155066004</v>
      </c>
      <c r="CO49" s="39">
        <v>6.0582968155066101</v>
      </c>
      <c r="CP49" s="39">
        <v>6.0582968155065897</v>
      </c>
      <c r="CQ49" s="39">
        <v>6.0582968155066297</v>
      </c>
      <c r="CR49" s="39">
        <v>6.0582968155066101</v>
      </c>
      <c r="CS49" s="39">
        <v>6.0582968155066004</v>
      </c>
      <c r="CT49" s="39">
        <v>6.0582968155066004</v>
      </c>
      <c r="CU49" s="39">
        <v>6.0582968155065497</v>
      </c>
      <c r="CV49" s="39">
        <v>6.0582968155065897</v>
      </c>
      <c r="CW49" s="39">
        <v>6.0582968155066004</v>
      </c>
      <c r="CX49" s="39">
        <v>6.0582968155065497</v>
      </c>
      <c r="CY49" s="39">
        <v>6.0582968155066297</v>
      </c>
      <c r="CZ49" s="39">
        <v>6.0582968155065897</v>
      </c>
      <c r="DA49" s="39">
        <v>6.0592164591675504</v>
      </c>
      <c r="DB49" s="39">
        <v>6.0592164596688702</v>
      </c>
      <c r="DC49" s="39">
        <v>6.0592164596688702</v>
      </c>
      <c r="DD49" s="39">
        <v>6.0592164596689102</v>
      </c>
      <c r="DE49" s="39">
        <v>6.0592164596688702</v>
      </c>
      <c r="DF49" s="39">
        <v>6.0592164596688702</v>
      </c>
      <c r="DG49" s="39">
        <v>6.0592164596688702</v>
      </c>
      <c r="DH49" s="39">
        <v>6.0592164596689102</v>
      </c>
      <c r="DI49" s="39">
        <v>6.05921645966888</v>
      </c>
      <c r="DJ49" s="39">
        <v>6.0592164596689102</v>
      </c>
      <c r="DK49" s="39">
        <v>6.0592164596688702</v>
      </c>
      <c r="DL49" s="39">
        <v>6.05921645966888</v>
      </c>
      <c r="DM49" s="39">
        <v>6.0592164596689102</v>
      </c>
      <c r="DN49" s="39">
        <v>6.05921645966888</v>
      </c>
      <c r="DO49" s="39">
        <v>6.0592164596688498</v>
      </c>
      <c r="DP49" s="39">
        <v>6.0592164596688596</v>
      </c>
      <c r="DQ49" s="39">
        <v>6.05921645966888</v>
      </c>
      <c r="DR49" s="39">
        <v>6.05921645966888</v>
      </c>
      <c r="DS49" s="39">
        <v>6.0592164596688702</v>
      </c>
      <c r="DT49" s="39">
        <v>6.0592164596688596</v>
      </c>
      <c r="DU49" s="39">
        <v>6.0592164596688702</v>
      </c>
      <c r="DV49" s="39">
        <v>6.05921645966888</v>
      </c>
      <c r="DW49" s="39">
        <v>6.05921645966888</v>
      </c>
      <c r="DX49" s="39">
        <v>6.05921645966892</v>
      </c>
      <c r="DY49" s="39">
        <v>6.05921645966884</v>
      </c>
      <c r="DZ49" s="39">
        <v>6.0592164596688596</v>
      </c>
      <c r="EA49" s="39">
        <v>6.0592164596689102</v>
      </c>
      <c r="EB49" s="39">
        <v>6.05921645966888</v>
      </c>
      <c r="EC49" s="39">
        <v>6.0592164596688702</v>
      </c>
      <c r="ED49" s="39">
        <v>6.0592164596689004</v>
      </c>
      <c r="EE49" s="39">
        <v>6.05921645966892</v>
      </c>
      <c r="EF49" s="39">
        <v>6.0592164596689102</v>
      </c>
      <c r="EG49" s="39">
        <v>6.0592164596688303</v>
      </c>
      <c r="EH49" s="39">
        <v>6.05921645966892</v>
      </c>
      <c r="EI49" s="39">
        <v>6.0592164596688702</v>
      </c>
      <c r="EJ49" s="39">
        <v>6.05921645966892</v>
      </c>
      <c r="EK49" s="39">
        <v>6.05921645966888</v>
      </c>
      <c r="EL49" s="39">
        <v>6.05921645966884</v>
      </c>
      <c r="EM49" s="39">
        <v>6.05921645966888</v>
      </c>
      <c r="EN49" s="39">
        <v>6.05921645966892</v>
      </c>
      <c r="EO49" s="39">
        <v>6.05921645966888</v>
      </c>
      <c r="EP49" s="39">
        <v>6.0592164596688001</v>
      </c>
      <c r="EQ49" s="39">
        <v>6.0592164596688702</v>
      </c>
      <c r="ER49" s="39">
        <v>6.05921645966888</v>
      </c>
      <c r="ES49" s="39">
        <v>6.0592164596688596</v>
      </c>
      <c r="ET49" s="39">
        <v>6.05921645966888</v>
      </c>
      <c r="EU49" s="39">
        <v>6.0592164596689004</v>
      </c>
      <c r="EV49" s="39">
        <v>6.05921645966888</v>
      </c>
      <c r="EW49" s="39">
        <v>6.0592164596688898</v>
      </c>
      <c r="EX49" s="39">
        <v>6.0592164596688898</v>
      </c>
      <c r="EY49" s="39">
        <v>6.0573634813827599</v>
      </c>
      <c r="EZ49" s="39">
        <v>6.0573634802989602</v>
      </c>
      <c r="FA49" s="39">
        <v>6.05736348029897</v>
      </c>
      <c r="FB49" s="39">
        <v>6.0573634802989798</v>
      </c>
      <c r="FC49" s="39">
        <v>6.05736348029897</v>
      </c>
      <c r="FD49" s="39">
        <v>6.0573634802989602</v>
      </c>
      <c r="FE49" s="39">
        <v>6.0573634802989398</v>
      </c>
      <c r="FF49" s="39">
        <v>6.0573634802989602</v>
      </c>
      <c r="FG49" s="39">
        <v>6.0573634802989798</v>
      </c>
      <c r="FH49" s="39">
        <v>6.0573634802989602</v>
      </c>
      <c r="FI49" s="39">
        <v>6.0573634802989602</v>
      </c>
      <c r="FJ49" s="39">
        <v>6.0573634802989602</v>
      </c>
      <c r="FK49" s="39">
        <v>6.0573634802989504</v>
      </c>
      <c r="FL49" s="39">
        <v>6.05736348029897</v>
      </c>
      <c r="FM49" s="39">
        <v>6.05736348029897</v>
      </c>
      <c r="FN49" s="39">
        <v>6.05736348029897</v>
      </c>
      <c r="FO49" s="39">
        <v>6.0573634802989602</v>
      </c>
      <c r="FP49" s="39">
        <v>6.0573634802989602</v>
      </c>
      <c r="FQ49" s="39">
        <v>6.0573634802989602</v>
      </c>
      <c r="FR49" s="39">
        <v>6.0573634802989398</v>
      </c>
      <c r="FS49" s="39">
        <v>6.0573634802989504</v>
      </c>
      <c r="FT49" s="39">
        <v>6.05736348029897</v>
      </c>
      <c r="FU49" s="39">
        <v>6.05736348029897</v>
      </c>
      <c r="FV49" s="39">
        <v>6.05736348029897</v>
      </c>
      <c r="FW49" s="39">
        <v>6.05736348029897</v>
      </c>
      <c r="FX49" s="39">
        <v>6.0573634802989504</v>
      </c>
      <c r="FY49" s="39">
        <v>6.05736348029893</v>
      </c>
      <c r="FZ49" s="39">
        <v>6.05736348029897</v>
      </c>
      <c r="GA49" s="39">
        <v>6.0573634802989602</v>
      </c>
      <c r="GB49" s="39">
        <v>6.05736348029893</v>
      </c>
      <c r="GC49" s="39">
        <v>6.0573634802989602</v>
      </c>
      <c r="GD49" s="39">
        <v>6.0573634802989602</v>
      </c>
      <c r="GE49" s="39">
        <v>6.0573634802989202</v>
      </c>
      <c r="GF49" s="39">
        <v>6.0573634802989602</v>
      </c>
      <c r="GG49" s="39">
        <v>6.05736348029893</v>
      </c>
      <c r="GH49" s="39">
        <v>6.0573634802989798</v>
      </c>
      <c r="GI49" s="39">
        <v>6.0573634802989398</v>
      </c>
      <c r="GJ49" s="39">
        <v>6.0573634802989398</v>
      </c>
      <c r="GK49" s="39">
        <v>6.0573634802989504</v>
      </c>
      <c r="GL49" s="39">
        <v>6.0573634802989602</v>
      </c>
      <c r="GM49" s="39">
        <v>6.0573634802989602</v>
      </c>
      <c r="GN49" s="39">
        <v>6.0573634802989504</v>
      </c>
      <c r="GO49" s="39">
        <v>6.05736348029897</v>
      </c>
      <c r="GP49" s="39">
        <v>6.0573634802989602</v>
      </c>
      <c r="GQ49" s="39">
        <v>6.05736348029893</v>
      </c>
      <c r="GR49" s="39">
        <v>6.05736348029897</v>
      </c>
      <c r="GS49" s="39">
        <v>6.0573634802989202</v>
      </c>
      <c r="GT49" s="39">
        <v>6.0573634802989504</v>
      </c>
      <c r="GU49" s="39">
        <v>6.0573634802989602</v>
      </c>
      <c r="GV49" s="39">
        <v>6.0573634802989602</v>
      </c>
      <c r="GW49" s="39">
        <v>6.0554544655346803</v>
      </c>
      <c r="GX49" s="39">
        <v>6.0554544645663899</v>
      </c>
      <c r="GY49" s="39">
        <v>6.0554544645664503</v>
      </c>
      <c r="GZ49" s="39">
        <v>6.0554544645664201</v>
      </c>
      <c r="HA49" s="39">
        <v>6.0554544645663899</v>
      </c>
      <c r="HB49" s="39">
        <v>6.0554544645664103</v>
      </c>
      <c r="HC49" s="39">
        <v>6.0554544645664201</v>
      </c>
      <c r="HD49" s="39">
        <v>6.0554544645663997</v>
      </c>
      <c r="HE49" s="39">
        <v>6.0554544645664503</v>
      </c>
      <c r="HF49" s="39">
        <v>6.0554544645664503</v>
      </c>
      <c r="HG49" s="39">
        <v>6.0554544645664503</v>
      </c>
      <c r="HH49" s="39">
        <v>6.0554544645664103</v>
      </c>
      <c r="HI49" s="39">
        <v>6.0554544645664103</v>
      </c>
      <c r="HJ49" s="39">
        <v>6.0554544645664201</v>
      </c>
      <c r="HK49" s="39">
        <v>6.0554544645663899</v>
      </c>
      <c r="HL49" s="39">
        <v>6.0554544645663899</v>
      </c>
      <c r="HM49" s="39">
        <v>6.0554544645663801</v>
      </c>
      <c r="HN49" s="39">
        <v>6.0554544645664201</v>
      </c>
      <c r="HO49" s="39">
        <v>6.0554544645664503</v>
      </c>
      <c r="HP49" s="39">
        <v>6.0554544645663997</v>
      </c>
      <c r="HQ49" s="39">
        <v>6.0554544645664201</v>
      </c>
      <c r="HR49" s="39">
        <v>6.0554544645664299</v>
      </c>
      <c r="HS49" s="39">
        <v>6.0554544645663899</v>
      </c>
      <c r="HT49" s="39">
        <v>6.0554544645663899</v>
      </c>
      <c r="HU49" s="39">
        <v>6.0554544645664503</v>
      </c>
      <c r="HV49" s="39">
        <v>6.0554544645663801</v>
      </c>
      <c r="HW49" s="39">
        <v>6.0554544645664103</v>
      </c>
      <c r="HX49" s="39">
        <v>6.0554544645663704</v>
      </c>
      <c r="HY49" s="39">
        <v>6.0554544645664503</v>
      </c>
      <c r="HZ49" s="39">
        <v>6.0554544645664299</v>
      </c>
      <c r="IA49" s="39">
        <v>6.0554544645664103</v>
      </c>
      <c r="IB49" s="39">
        <v>6.0554544645663801</v>
      </c>
      <c r="IC49" s="39">
        <v>6.0554544645663997</v>
      </c>
      <c r="ID49" s="39">
        <v>6.0554544645663704</v>
      </c>
      <c r="IE49" s="39">
        <v>6.0554544645664103</v>
      </c>
      <c r="IF49" s="39">
        <v>6.0554544645663704</v>
      </c>
      <c r="IG49" s="39">
        <v>6.0554544645663899</v>
      </c>
      <c r="IH49" s="39">
        <v>6.0554544645664201</v>
      </c>
      <c r="II49" s="39">
        <v>6.0554544645664103</v>
      </c>
      <c r="IJ49" s="39">
        <v>6.0554544645663997</v>
      </c>
      <c r="IK49" s="39">
        <v>6.0554544645663899</v>
      </c>
      <c r="IL49" s="39">
        <v>6.0554544645664103</v>
      </c>
      <c r="IM49" s="39">
        <v>6.0554544645663997</v>
      </c>
      <c r="IN49" s="39">
        <v>6.0554544645664503</v>
      </c>
      <c r="IO49" s="39">
        <v>6.0554544645664103</v>
      </c>
      <c r="IP49" s="39">
        <v>6.0554544645664503</v>
      </c>
      <c r="IQ49" s="39">
        <v>6.0554544645664299</v>
      </c>
      <c r="IR49" s="39">
        <v>6.0554544645663801</v>
      </c>
      <c r="IS49" s="39">
        <v>6.0554544645663801</v>
      </c>
      <c r="IT49" s="39">
        <v>6.0554544645664201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18.645930929088301</v>
      </c>
      <c r="F50" s="14">
        <v>18.645930932165999</v>
      </c>
      <c r="G50" s="14">
        <v>18.645930932166198</v>
      </c>
      <c r="H50" s="14">
        <v>18.645930932166099</v>
      </c>
      <c r="I50" s="14">
        <v>18.645930932166099</v>
      </c>
      <c r="J50" s="14">
        <v>18.645930932166099</v>
      </c>
      <c r="K50" s="39">
        <v>18.645930932166099</v>
      </c>
      <c r="L50" s="39">
        <v>18.645930932166198</v>
      </c>
      <c r="M50" s="39">
        <v>18.645930932166099</v>
      </c>
      <c r="N50" s="39">
        <v>18.645930932166198</v>
      </c>
      <c r="O50" s="39">
        <v>18.645930932166099</v>
      </c>
      <c r="P50" s="39">
        <v>18.645930932166198</v>
      </c>
      <c r="Q50" s="39">
        <v>18.645930932166099</v>
      </c>
      <c r="R50" s="39">
        <v>18.645930932166198</v>
      </c>
      <c r="S50" s="39">
        <v>18.645930932166198</v>
      </c>
      <c r="T50" s="39">
        <v>18.645930932166198</v>
      </c>
      <c r="U50" s="39">
        <v>18.645930932166099</v>
      </c>
      <c r="V50" s="39">
        <v>18.645930932166198</v>
      </c>
      <c r="W50" s="39">
        <v>18.645930932166099</v>
      </c>
      <c r="X50" s="39">
        <v>18.645930932165999</v>
      </c>
      <c r="Y50" s="39">
        <v>18.645930932166099</v>
      </c>
      <c r="Z50" s="39">
        <v>18.645930932166099</v>
      </c>
      <c r="AA50" s="39">
        <v>18.645930932166099</v>
      </c>
      <c r="AB50" s="39">
        <v>18.645930932166198</v>
      </c>
      <c r="AC50" s="39">
        <v>18.645930932166099</v>
      </c>
      <c r="AD50" s="39">
        <v>18.645930932165999</v>
      </c>
      <c r="AE50" s="39">
        <v>18.645930932166099</v>
      </c>
      <c r="AF50" s="39">
        <v>18.645930932166099</v>
      </c>
      <c r="AG50" s="39">
        <v>18.645930932166198</v>
      </c>
      <c r="AH50" s="39">
        <v>18.645930932166198</v>
      </c>
      <c r="AI50" s="39">
        <v>18.645930932166198</v>
      </c>
      <c r="AJ50" s="39">
        <v>18.645930932166099</v>
      </c>
      <c r="AK50" s="39">
        <v>18.645930932166099</v>
      </c>
      <c r="AL50" s="39">
        <v>18.645930932166099</v>
      </c>
      <c r="AM50" s="39">
        <v>18.645930932166099</v>
      </c>
      <c r="AN50" s="39">
        <v>18.645930932166198</v>
      </c>
      <c r="AO50" s="39">
        <v>18.645930932166099</v>
      </c>
      <c r="AP50" s="39">
        <v>18.645930932166099</v>
      </c>
      <c r="AQ50" s="39">
        <v>18.645930932166198</v>
      </c>
      <c r="AR50" s="39">
        <v>18.645930932166198</v>
      </c>
      <c r="AS50" s="39">
        <v>18.645930932166198</v>
      </c>
      <c r="AT50" s="39">
        <v>18.645930932166198</v>
      </c>
      <c r="AU50" s="39">
        <v>18.645930932166099</v>
      </c>
      <c r="AV50" s="39">
        <v>18.645930932166099</v>
      </c>
      <c r="AW50" s="39">
        <v>18.645930932166099</v>
      </c>
      <c r="AX50" s="39">
        <v>18.645930932166099</v>
      </c>
      <c r="AY50" s="39">
        <v>18.645930932165999</v>
      </c>
      <c r="AZ50" s="39">
        <v>18.645930932165999</v>
      </c>
      <c r="BA50" s="39">
        <v>18.645930932166099</v>
      </c>
      <c r="BB50" s="39">
        <v>18.645930932166099</v>
      </c>
      <c r="BC50" s="39">
        <v>18.675176176274</v>
      </c>
      <c r="BD50" s="39">
        <v>18.6751762030684</v>
      </c>
      <c r="BE50" s="39">
        <v>18.675176203068599</v>
      </c>
      <c r="BF50" s="39">
        <v>18.675176203068599</v>
      </c>
      <c r="BG50" s="39">
        <v>18.675176203068499</v>
      </c>
      <c r="BH50" s="39">
        <v>18.675176203068599</v>
      </c>
      <c r="BI50" s="39">
        <v>18.675176203068599</v>
      </c>
      <c r="BJ50" s="39">
        <v>18.675176203068599</v>
      </c>
      <c r="BK50" s="39">
        <v>18.675176203068599</v>
      </c>
      <c r="BL50" s="39">
        <v>18.675176203068499</v>
      </c>
      <c r="BM50" s="39">
        <v>18.675176203068599</v>
      </c>
      <c r="BN50" s="39">
        <v>18.675176203068599</v>
      </c>
      <c r="BO50" s="39">
        <v>18.675176203068599</v>
      </c>
      <c r="BP50" s="39">
        <v>18.6751762030684</v>
      </c>
      <c r="BQ50" s="39">
        <v>18.675176203068599</v>
      </c>
      <c r="BR50" s="39">
        <v>18.675176203068499</v>
      </c>
      <c r="BS50" s="39">
        <v>18.675176203068499</v>
      </c>
      <c r="BT50" s="39">
        <v>18.675176203068698</v>
      </c>
      <c r="BU50" s="39">
        <v>18.675176203068698</v>
      </c>
      <c r="BV50" s="39">
        <v>18.675176203068599</v>
      </c>
      <c r="BW50" s="39">
        <v>18.675176203068499</v>
      </c>
      <c r="BX50" s="39">
        <v>18.675176203068599</v>
      </c>
      <c r="BY50" s="39">
        <v>18.675176203068599</v>
      </c>
      <c r="BZ50" s="39">
        <v>18.675176203068599</v>
      </c>
      <c r="CA50" s="39">
        <v>18.675176203068499</v>
      </c>
      <c r="CB50" s="39">
        <v>18.675176203068599</v>
      </c>
      <c r="CC50" s="39">
        <v>18.675176203068698</v>
      </c>
      <c r="CD50" s="39">
        <v>18.675176203068599</v>
      </c>
      <c r="CE50" s="39">
        <v>18.675176203068698</v>
      </c>
      <c r="CF50" s="39">
        <v>18.675176203068499</v>
      </c>
      <c r="CG50" s="39">
        <v>18.6751762030684</v>
      </c>
      <c r="CH50" s="39">
        <v>18.675176203068499</v>
      </c>
      <c r="CI50" s="39">
        <v>18.675176203068599</v>
      </c>
      <c r="CJ50" s="39">
        <v>18.675176203068499</v>
      </c>
      <c r="CK50" s="39">
        <v>18.675176203068599</v>
      </c>
      <c r="CL50" s="39">
        <v>18.675176203068599</v>
      </c>
      <c r="CM50" s="39">
        <v>18.675176203068599</v>
      </c>
      <c r="CN50" s="39">
        <v>18.675176203068599</v>
      </c>
      <c r="CO50" s="39">
        <v>18.675176203068599</v>
      </c>
      <c r="CP50" s="39">
        <v>18.675176203068599</v>
      </c>
      <c r="CQ50" s="39">
        <v>18.675176203068499</v>
      </c>
      <c r="CR50" s="39">
        <v>18.675176203068599</v>
      </c>
      <c r="CS50" s="39">
        <v>18.675176203068599</v>
      </c>
      <c r="CT50" s="39">
        <v>18.675176203068599</v>
      </c>
      <c r="CU50" s="39">
        <v>18.675176203068698</v>
      </c>
      <c r="CV50" s="39">
        <v>18.675176203068599</v>
      </c>
      <c r="CW50" s="39">
        <v>18.675176203068599</v>
      </c>
      <c r="CX50" s="39">
        <v>18.675176203068698</v>
      </c>
      <c r="CY50" s="39">
        <v>18.675176203068499</v>
      </c>
      <c r="CZ50" s="39">
        <v>18.675176203068599</v>
      </c>
      <c r="DA50" s="39">
        <v>18.689684725745501</v>
      </c>
      <c r="DB50" s="39">
        <v>18.6896847332359</v>
      </c>
      <c r="DC50" s="39">
        <v>18.689684733236</v>
      </c>
      <c r="DD50" s="39">
        <v>18.689684733235801</v>
      </c>
      <c r="DE50" s="39">
        <v>18.689684733236</v>
      </c>
      <c r="DF50" s="39">
        <v>18.6896847332359</v>
      </c>
      <c r="DG50" s="39">
        <v>18.6896847332359</v>
      </c>
      <c r="DH50" s="39">
        <v>18.689684733235801</v>
      </c>
      <c r="DI50" s="39">
        <v>18.689684733236</v>
      </c>
      <c r="DJ50" s="39">
        <v>18.689684733235801</v>
      </c>
      <c r="DK50" s="39">
        <v>18.689684733236</v>
      </c>
      <c r="DL50" s="39">
        <v>18.689684733236</v>
      </c>
      <c r="DM50" s="39">
        <v>18.689684733235801</v>
      </c>
      <c r="DN50" s="39">
        <v>18.6896847332359</v>
      </c>
      <c r="DO50" s="39">
        <v>18.6896847332359</v>
      </c>
      <c r="DP50" s="39">
        <v>18.689684733236</v>
      </c>
      <c r="DQ50" s="39">
        <v>18.6896847332359</v>
      </c>
      <c r="DR50" s="39">
        <v>18.689684733236</v>
      </c>
      <c r="DS50" s="39">
        <v>18.689684733236</v>
      </c>
      <c r="DT50" s="39">
        <v>18.689684733236</v>
      </c>
      <c r="DU50" s="39">
        <v>18.6896847332359</v>
      </c>
      <c r="DV50" s="39">
        <v>18.6896847332359</v>
      </c>
      <c r="DW50" s="39">
        <v>18.6896847332359</v>
      </c>
      <c r="DX50" s="39">
        <v>18.689684733235801</v>
      </c>
      <c r="DY50" s="39">
        <v>18.6896847332359</v>
      </c>
      <c r="DZ50" s="39">
        <v>18.689684733236</v>
      </c>
      <c r="EA50" s="39">
        <v>18.689684733235801</v>
      </c>
      <c r="EB50" s="39">
        <v>18.689684733236</v>
      </c>
      <c r="EC50" s="39">
        <v>18.689684733236</v>
      </c>
      <c r="ED50" s="39">
        <v>18.689684733235801</v>
      </c>
      <c r="EE50" s="39">
        <v>18.689684733235801</v>
      </c>
      <c r="EF50" s="39">
        <v>18.689684733235801</v>
      </c>
      <c r="EG50" s="39">
        <v>18.6896847332359</v>
      </c>
      <c r="EH50" s="39">
        <v>18.689684733235801</v>
      </c>
      <c r="EI50" s="39">
        <v>18.689684733236</v>
      </c>
      <c r="EJ50" s="39">
        <v>18.689684733235801</v>
      </c>
      <c r="EK50" s="39">
        <v>18.6896847332359</v>
      </c>
      <c r="EL50" s="39">
        <v>18.6896847332359</v>
      </c>
      <c r="EM50" s="39">
        <v>18.6896847332359</v>
      </c>
      <c r="EN50" s="39">
        <v>18.6896847332359</v>
      </c>
      <c r="EO50" s="39">
        <v>18.6896847332359</v>
      </c>
      <c r="EP50" s="39">
        <v>18.689684733236</v>
      </c>
      <c r="EQ50" s="39">
        <v>18.6896847332359</v>
      </c>
      <c r="ER50" s="39">
        <v>18.6896847332359</v>
      </c>
      <c r="ES50" s="39">
        <v>18.6896847332359</v>
      </c>
      <c r="ET50" s="39">
        <v>18.689684733236</v>
      </c>
      <c r="EU50" s="39">
        <v>18.689684733235801</v>
      </c>
      <c r="EV50" s="39">
        <v>18.6896847332359</v>
      </c>
      <c r="EW50" s="39">
        <v>18.6896847332359</v>
      </c>
      <c r="EX50" s="39">
        <v>18.689684733236</v>
      </c>
      <c r="EY50" s="39">
        <v>18.660591556672198</v>
      </c>
      <c r="EZ50" s="39">
        <v>18.660591572151301</v>
      </c>
      <c r="FA50" s="39">
        <v>18.6605915721514</v>
      </c>
      <c r="FB50" s="39">
        <v>18.660591572151301</v>
      </c>
      <c r="FC50" s="39">
        <v>18.660591572151301</v>
      </c>
      <c r="FD50" s="39">
        <v>18.660591572151301</v>
      </c>
      <c r="FE50" s="39">
        <v>18.6605915721515</v>
      </c>
      <c r="FF50" s="39">
        <v>18.660591572151301</v>
      </c>
      <c r="FG50" s="39">
        <v>18.660591572151301</v>
      </c>
      <c r="FH50" s="39">
        <v>18.660591572151301</v>
      </c>
      <c r="FI50" s="39">
        <v>18.660591572151301</v>
      </c>
      <c r="FJ50" s="39">
        <v>18.660591572151301</v>
      </c>
      <c r="FK50" s="39">
        <v>18.6605915721514</v>
      </c>
      <c r="FL50" s="39">
        <v>18.660591572151301</v>
      </c>
      <c r="FM50" s="39">
        <v>18.6605915721514</v>
      </c>
      <c r="FN50" s="39">
        <v>18.660591572151301</v>
      </c>
      <c r="FO50" s="39">
        <v>18.6605915721514</v>
      </c>
      <c r="FP50" s="39">
        <v>18.660591572151301</v>
      </c>
      <c r="FQ50" s="39">
        <v>18.660591572151301</v>
      </c>
      <c r="FR50" s="39">
        <v>18.6605915721514</v>
      </c>
      <c r="FS50" s="39">
        <v>18.660591572151301</v>
      </c>
      <c r="FT50" s="39">
        <v>18.6605915721514</v>
      </c>
      <c r="FU50" s="39">
        <v>18.660591572151301</v>
      </c>
      <c r="FV50" s="39">
        <v>18.660591572151301</v>
      </c>
      <c r="FW50" s="39">
        <v>18.6605915721514</v>
      </c>
      <c r="FX50" s="39">
        <v>18.6605915721514</v>
      </c>
      <c r="FY50" s="39">
        <v>18.6605915721514</v>
      </c>
      <c r="FZ50" s="39">
        <v>18.6605915721514</v>
      </c>
      <c r="GA50" s="39">
        <v>18.660591572151301</v>
      </c>
      <c r="GB50" s="39">
        <v>18.6605915721514</v>
      </c>
      <c r="GC50" s="39">
        <v>18.6605915721514</v>
      </c>
      <c r="GD50" s="39">
        <v>18.660591572151301</v>
      </c>
      <c r="GE50" s="39">
        <v>18.6605915721514</v>
      </c>
      <c r="GF50" s="39">
        <v>18.660591572151301</v>
      </c>
      <c r="GG50" s="39">
        <v>18.6605915721515</v>
      </c>
      <c r="GH50" s="39">
        <v>18.660591572151301</v>
      </c>
      <c r="GI50" s="39">
        <v>18.6605915721515</v>
      </c>
      <c r="GJ50" s="39">
        <v>18.6605915721515</v>
      </c>
      <c r="GK50" s="39">
        <v>18.660591572151301</v>
      </c>
      <c r="GL50" s="39">
        <v>18.6605915721514</v>
      </c>
      <c r="GM50" s="39">
        <v>18.6605915721514</v>
      </c>
      <c r="GN50" s="39">
        <v>18.660591572151301</v>
      </c>
      <c r="GO50" s="39">
        <v>18.6605915721514</v>
      </c>
      <c r="GP50" s="39">
        <v>18.660591572151301</v>
      </c>
      <c r="GQ50" s="39">
        <v>18.6605915721515</v>
      </c>
      <c r="GR50" s="39">
        <v>18.6605915721514</v>
      </c>
      <c r="GS50" s="39">
        <v>18.6605915721515</v>
      </c>
      <c r="GT50" s="39">
        <v>18.6605915721514</v>
      </c>
      <c r="GU50" s="39">
        <v>18.6605915721514</v>
      </c>
      <c r="GV50" s="39">
        <v>18.660591572151301</v>
      </c>
      <c r="GW50" s="39">
        <v>18.6311943453073</v>
      </c>
      <c r="GX50" s="39">
        <v>18.631194359996801</v>
      </c>
      <c r="GY50" s="39">
        <v>18.631194359996702</v>
      </c>
      <c r="GZ50" s="39">
        <v>18.631194359996801</v>
      </c>
      <c r="HA50" s="39">
        <v>18.631194359996702</v>
      </c>
      <c r="HB50" s="39">
        <v>18.631194359996801</v>
      </c>
      <c r="HC50" s="39">
        <v>18.631194359996801</v>
      </c>
      <c r="HD50" s="39">
        <v>18.631194359996702</v>
      </c>
      <c r="HE50" s="39">
        <v>18.631194359996702</v>
      </c>
      <c r="HF50" s="39">
        <v>18.631194359996702</v>
      </c>
      <c r="HG50" s="39">
        <v>18.631194359996702</v>
      </c>
      <c r="HH50" s="39">
        <v>18.631194359996801</v>
      </c>
      <c r="HI50" s="39">
        <v>18.631194359996801</v>
      </c>
      <c r="HJ50" s="39">
        <v>18.631194359996801</v>
      </c>
      <c r="HK50" s="39">
        <v>18.631194359996801</v>
      </c>
      <c r="HL50" s="39">
        <v>18.631194359996702</v>
      </c>
      <c r="HM50" s="39">
        <v>18.631194359996702</v>
      </c>
      <c r="HN50" s="39">
        <v>18.631194359996801</v>
      </c>
      <c r="HO50" s="39">
        <v>18.631194359996702</v>
      </c>
      <c r="HP50" s="39">
        <v>18.631194359996702</v>
      </c>
      <c r="HQ50" s="39">
        <v>18.631194359996801</v>
      </c>
      <c r="HR50" s="39">
        <v>18.631194359996801</v>
      </c>
      <c r="HS50" s="39">
        <v>18.631194359996702</v>
      </c>
      <c r="HT50" s="39">
        <v>18.631194359996702</v>
      </c>
      <c r="HU50" s="39">
        <v>18.631194359996702</v>
      </c>
      <c r="HV50" s="39">
        <v>18.631194359996702</v>
      </c>
      <c r="HW50" s="39">
        <v>18.631194359996801</v>
      </c>
      <c r="HX50" s="39">
        <v>18.631194359996702</v>
      </c>
      <c r="HY50" s="39">
        <v>18.631194359996702</v>
      </c>
      <c r="HZ50" s="39">
        <v>18.631194359996702</v>
      </c>
      <c r="IA50" s="39">
        <v>18.631194359996901</v>
      </c>
      <c r="IB50" s="39">
        <v>18.631194359996702</v>
      </c>
      <c r="IC50" s="39">
        <v>18.631194359996702</v>
      </c>
      <c r="ID50" s="39">
        <v>18.631194359996702</v>
      </c>
      <c r="IE50" s="39">
        <v>18.631194359996801</v>
      </c>
      <c r="IF50" s="39">
        <v>18.631194359996599</v>
      </c>
      <c r="IG50" s="39">
        <v>18.631194359996702</v>
      </c>
      <c r="IH50" s="39">
        <v>18.631194359996801</v>
      </c>
      <c r="II50" s="39">
        <v>18.631194359996702</v>
      </c>
      <c r="IJ50" s="39">
        <v>18.631194359996702</v>
      </c>
      <c r="IK50" s="39">
        <v>18.631194359996702</v>
      </c>
      <c r="IL50" s="39">
        <v>18.631194359996801</v>
      </c>
      <c r="IM50" s="39">
        <v>18.631194359996702</v>
      </c>
      <c r="IN50" s="39">
        <v>18.631194359996702</v>
      </c>
      <c r="IO50" s="39">
        <v>18.631194359996801</v>
      </c>
      <c r="IP50" s="39">
        <v>18.631194359996702</v>
      </c>
      <c r="IQ50" s="39">
        <v>18.631194359996901</v>
      </c>
      <c r="IR50" s="39">
        <v>18.631194359996702</v>
      </c>
      <c r="IS50" s="39">
        <v>18.631194359996702</v>
      </c>
      <c r="IT50" s="39">
        <v>18.631194359996801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4.7589438482426001</v>
      </c>
      <c r="F51" s="14">
        <v>4.7589438472594896</v>
      </c>
      <c r="G51" s="14">
        <v>4.7589438472594301</v>
      </c>
      <c r="H51" s="14">
        <v>4.7589438472594399</v>
      </c>
      <c r="I51" s="14">
        <v>4.7589438472594203</v>
      </c>
      <c r="J51" s="14">
        <v>4.7589438472594301</v>
      </c>
      <c r="K51" s="39">
        <v>4.7589438472594301</v>
      </c>
      <c r="L51" s="39">
        <v>4.7589438472594203</v>
      </c>
      <c r="M51" s="39">
        <v>4.7589438472594301</v>
      </c>
      <c r="N51" s="39">
        <v>4.7589438472594301</v>
      </c>
      <c r="O51" s="39">
        <v>4.7589438472594301</v>
      </c>
      <c r="P51" s="39">
        <v>4.7589438472594203</v>
      </c>
      <c r="Q51" s="39">
        <v>4.7589438472594399</v>
      </c>
      <c r="R51" s="39">
        <v>4.7589438472594301</v>
      </c>
      <c r="S51" s="39">
        <v>4.7589438472594203</v>
      </c>
      <c r="T51" s="39">
        <v>4.7589438472594203</v>
      </c>
      <c r="U51" s="39">
        <v>4.7589438472594203</v>
      </c>
      <c r="V51" s="39">
        <v>4.7589438472594301</v>
      </c>
      <c r="W51" s="39">
        <v>4.7589438472594301</v>
      </c>
      <c r="X51" s="39">
        <v>4.7589438472594399</v>
      </c>
      <c r="Y51" s="39">
        <v>4.7589438472594203</v>
      </c>
      <c r="Z51" s="39">
        <v>4.7589438472594301</v>
      </c>
      <c r="AA51" s="39">
        <v>4.7589438472594399</v>
      </c>
      <c r="AB51" s="39">
        <v>4.7589438472594301</v>
      </c>
      <c r="AC51" s="39">
        <v>4.7589438472594399</v>
      </c>
      <c r="AD51" s="39">
        <v>4.7589438472594399</v>
      </c>
      <c r="AE51" s="39">
        <v>4.7589438472594301</v>
      </c>
      <c r="AF51" s="39">
        <v>4.7589438472594301</v>
      </c>
      <c r="AG51" s="39">
        <v>4.7589438472594399</v>
      </c>
      <c r="AH51" s="39">
        <v>4.7589438472594399</v>
      </c>
      <c r="AI51" s="39">
        <v>4.7589438472594301</v>
      </c>
      <c r="AJ51" s="39">
        <v>4.7589438472594301</v>
      </c>
      <c r="AK51" s="39">
        <v>4.7589438472594399</v>
      </c>
      <c r="AL51" s="39">
        <v>4.7589438472594301</v>
      </c>
      <c r="AM51" s="39">
        <v>4.7589438472594399</v>
      </c>
      <c r="AN51" s="39">
        <v>4.7589438472594301</v>
      </c>
      <c r="AO51" s="39">
        <v>4.7589438472594399</v>
      </c>
      <c r="AP51" s="39">
        <v>4.7589438472594301</v>
      </c>
      <c r="AQ51" s="39">
        <v>4.7589438472594203</v>
      </c>
      <c r="AR51" s="39">
        <v>4.7589438472594301</v>
      </c>
      <c r="AS51" s="39">
        <v>4.7589438472594301</v>
      </c>
      <c r="AT51" s="39">
        <v>4.7589438472594203</v>
      </c>
      <c r="AU51" s="39">
        <v>4.7589438472594399</v>
      </c>
      <c r="AV51" s="39">
        <v>4.7589438472594399</v>
      </c>
      <c r="AW51" s="39">
        <v>4.7589438472594399</v>
      </c>
      <c r="AX51" s="39">
        <v>4.7589438472594203</v>
      </c>
      <c r="AY51" s="39">
        <v>4.7589438472594399</v>
      </c>
      <c r="AZ51" s="39">
        <v>4.7589438472594301</v>
      </c>
      <c r="BA51" s="39">
        <v>4.7589438472594301</v>
      </c>
      <c r="BB51" s="39">
        <v>4.7589438472594301</v>
      </c>
      <c r="BC51" s="39">
        <v>4.7514019650405697</v>
      </c>
      <c r="BD51" s="39">
        <v>4.7514019596994101</v>
      </c>
      <c r="BE51" s="39">
        <v>4.7514019596994101</v>
      </c>
      <c r="BF51" s="39">
        <v>4.7514019596994004</v>
      </c>
      <c r="BG51" s="39">
        <v>4.7514019596994199</v>
      </c>
      <c r="BH51" s="39">
        <v>4.7514019596994101</v>
      </c>
      <c r="BI51" s="39">
        <v>4.7514019596994101</v>
      </c>
      <c r="BJ51" s="39">
        <v>4.7514019596994101</v>
      </c>
      <c r="BK51" s="39">
        <v>4.7514019596994199</v>
      </c>
      <c r="BL51" s="39">
        <v>4.7514019596994199</v>
      </c>
      <c r="BM51" s="39">
        <v>4.7514019596994101</v>
      </c>
      <c r="BN51" s="39">
        <v>4.7514019596994101</v>
      </c>
      <c r="BO51" s="39">
        <v>4.7514019596994297</v>
      </c>
      <c r="BP51" s="39">
        <v>4.7514019596994199</v>
      </c>
      <c r="BQ51" s="39">
        <v>4.7514019596994199</v>
      </c>
      <c r="BR51" s="39">
        <v>4.7514019596994101</v>
      </c>
      <c r="BS51" s="39">
        <v>4.7514019596994297</v>
      </c>
      <c r="BT51" s="39">
        <v>4.7514019596994004</v>
      </c>
      <c r="BU51" s="39">
        <v>4.7514019596994101</v>
      </c>
      <c r="BV51" s="39">
        <v>4.7514019596994101</v>
      </c>
      <c r="BW51" s="39">
        <v>4.7514019596994297</v>
      </c>
      <c r="BX51" s="39">
        <v>4.7514019596994199</v>
      </c>
      <c r="BY51" s="39">
        <v>4.7514019596994199</v>
      </c>
      <c r="BZ51" s="39">
        <v>4.7514019596994199</v>
      </c>
      <c r="CA51" s="39">
        <v>4.7514019596994199</v>
      </c>
      <c r="CB51" s="39">
        <v>4.7514019596994101</v>
      </c>
      <c r="CC51" s="39">
        <v>4.7514019596994101</v>
      </c>
      <c r="CD51" s="39">
        <v>4.7514019596994199</v>
      </c>
      <c r="CE51" s="39">
        <v>4.7514019596994101</v>
      </c>
      <c r="CF51" s="39">
        <v>4.7514019596994199</v>
      </c>
      <c r="CG51" s="39">
        <v>4.7514019596994199</v>
      </c>
      <c r="CH51" s="39">
        <v>4.7514019596994199</v>
      </c>
      <c r="CI51" s="39">
        <v>4.7514019596994199</v>
      </c>
      <c r="CJ51" s="39">
        <v>4.7514019596994297</v>
      </c>
      <c r="CK51" s="39">
        <v>4.7514019596994101</v>
      </c>
      <c r="CL51" s="39">
        <v>4.7514019596994199</v>
      </c>
      <c r="CM51" s="39">
        <v>4.7514019596994101</v>
      </c>
      <c r="CN51" s="39">
        <v>4.7514019596994101</v>
      </c>
      <c r="CO51" s="39">
        <v>4.7514019596994101</v>
      </c>
      <c r="CP51" s="39">
        <v>4.7514019596994199</v>
      </c>
      <c r="CQ51" s="39">
        <v>4.7514019596994101</v>
      </c>
      <c r="CR51" s="39">
        <v>4.7514019596994199</v>
      </c>
      <c r="CS51" s="39">
        <v>4.7514019596994101</v>
      </c>
      <c r="CT51" s="39">
        <v>4.7514019596994101</v>
      </c>
      <c r="CU51" s="39">
        <v>4.7514019596994101</v>
      </c>
      <c r="CV51" s="39">
        <v>4.7514019596994199</v>
      </c>
      <c r="CW51" s="39">
        <v>4.7514019596994101</v>
      </c>
      <c r="CX51" s="39">
        <v>4.7514019596994101</v>
      </c>
      <c r="CY51" s="39">
        <v>4.7514019596994199</v>
      </c>
      <c r="CZ51" s="39">
        <v>4.7514019596994199</v>
      </c>
      <c r="DA51" s="39">
        <v>4.7476014505256998</v>
      </c>
      <c r="DB51" s="39">
        <v>4.7476014485113502</v>
      </c>
      <c r="DC51" s="39">
        <v>4.7476014485113298</v>
      </c>
      <c r="DD51" s="39">
        <v>4.7476014485113298</v>
      </c>
      <c r="DE51" s="39">
        <v>4.7476014485113298</v>
      </c>
      <c r="DF51" s="39">
        <v>4.7476014485113396</v>
      </c>
      <c r="DG51" s="39">
        <v>4.7476014485113396</v>
      </c>
      <c r="DH51" s="39">
        <v>4.7476014485113396</v>
      </c>
      <c r="DI51" s="39">
        <v>4.7476014485113298</v>
      </c>
      <c r="DJ51" s="39">
        <v>4.7476014485113396</v>
      </c>
      <c r="DK51" s="39">
        <v>4.7476014485113396</v>
      </c>
      <c r="DL51" s="39">
        <v>4.7476014485113396</v>
      </c>
      <c r="DM51" s="39">
        <v>4.7476014485113396</v>
      </c>
      <c r="DN51" s="39">
        <v>4.7476014485113396</v>
      </c>
      <c r="DO51" s="39">
        <v>4.7476014485113298</v>
      </c>
      <c r="DP51" s="39">
        <v>4.7476014485113396</v>
      </c>
      <c r="DQ51" s="39">
        <v>4.7476014485113396</v>
      </c>
      <c r="DR51" s="39">
        <v>4.7476014485113298</v>
      </c>
      <c r="DS51" s="39">
        <v>4.7476014485113502</v>
      </c>
      <c r="DT51" s="39">
        <v>4.7476014485113396</v>
      </c>
      <c r="DU51" s="39">
        <v>4.7476014485113298</v>
      </c>
      <c r="DV51" s="39">
        <v>4.7476014485113298</v>
      </c>
      <c r="DW51" s="39">
        <v>4.7476014485113298</v>
      </c>
      <c r="DX51" s="39">
        <v>4.74760144851132</v>
      </c>
      <c r="DY51" s="39">
        <v>4.74760144851132</v>
      </c>
      <c r="DZ51" s="39">
        <v>4.7476014485113298</v>
      </c>
      <c r="EA51" s="39">
        <v>4.7476014485113396</v>
      </c>
      <c r="EB51" s="39">
        <v>4.7476014485113396</v>
      </c>
      <c r="EC51" s="39">
        <v>4.7476014485113396</v>
      </c>
      <c r="ED51" s="39">
        <v>4.7476014485113298</v>
      </c>
      <c r="EE51" s="39">
        <v>4.74760144851132</v>
      </c>
      <c r="EF51" s="39">
        <v>4.7476014485113396</v>
      </c>
      <c r="EG51" s="39">
        <v>4.7476014485113298</v>
      </c>
      <c r="EH51" s="39">
        <v>4.7476014485113396</v>
      </c>
      <c r="EI51" s="39">
        <v>4.7476014485113396</v>
      </c>
      <c r="EJ51" s="39">
        <v>4.7476014485113298</v>
      </c>
      <c r="EK51" s="39">
        <v>4.7476014485113396</v>
      </c>
      <c r="EL51" s="39">
        <v>4.7476014485113298</v>
      </c>
      <c r="EM51" s="39">
        <v>4.7476014485113396</v>
      </c>
      <c r="EN51" s="39">
        <v>4.7476014485113298</v>
      </c>
      <c r="EO51" s="39">
        <v>4.7476014485113396</v>
      </c>
      <c r="EP51" s="39">
        <v>4.7476014485113502</v>
      </c>
      <c r="EQ51" s="39">
        <v>4.7476014485113396</v>
      </c>
      <c r="ER51" s="39">
        <v>4.7476014485113396</v>
      </c>
      <c r="ES51" s="39">
        <v>4.7476014485113396</v>
      </c>
      <c r="ET51" s="39">
        <v>4.7476014485113396</v>
      </c>
      <c r="EU51" s="39">
        <v>4.7476014485113396</v>
      </c>
      <c r="EV51" s="39">
        <v>4.7476014485113396</v>
      </c>
      <c r="EW51" s="39">
        <v>4.7476014485113298</v>
      </c>
      <c r="EX51" s="39">
        <v>4.7476014485113298</v>
      </c>
      <c r="EY51" s="39">
        <v>4.7551828185675902</v>
      </c>
      <c r="EZ51" s="39">
        <v>4.7551828160074097</v>
      </c>
      <c r="FA51" s="39">
        <v>4.7551828160073999</v>
      </c>
      <c r="FB51" s="39">
        <v>4.7551828160074097</v>
      </c>
      <c r="FC51" s="39">
        <v>4.7551828160074097</v>
      </c>
      <c r="FD51" s="39">
        <v>4.7551828160074097</v>
      </c>
      <c r="FE51" s="39">
        <v>4.7551828160073999</v>
      </c>
      <c r="FF51" s="39">
        <v>4.7551828160074097</v>
      </c>
      <c r="FG51" s="39">
        <v>4.7551828160073999</v>
      </c>
      <c r="FH51" s="39">
        <v>4.7551828160074203</v>
      </c>
      <c r="FI51" s="39">
        <v>4.7551828160074097</v>
      </c>
      <c r="FJ51" s="39">
        <v>4.7551828160074097</v>
      </c>
      <c r="FK51" s="39">
        <v>4.7551828160074097</v>
      </c>
      <c r="FL51" s="39">
        <v>4.7551828160074097</v>
      </c>
      <c r="FM51" s="39">
        <v>4.7551828160074097</v>
      </c>
      <c r="FN51" s="39">
        <v>4.7551828160074097</v>
      </c>
      <c r="FO51" s="39">
        <v>4.7551828160074097</v>
      </c>
      <c r="FP51" s="39">
        <v>4.7551828160074203</v>
      </c>
      <c r="FQ51" s="39">
        <v>4.7551828160074203</v>
      </c>
      <c r="FR51" s="39">
        <v>4.7551828160074097</v>
      </c>
      <c r="FS51" s="39">
        <v>4.7551828160074203</v>
      </c>
      <c r="FT51" s="39">
        <v>4.7551828160073999</v>
      </c>
      <c r="FU51" s="39">
        <v>4.7551828160073999</v>
      </c>
      <c r="FV51" s="39">
        <v>4.7551828160073999</v>
      </c>
      <c r="FW51" s="39">
        <v>4.7551828160074097</v>
      </c>
      <c r="FX51" s="39">
        <v>4.7551828160073999</v>
      </c>
      <c r="FY51" s="39">
        <v>4.7551828160073999</v>
      </c>
      <c r="FZ51" s="39">
        <v>4.7551828160074097</v>
      </c>
      <c r="GA51" s="39">
        <v>4.7551828160074203</v>
      </c>
      <c r="GB51" s="39">
        <v>4.7551828160074097</v>
      </c>
      <c r="GC51" s="39">
        <v>4.7551828160073999</v>
      </c>
      <c r="GD51" s="39">
        <v>4.7551828160074203</v>
      </c>
      <c r="GE51" s="39">
        <v>4.7551828160073999</v>
      </c>
      <c r="GF51" s="39">
        <v>4.7551828160074203</v>
      </c>
      <c r="GG51" s="39">
        <v>4.7551828160074097</v>
      </c>
      <c r="GH51" s="39">
        <v>4.7551828160074097</v>
      </c>
      <c r="GI51" s="39">
        <v>4.7551828160073999</v>
      </c>
      <c r="GJ51" s="39">
        <v>4.7551828160074097</v>
      </c>
      <c r="GK51" s="39">
        <v>4.7551828160074203</v>
      </c>
      <c r="GL51" s="39">
        <v>4.7551828160074097</v>
      </c>
      <c r="GM51" s="39">
        <v>4.7551828160074097</v>
      </c>
      <c r="GN51" s="39">
        <v>4.7551828160074097</v>
      </c>
      <c r="GO51" s="39">
        <v>4.7551828160073999</v>
      </c>
      <c r="GP51" s="39">
        <v>4.7551828160073999</v>
      </c>
      <c r="GQ51" s="39">
        <v>4.7551828160073999</v>
      </c>
      <c r="GR51" s="39">
        <v>4.7551828160073999</v>
      </c>
      <c r="GS51" s="39">
        <v>4.7551828160073999</v>
      </c>
      <c r="GT51" s="39">
        <v>4.7551828160073999</v>
      </c>
      <c r="GU51" s="39">
        <v>4.7551828160074097</v>
      </c>
      <c r="GV51" s="39">
        <v>4.7551828160074203</v>
      </c>
      <c r="GW51" s="39">
        <v>4.7626848848215602</v>
      </c>
      <c r="GX51" s="39">
        <v>4.7626848824267798</v>
      </c>
      <c r="GY51" s="39">
        <v>4.7626848824267798</v>
      </c>
      <c r="GZ51" s="39">
        <v>4.7626848824267896</v>
      </c>
      <c r="HA51" s="39">
        <v>4.7626848824267896</v>
      </c>
      <c r="HB51" s="39">
        <v>4.7626848824268002</v>
      </c>
      <c r="HC51" s="39">
        <v>4.7626848824267896</v>
      </c>
      <c r="HD51" s="39">
        <v>4.7626848824267896</v>
      </c>
      <c r="HE51" s="39">
        <v>4.7626848824267896</v>
      </c>
      <c r="HF51" s="39">
        <v>4.7626848824267896</v>
      </c>
      <c r="HG51" s="39">
        <v>4.7626848824267896</v>
      </c>
      <c r="HH51" s="39">
        <v>4.76268488242681</v>
      </c>
      <c r="HI51" s="39">
        <v>4.7626848824267896</v>
      </c>
      <c r="HJ51" s="39">
        <v>4.7626848824268002</v>
      </c>
      <c r="HK51" s="39">
        <v>4.7626848824267896</v>
      </c>
      <c r="HL51" s="39">
        <v>4.7626848824267896</v>
      </c>
      <c r="HM51" s="39">
        <v>4.7626848824267896</v>
      </c>
      <c r="HN51" s="39">
        <v>4.7626848824267896</v>
      </c>
      <c r="HO51" s="39">
        <v>4.7626848824267896</v>
      </c>
      <c r="HP51" s="39">
        <v>4.7626848824267896</v>
      </c>
      <c r="HQ51" s="39">
        <v>4.7626848824267896</v>
      </c>
      <c r="HR51" s="39">
        <v>4.7626848824267896</v>
      </c>
      <c r="HS51" s="39">
        <v>4.7626848824267896</v>
      </c>
      <c r="HT51" s="39">
        <v>4.7626848824267896</v>
      </c>
      <c r="HU51" s="39">
        <v>4.7626848824267798</v>
      </c>
      <c r="HV51" s="39">
        <v>4.7626848824267896</v>
      </c>
      <c r="HW51" s="39">
        <v>4.7626848824267798</v>
      </c>
      <c r="HX51" s="39">
        <v>4.7626848824267798</v>
      </c>
      <c r="HY51" s="39">
        <v>4.7626848824267896</v>
      </c>
      <c r="HZ51" s="39">
        <v>4.7626848824268002</v>
      </c>
      <c r="IA51" s="39">
        <v>4.7626848824267896</v>
      </c>
      <c r="IB51" s="39">
        <v>4.7626848824267896</v>
      </c>
      <c r="IC51" s="39">
        <v>4.7626848824268002</v>
      </c>
      <c r="ID51" s="39">
        <v>4.7626848824267896</v>
      </c>
      <c r="IE51" s="39">
        <v>4.76268488242681</v>
      </c>
      <c r="IF51" s="39">
        <v>4.7626848824267896</v>
      </c>
      <c r="IG51" s="39">
        <v>4.7626848824268002</v>
      </c>
      <c r="IH51" s="39">
        <v>4.7626848824267896</v>
      </c>
      <c r="II51" s="39">
        <v>4.7626848824267896</v>
      </c>
      <c r="IJ51" s="39">
        <v>4.7626848824267896</v>
      </c>
      <c r="IK51" s="39">
        <v>4.7626848824267896</v>
      </c>
      <c r="IL51" s="39">
        <v>4.7626848824268002</v>
      </c>
      <c r="IM51" s="39">
        <v>4.7626848824268002</v>
      </c>
      <c r="IN51" s="39">
        <v>4.7626848824267798</v>
      </c>
      <c r="IO51" s="39">
        <v>4.7626848824268002</v>
      </c>
      <c r="IP51" s="39">
        <v>4.7626848824268002</v>
      </c>
      <c r="IQ51" s="39">
        <v>4.7626848824267896</v>
      </c>
      <c r="IR51" s="39">
        <v>4.7626848824267896</v>
      </c>
      <c r="IS51" s="39">
        <v>4.7626848824267896</v>
      </c>
      <c r="IT51" s="39">
        <v>4.7626848824268002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1.0931094263546901</v>
      </c>
      <c r="F52" s="14">
        <v>1.0931094276248901</v>
      </c>
      <c r="G52" s="14">
        <v>1.09310942762494</v>
      </c>
      <c r="H52" s="14">
        <v>1.09310942762494</v>
      </c>
      <c r="I52" s="14">
        <v>1.09310942762495</v>
      </c>
      <c r="J52" s="14">
        <v>1.09310942762494</v>
      </c>
      <c r="K52" s="39">
        <v>1.09310942762494</v>
      </c>
      <c r="L52" s="39">
        <v>1.09310942762494</v>
      </c>
      <c r="M52" s="39">
        <v>1.09310942762494</v>
      </c>
      <c r="N52" s="39">
        <v>1.09310942762495</v>
      </c>
      <c r="O52" s="39">
        <v>1.09310942762495</v>
      </c>
      <c r="P52" s="39">
        <v>1.09310942762495</v>
      </c>
      <c r="Q52" s="39">
        <v>1.09310942762495</v>
      </c>
      <c r="R52" s="39">
        <v>1.09310942762495</v>
      </c>
      <c r="S52" s="39">
        <v>1.09310942762494</v>
      </c>
      <c r="T52" s="39">
        <v>1.09310942762495</v>
      </c>
      <c r="U52" s="39">
        <v>1.09310942762495</v>
      </c>
      <c r="V52" s="39">
        <v>1.09310942762495</v>
      </c>
      <c r="W52" s="39">
        <v>1.09310942762495</v>
      </c>
      <c r="X52" s="39">
        <v>1.09310942762494</v>
      </c>
      <c r="Y52" s="39">
        <v>1.09310942762494</v>
      </c>
      <c r="Z52" s="39">
        <v>1.09310942762494</v>
      </c>
      <c r="AA52" s="39">
        <v>1.09310942762494</v>
      </c>
      <c r="AB52" s="39">
        <v>1.09310942762494</v>
      </c>
      <c r="AC52" s="39">
        <v>1.09310942762494</v>
      </c>
      <c r="AD52" s="39">
        <v>1.09310942762494</v>
      </c>
      <c r="AE52" s="39">
        <v>1.09310942762494</v>
      </c>
      <c r="AF52" s="39">
        <v>1.09310942762494</v>
      </c>
      <c r="AG52" s="39">
        <v>1.09310942762494</v>
      </c>
      <c r="AH52" s="39">
        <v>1.09310942762494</v>
      </c>
      <c r="AI52" s="39">
        <v>1.09310942762494</v>
      </c>
      <c r="AJ52" s="39">
        <v>1.09310942762494</v>
      </c>
      <c r="AK52" s="39">
        <v>1.09310942762494</v>
      </c>
      <c r="AL52" s="39">
        <v>1.09310942762493</v>
      </c>
      <c r="AM52" s="39">
        <v>1.09310942762494</v>
      </c>
      <c r="AN52" s="39">
        <v>1.09310942762495</v>
      </c>
      <c r="AO52" s="39">
        <v>1.09310942762494</v>
      </c>
      <c r="AP52" s="39">
        <v>1.09310942762494</v>
      </c>
      <c r="AQ52" s="39">
        <v>1.09310942762494</v>
      </c>
      <c r="AR52" s="39">
        <v>1.09310942762494</v>
      </c>
      <c r="AS52" s="39">
        <v>1.09310942762494</v>
      </c>
      <c r="AT52" s="39">
        <v>1.09310942762494</v>
      </c>
      <c r="AU52" s="39">
        <v>1.09310942762494</v>
      </c>
      <c r="AV52" s="39">
        <v>1.09310942762494</v>
      </c>
      <c r="AW52" s="39">
        <v>1.09310942762494</v>
      </c>
      <c r="AX52" s="39">
        <v>1.09310942762494</v>
      </c>
      <c r="AY52" s="39">
        <v>1.09310942762494</v>
      </c>
      <c r="AZ52" s="39">
        <v>1.09310942762494</v>
      </c>
      <c r="BA52" s="39">
        <v>1.09310942762495</v>
      </c>
      <c r="BB52" s="39">
        <v>1.09310942762495</v>
      </c>
      <c r="BC52" s="39">
        <v>1.10112669686521</v>
      </c>
      <c r="BD52" s="39">
        <v>1.1011267016403099</v>
      </c>
      <c r="BE52" s="39">
        <v>1.1011267016403199</v>
      </c>
      <c r="BF52" s="39">
        <v>1.1011267016403199</v>
      </c>
      <c r="BG52" s="39">
        <v>1.1011267016402999</v>
      </c>
      <c r="BH52" s="39">
        <v>1.1011267016403099</v>
      </c>
      <c r="BI52" s="39">
        <v>1.1011267016403099</v>
      </c>
      <c r="BJ52" s="39">
        <v>1.1011267016403199</v>
      </c>
      <c r="BK52" s="39">
        <v>1.1011267016403199</v>
      </c>
      <c r="BL52" s="39">
        <v>1.1011267016403099</v>
      </c>
      <c r="BM52" s="39">
        <v>1.1011267016403099</v>
      </c>
      <c r="BN52" s="39">
        <v>1.1011267016403099</v>
      </c>
      <c r="BO52" s="39">
        <v>1.1011267016402999</v>
      </c>
      <c r="BP52" s="39">
        <v>1.1011267016403099</v>
      </c>
      <c r="BQ52" s="39">
        <v>1.1011267016403099</v>
      </c>
      <c r="BR52" s="39">
        <v>1.1011267016403099</v>
      </c>
      <c r="BS52" s="39">
        <v>1.1011267016403099</v>
      </c>
      <c r="BT52" s="39">
        <v>1.1011267016403099</v>
      </c>
      <c r="BU52" s="39">
        <v>1.1011267016403099</v>
      </c>
      <c r="BV52" s="39">
        <v>1.1011267016403099</v>
      </c>
      <c r="BW52" s="39">
        <v>1.1011267016403099</v>
      </c>
      <c r="BX52" s="39">
        <v>1.1011267016402999</v>
      </c>
      <c r="BY52" s="39">
        <v>1.1011267016403099</v>
      </c>
      <c r="BZ52" s="39">
        <v>1.1011267016402999</v>
      </c>
      <c r="CA52" s="39">
        <v>1.1011267016403099</v>
      </c>
      <c r="CB52" s="39">
        <v>1.1011267016403099</v>
      </c>
      <c r="CC52" s="39">
        <v>1.1011267016403099</v>
      </c>
      <c r="CD52" s="39">
        <v>1.1011267016403099</v>
      </c>
      <c r="CE52" s="39">
        <v>1.1011267016403099</v>
      </c>
      <c r="CF52" s="39">
        <v>1.1011267016403099</v>
      </c>
      <c r="CG52" s="39">
        <v>1.1011267016403099</v>
      </c>
      <c r="CH52" s="39">
        <v>1.1011267016403199</v>
      </c>
      <c r="CI52" s="39">
        <v>1.1011267016403199</v>
      </c>
      <c r="CJ52" s="39">
        <v>1.1011267016403099</v>
      </c>
      <c r="CK52" s="39">
        <v>1.1011267016403199</v>
      </c>
      <c r="CL52" s="39">
        <v>1.1011267016402999</v>
      </c>
      <c r="CM52" s="39">
        <v>1.1011267016403099</v>
      </c>
      <c r="CN52" s="39">
        <v>1.1011267016403099</v>
      </c>
      <c r="CO52" s="39">
        <v>1.1011267016403099</v>
      </c>
      <c r="CP52" s="39">
        <v>1.1011267016403099</v>
      </c>
      <c r="CQ52" s="39">
        <v>1.1011267016403199</v>
      </c>
      <c r="CR52" s="39">
        <v>1.1011267016403099</v>
      </c>
      <c r="CS52" s="39">
        <v>1.1011267016403199</v>
      </c>
      <c r="CT52" s="39">
        <v>1.1011267016403199</v>
      </c>
      <c r="CU52" s="39">
        <v>1.1011267016403099</v>
      </c>
      <c r="CV52" s="39">
        <v>1.1011267016403199</v>
      </c>
      <c r="CW52" s="39">
        <v>1.1011267016403199</v>
      </c>
      <c r="CX52" s="39">
        <v>1.1011267016403099</v>
      </c>
      <c r="CY52" s="39">
        <v>1.1011267016403099</v>
      </c>
      <c r="CZ52" s="39">
        <v>1.1011267016403199</v>
      </c>
      <c r="DA52" s="39">
        <v>1.1051812209110501</v>
      </c>
      <c r="DB52" s="39">
        <v>1.10518122301696</v>
      </c>
      <c r="DC52" s="39">
        <v>1.10518122301697</v>
      </c>
      <c r="DD52" s="39">
        <v>1.10518122301696</v>
      </c>
      <c r="DE52" s="39">
        <v>1.10518122301697</v>
      </c>
      <c r="DF52" s="39">
        <v>1.10518122301696</v>
      </c>
      <c r="DG52" s="39">
        <v>1.10518122301697</v>
      </c>
      <c r="DH52" s="39">
        <v>1.10518122301697</v>
      </c>
      <c r="DI52" s="39">
        <v>1.10518122301697</v>
      </c>
      <c r="DJ52" s="39">
        <v>1.10518122301697</v>
      </c>
      <c r="DK52" s="39">
        <v>1.10518122301697</v>
      </c>
      <c r="DL52" s="39">
        <v>1.10518122301697</v>
      </c>
      <c r="DM52" s="39">
        <v>1.10518122301696</v>
      </c>
      <c r="DN52" s="39">
        <v>1.10518122301696</v>
      </c>
      <c r="DO52" s="39">
        <v>1.10518122301698</v>
      </c>
      <c r="DP52" s="39">
        <v>1.10518122301696</v>
      </c>
      <c r="DQ52" s="39">
        <v>1.10518122301695</v>
      </c>
      <c r="DR52" s="39">
        <v>1.10518122301697</v>
      </c>
      <c r="DS52" s="39">
        <v>1.10518122301696</v>
      </c>
      <c r="DT52" s="39">
        <v>1.10518122301696</v>
      </c>
      <c r="DU52" s="39">
        <v>1.10518122301698</v>
      </c>
      <c r="DV52" s="39">
        <v>1.10518122301697</v>
      </c>
      <c r="DW52" s="39">
        <v>1.10518122301697</v>
      </c>
      <c r="DX52" s="39">
        <v>1.10518122301697</v>
      </c>
      <c r="DY52" s="39">
        <v>1.10518122301698</v>
      </c>
      <c r="DZ52" s="39">
        <v>1.10518122301697</v>
      </c>
      <c r="EA52" s="39">
        <v>1.10518122301696</v>
      </c>
      <c r="EB52" s="39">
        <v>1.10518122301696</v>
      </c>
      <c r="EC52" s="39">
        <v>1.10518122301697</v>
      </c>
      <c r="ED52" s="39">
        <v>1.10518122301698</v>
      </c>
      <c r="EE52" s="39">
        <v>1.10518122301697</v>
      </c>
      <c r="EF52" s="39">
        <v>1.10518122301697</v>
      </c>
      <c r="EG52" s="39">
        <v>1.10518122301697</v>
      </c>
      <c r="EH52" s="39">
        <v>1.10518122301696</v>
      </c>
      <c r="EI52" s="39">
        <v>1.10518122301697</v>
      </c>
      <c r="EJ52" s="39">
        <v>1.10518122301697</v>
      </c>
      <c r="EK52" s="39">
        <v>1.10518122301697</v>
      </c>
      <c r="EL52" s="39">
        <v>1.10518122301697</v>
      </c>
      <c r="EM52" s="39">
        <v>1.10518122301697</v>
      </c>
      <c r="EN52" s="39">
        <v>1.10518122301698</v>
      </c>
      <c r="EO52" s="39">
        <v>1.10518122301696</v>
      </c>
      <c r="EP52" s="39">
        <v>1.10518122301697</v>
      </c>
      <c r="EQ52" s="39">
        <v>1.10518122301697</v>
      </c>
      <c r="ER52" s="39">
        <v>1.10518122301696</v>
      </c>
      <c r="ES52" s="39">
        <v>1.10518122301696</v>
      </c>
      <c r="ET52" s="39">
        <v>1.10518122301697</v>
      </c>
      <c r="EU52" s="39">
        <v>1.10518122301696</v>
      </c>
      <c r="EV52" s="39">
        <v>1.10518122301697</v>
      </c>
      <c r="EW52" s="39">
        <v>1.10518122301696</v>
      </c>
      <c r="EX52" s="39">
        <v>1.10518122301697</v>
      </c>
      <c r="EY52" s="39">
        <v>1.09710275196925</v>
      </c>
      <c r="EZ52" s="39">
        <v>1.0971027537517</v>
      </c>
      <c r="FA52" s="39">
        <v>1.09710275375171</v>
      </c>
      <c r="FB52" s="39">
        <v>1.09710275375171</v>
      </c>
      <c r="FC52" s="39">
        <v>1.09710275375171</v>
      </c>
      <c r="FD52" s="39">
        <v>1.09710275375171</v>
      </c>
      <c r="FE52" s="39">
        <v>1.0971027537517</v>
      </c>
      <c r="FF52" s="39">
        <v>1.0971027537517</v>
      </c>
      <c r="FG52" s="39">
        <v>1.09710275375171</v>
      </c>
      <c r="FH52" s="39">
        <v>1.0971027537517</v>
      </c>
      <c r="FI52" s="39">
        <v>1.09710275375171</v>
      </c>
      <c r="FJ52" s="39">
        <v>1.0971027537517</v>
      </c>
      <c r="FK52" s="39">
        <v>1.09710275375172</v>
      </c>
      <c r="FL52" s="39">
        <v>1.0971027537517</v>
      </c>
      <c r="FM52" s="39">
        <v>1.09710275375171</v>
      </c>
      <c r="FN52" s="39">
        <v>1.0971027537517</v>
      </c>
      <c r="FO52" s="39">
        <v>1.09710275375172</v>
      </c>
      <c r="FP52" s="39">
        <v>1.0971027537517</v>
      </c>
      <c r="FQ52" s="39">
        <v>1.0971027537517</v>
      </c>
      <c r="FR52" s="39">
        <v>1.09710275375171</v>
      </c>
      <c r="FS52" s="39">
        <v>1.09710275375169</v>
      </c>
      <c r="FT52" s="39">
        <v>1.09710275375171</v>
      </c>
      <c r="FU52" s="39">
        <v>1.0971027537517</v>
      </c>
      <c r="FV52" s="39">
        <v>1.09710275375171</v>
      </c>
      <c r="FW52" s="39">
        <v>1.09710275375171</v>
      </c>
      <c r="FX52" s="39">
        <v>1.09710275375172</v>
      </c>
      <c r="FY52" s="39">
        <v>1.09710275375171</v>
      </c>
      <c r="FZ52" s="39">
        <v>1.09710275375171</v>
      </c>
      <c r="GA52" s="39">
        <v>1.0971027537517</v>
      </c>
      <c r="GB52" s="39">
        <v>1.0971027537517</v>
      </c>
      <c r="GC52" s="39">
        <v>1.09710275375172</v>
      </c>
      <c r="GD52" s="39">
        <v>1.0971027537517</v>
      </c>
      <c r="GE52" s="39">
        <v>1.09710275375171</v>
      </c>
      <c r="GF52" s="39">
        <v>1.0971027537517</v>
      </c>
      <c r="GG52" s="39">
        <v>1.09710275375171</v>
      </c>
      <c r="GH52" s="39">
        <v>1.0971027537517</v>
      </c>
      <c r="GI52" s="39">
        <v>1.09710275375172</v>
      </c>
      <c r="GJ52" s="39">
        <v>1.09710275375171</v>
      </c>
      <c r="GK52" s="39">
        <v>1.0971027537517</v>
      </c>
      <c r="GL52" s="39">
        <v>1.09710275375171</v>
      </c>
      <c r="GM52" s="39">
        <v>1.09710275375172</v>
      </c>
      <c r="GN52" s="39">
        <v>1.0971027537517</v>
      </c>
      <c r="GO52" s="39">
        <v>1.09710275375172</v>
      </c>
      <c r="GP52" s="39">
        <v>1.09710275375172</v>
      </c>
      <c r="GQ52" s="39">
        <v>1.09710275375171</v>
      </c>
      <c r="GR52" s="39">
        <v>1.09710275375172</v>
      </c>
      <c r="GS52" s="39">
        <v>1.0971027537517</v>
      </c>
      <c r="GT52" s="39">
        <v>1.09710275375171</v>
      </c>
      <c r="GU52" s="39">
        <v>1.09710275375171</v>
      </c>
      <c r="GV52" s="39">
        <v>1.0971027537517</v>
      </c>
      <c r="GW52" s="39">
        <v>1.08914676662676</v>
      </c>
      <c r="GX52" s="39">
        <v>1.0891467681337601</v>
      </c>
      <c r="GY52" s="39">
        <v>1.0891467681337399</v>
      </c>
      <c r="GZ52" s="39">
        <v>1.0891467681337399</v>
      </c>
      <c r="HA52" s="39">
        <v>1.0891467681337501</v>
      </c>
      <c r="HB52" s="39">
        <v>1.0891467681337399</v>
      </c>
      <c r="HC52" s="39">
        <v>1.0891467681337399</v>
      </c>
      <c r="HD52" s="39">
        <v>1.0891467681337399</v>
      </c>
      <c r="HE52" s="39">
        <v>1.0891467681337501</v>
      </c>
      <c r="HF52" s="39">
        <v>1.0891467681337399</v>
      </c>
      <c r="HG52" s="39">
        <v>1.0891467681337399</v>
      </c>
      <c r="HH52" s="39">
        <v>1.0891467681337299</v>
      </c>
      <c r="HI52" s="39">
        <v>1.0891467681337501</v>
      </c>
      <c r="HJ52" s="39">
        <v>1.0891467681337399</v>
      </c>
      <c r="HK52" s="39">
        <v>1.0891467681337501</v>
      </c>
      <c r="HL52" s="39">
        <v>1.0891467681337501</v>
      </c>
      <c r="HM52" s="39">
        <v>1.0891467681337501</v>
      </c>
      <c r="HN52" s="39">
        <v>1.0891467681337399</v>
      </c>
      <c r="HO52" s="39">
        <v>1.0891467681337399</v>
      </c>
      <c r="HP52" s="39">
        <v>1.0891467681337399</v>
      </c>
      <c r="HQ52" s="39">
        <v>1.0891467681337501</v>
      </c>
      <c r="HR52" s="39">
        <v>1.0891467681337399</v>
      </c>
      <c r="HS52" s="39">
        <v>1.0891467681337399</v>
      </c>
      <c r="HT52" s="39">
        <v>1.0891467681337399</v>
      </c>
      <c r="HU52" s="39">
        <v>1.0891467681337501</v>
      </c>
      <c r="HV52" s="39">
        <v>1.0891467681337501</v>
      </c>
      <c r="HW52" s="39">
        <v>1.0891467681337601</v>
      </c>
      <c r="HX52" s="39">
        <v>1.0891467681337501</v>
      </c>
      <c r="HY52" s="39">
        <v>1.0891467681337501</v>
      </c>
      <c r="HZ52" s="39">
        <v>1.0891467681337399</v>
      </c>
      <c r="IA52" s="39">
        <v>1.0891467681337501</v>
      </c>
      <c r="IB52" s="39">
        <v>1.0891467681337501</v>
      </c>
      <c r="IC52" s="39">
        <v>1.0891467681337399</v>
      </c>
      <c r="ID52" s="39">
        <v>1.0891467681337501</v>
      </c>
      <c r="IE52" s="39">
        <v>1.0891467681337399</v>
      </c>
      <c r="IF52" s="39">
        <v>1.0891467681337299</v>
      </c>
      <c r="IG52" s="39">
        <v>1.0891467681337399</v>
      </c>
      <c r="IH52" s="39">
        <v>1.0891467681337501</v>
      </c>
      <c r="II52" s="39">
        <v>1.0891467681337399</v>
      </c>
      <c r="IJ52" s="39">
        <v>1.0891467681337399</v>
      </c>
      <c r="IK52" s="39">
        <v>1.0891467681337501</v>
      </c>
      <c r="IL52" s="39">
        <v>1.0891467681337399</v>
      </c>
      <c r="IM52" s="39">
        <v>1.0891467681337399</v>
      </c>
      <c r="IN52" s="39">
        <v>1.0891467681337501</v>
      </c>
      <c r="IO52" s="39">
        <v>1.0891467681337501</v>
      </c>
      <c r="IP52" s="39">
        <v>1.0891467681337299</v>
      </c>
      <c r="IQ52" s="39">
        <v>1.0891467681337601</v>
      </c>
      <c r="IR52" s="39">
        <v>1.0891467681337399</v>
      </c>
      <c r="IS52" s="39">
        <v>1.0891467681337399</v>
      </c>
      <c r="IT52" s="39">
        <v>1.0891467681337399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1.63205756361478</v>
      </c>
      <c r="F53" s="14">
        <v>1.6320575623445801</v>
      </c>
      <c r="G53" s="14">
        <v>1.6320575623445399</v>
      </c>
      <c r="H53" s="14">
        <v>1.6320575623445299</v>
      </c>
      <c r="I53" s="14">
        <v>1.6320575623445199</v>
      </c>
      <c r="J53" s="14">
        <v>1.6320575623445299</v>
      </c>
      <c r="K53" s="39">
        <v>1.6320575623445399</v>
      </c>
      <c r="L53" s="39">
        <v>1.6320575623445299</v>
      </c>
      <c r="M53" s="39">
        <v>1.6320575623445299</v>
      </c>
      <c r="N53" s="39">
        <v>1.6320575623445299</v>
      </c>
      <c r="O53" s="39">
        <v>1.6320575623445199</v>
      </c>
      <c r="P53" s="39">
        <v>1.6320575623445299</v>
      </c>
      <c r="Q53" s="39">
        <v>1.6320575623445299</v>
      </c>
      <c r="R53" s="39">
        <v>1.6320575623445199</v>
      </c>
      <c r="S53" s="39">
        <v>1.6320575623445299</v>
      </c>
      <c r="T53" s="39">
        <v>1.6320575623445299</v>
      </c>
      <c r="U53" s="39">
        <v>1.6320575623445199</v>
      </c>
      <c r="V53" s="39">
        <v>1.6320575623445199</v>
      </c>
      <c r="W53" s="39">
        <v>1.6320575623445299</v>
      </c>
      <c r="X53" s="39">
        <v>1.6320575623445399</v>
      </c>
      <c r="Y53" s="39">
        <v>1.6320575623445299</v>
      </c>
      <c r="Z53" s="39">
        <v>1.6320575623445299</v>
      </c>
      <c r="AA53" s="39">
        <v>1.6320575623445299</v>
      </c>
      <c r="AB53" s="39">
        <v>1.6320575623445299</v>
      </c>
      <c r="AC53" s="39">
        <v>1.6320575623445299</v>
      </c>
      <c r="AD53" s="39">
        <v>1.6320575623445399</v>
      </c>
      <c r="AE53" s="39">
        <v>1.6320575623445299</v>
      </c>
      <c r="AF53" s="39">
        <v>1.6320575623445299</v>
      </c>
      <c r="AG53" s="39">
        <v>1.6320575623445299</v>
      </c>
      <c r="AH53" s="39">
        <v>1.6320575623445299</v>
      </c>
      <c r="AI53" s="39">
        <v>1.6320575623445399</v>
      </c>
      <c r="AJ53" s="39">
        <v>1.6320575623445299</v>
      </c>
      <c r="AK53" s="39">
        <v>1.6320575623445299</v>
      </c>
      <c r="AL53" s="39">
        <v>1.6320575623445399</v>
      </c>
      <c r="AM53" s="39">
        <v>1.6320575623445299</v>
      </c>
      <c r="AN53" s="39">
        <v>1.6320575623445299</v>
      </c>
      <c r="AO53" s="39">
        <v>1.6320575623445299</v>
      </c>
      <c r="AP53" s="39">
        <v>1.6320575623445299</v>
      </c>
      <c r="AQ53" s="39">
        <v>1.6320575623445299</v>
      </c>
      <c r="AR53" s="39">
        <v>1.6320575623445299</v>
      </c>
      <c r="AS53" s="39">
        <v>1.6320575623445299</v>
      </c>
      <c r="AT53" s="39">
        <v>1.6320575623445299</v>
      </c>
      <c r="AU53" s="39">
        <v>1.6320575623445299</v>
      </c>
      <c r="AV53" s="39">
        <v>1.6320575623445299</v>
      </c>
      <c r="AW53" s="39">
        <v>1.6320575623445299</v>
      </c>
      <c r="AX53" s="39">
        <v>1.6320575623445299</v>
      </c>
      <c r="AY53" s="39">
        <v>1.6320575623445399</v>
      </c>
      <c r="AZ53" s="39">
        <v>1.6320575623445299</v>
      </c>
      <c r="BA53" s="39">
        <v>1.6320575623445199</v>
      </c>
      <c r="BB53" s="39">
        <v>1.6320575623445299</v>
      </c>
      <c r="BC53" s="39">
        <v>1.6240402986715099</v>
      </c>
      <c r="BD53" s="39">
        <v>1.62404029389642</v>
      </c>
      <c r="BE53" s="39">
        <v>1.62404029389641</v>
      </c>
      <c r="BF53" s="39">
        <v>1.62404029389641</v>
      </c>
      <c r="BG53" s="39">
        <v>1.62404029389642</v>
      </c>
      <c r="BH53" s="39">
        <v>1.62404029389642</v>
      </c>
      <c r="BI53" s="39">
        <v>1.62404029389642</v>
      </c>
      <c r="BJ53" s="39">
        <v>1.62404029389641</v>
      </c>
      <c r="BK53" s="39">
        <v>1.62404029389641</v>
      </c>
      <c r="BL53" s="39">
        <v>1.62404029389641</v>
      </c>
      <c r="BM53" s="39">
        <v>1.62404029389642</v>
      </c>
      <c r="BN53" s="39">
        <v>1.62404029389641</v>
      </c>
      <c r="BO53" s="39">
        <v>1.62404029389643</v>
      </c>
      <c r="BP53" s="39">
        <v>1.62404029389642</v>
      </c>
      <c r="BQ53" s="39">
        <v>1.62404029389642</v>
      </c>
      <c r="BR53" s="39">
        <v>1.62404029389641</v>
      </c>
      <c r="BS53" s="39">
        <v>1.62404029389642</v>
      </c>
      <c r="BT53" s="39">
        <v>1.62404029389642</v>
      </c>
      <c r="BU53" s="39">
        <v>1.62404029389642</v>
      </c>
      <c r="BV53" s="39">
        <v>1.62404029389642</v>
      </c>
      <c r="BW53" s="39">
        <v>1.62404029389642</v>
      </c>
      <c r="BX53" s="39">
        <v>1.62404029389642</v>
      </c>
      <c r="BY53" s="39">
        <v>1.62404029389642</v>
      </c>
      <c r="BZ53" s="39">
        <v>1.62404029389643</v>
      </c>
      <c r="CA53" s="39">
        <v>1.62404029389642</v>
      </c>
      <c r="CB53" s="39">
        <v>1.62404029389641</v>
      </c>
      <c r="CC53" s="39">
        <v>1.62404029389642</v>
      </c>
      <c r="CD53" s="39">
        <v>1.62404029389642</v>
      </c>
      <c r="CE53" s="39">
        <v>1.62404029389642</v>
      </c>
      <c r="CF53" s="39">
        <v>1.62404029389642</v>
      </c>
      <c r="CG53" s="39">
        <v>1.62404029389642</v>
      </c>
      <c r="CH53" s="39">
        <v>1.62404029389641</v>
      </c>
      <c r="CI53" s="39">
        <v>1.62404029389641</v>
      </c>
      <c r="CJ53" s="39">
        <v>1.62404029389642</v>
      </c>
      <c r="CK53" s="39">
        <v>1.62404029389641</v>
      </c>
      <c r="CL53" s="39">
        <v>1.62404029389642</v>
      </c>
      <c r="CM53" s="39">
        <v>1.62404029389642</v>
      </c>
      <c r="CN53" s="39">
        <v>1.62404029389642</v>
      </c>
      <c r="CO53" s="39">
        <v>1.62404029389641</v>
      </c>
      <c r="CP53" s="39">
        <v>1.62404029389642</v>
      </c>
      <c r="CQ53" s="39">
        <v>1.62404029389641</v>
      </c>
      <c r="CR53" s="39">
        <v>1.62404029389642</v>
      </c>
      <c r="CS53" s="39">
        <v>1.62404029389641</v>
      </c>
      <c r="CT53" s="39">
        <v>1.62404029389641</v>
      </c>
      <c r="CU53" s="39">
        <v>1.62404029389642</v>
      </c>
      <c r="CV53" s="39">
        <v>1.6240402938964</v>
      </c>
      <c r="CW53" s="39">
        <v>1.62404029389641</v>
      </c>
      <c r="CX53" s="39">
        <v>1.62404029389642</v>
      </c>
      <c r="CY53" s="39">
        <v>1.62404029389642</v>
      </c>
      <c r="CZ53" s="39">
        <v>1.62404029389641</v>
      </c>
      <c r="DA53" s="39">
        <v>1.6199857774083799</v>
      </c>
      <c r="DB53" s="39">
        <v>1.61998577530247</v>
      </c>
      <c r="DC53" s="39">
        <v>1.61998577530246</v>
      </c>
      <c r="DD53" s="39">
        <v>1.61998577530247</v>
      </c>
      <c r="DE53" s="39">
        <v>1.61998577530246</v>
      </c>
      <c r="DF53" s="39">
        <v>1.61998577530247</v>
      </c>
      <c r="DG53" s="39">
        <v>1.61998577530247</v>
      </c>
      <c r="DH53" s="39">
        <v>1.61998577530246</v>
      </c>
      <c r="DI53" s="39">
        <v>1.61998577530247</v>
      </c>
      <c r="DJ53" s="39">
        <v>1.61998577530246</v>
      </c>
      <c r="DK53" s="39">
        <v>1.61998577530247</v>
      </c>
      <c r="DL53" s="39">
        <v>1.61998577530247</v>
      </c>
      <c r="DM53" s="39">
        <v>1.61998577530247</v>
      </c>
      <c r="DN53" s="39">
        <v>1.61998577530247</v>
      </c>
      <c r="DO53" s="39">
        <v>1.61998577530246</v>
      </c>
      <c r="DP53" s="39">
        <v>1.61998577530247</v>
      </c>
      <c r="DQ53" s="39">
        <v>1.61998577530248</v>
      </c>
      <c r="DR53" s="39">
        <v>1.61998577530246</v>
      </c>
      <c r="DS53" s="39">
        <v>1.61998577530247</v>
      </c>
      <c r="DT53" s="39">
        <v>1.61998577530247</v>
      </c>
      <c r="DU53" s="39">
        <v>1.61998577530246</v>
      </c>
      <c r="DV53" s="39">
        <v>1.61998577530246</v>
      </c>
      <c r="DW53" s="39">
        <v>1.61998577530246</v>
      </c>
      <c r="DX53" s="39">
        <v>1.61998577530247</v>
      </c>
      <c r="DY53" s="39">
        <v>1.61998577530246</v>
      </c>
      <c r="DZ53" s="39">
        <v>1.61998577530246</v>
      </c>
      <c r="EA53" s="39">
        <v>1.61998577530247</v>
      </c>
      <c r="EB53" s="39">
        <v>1.61998577530247</v>
      </c>
      <c r="EC53" s="39">
        <v>1.61998577530247</v>
      </c>
      <c r="ED53" s="39">
        <v>1.61998577530246</v>
      </c>
      <c r="EE53" s="39">
        <v>1.61998577530247</v>
      </c>
      <c r="EF53" s="39">
        <v>1.61998577530246</v>
      </c>
      <c r="EG53" s="39">
        <v>1.61998577530247</v>
      </c>
      <c r="EH53" s="39">
        <v>1.61998577530247</v>
      </c>
      <c r="EI53" s="39">
        <v>1.61998577530247</v>
      </c>
      <c r="EJ53" s="39">
        <v>1.61998577530246</v>
      </c>
      <c r="EK53" s="39">
        <v>1.61998577530246</v>
      </c>
      <c r="EL53" s="39">
        <v>1.61998577530247</v>
      </c>
      <c r="EM53" s="39">
        <v>1.61998577530246</v>
      </c>
      <c r="EN53" s="39">
        <v>1.61998577530245</v>
      </c>
      <c r="EO53" s="39">
        <v>1.61998577530247</v>
      </c>
      <c r="EP53" s="39">
        <v>1.61998577530247</v>
      </c>
      <c r="EQ53" s="39">
        <v>1.61998577530247</v>
      </c>
      <c r="ER53" s="39">
        <v>1.61998577530247</v>
      </c>
      <c r="ES53" s="39">
        <v>1.61998577530247</v>
      </c>
      <c r="ET53" s="39">
        <v>1.61998577530247</v>
      </c>
      <c r="EU53" s="39">
        <v>1.61998577530247</v>
      </c>
      <c r="EV53" s="39">
        <v>1.61998577530246</v>
      </c>
      <c r="EW53" s="39">
        <v>1.61998577530247</v>
      </c>
      <c r="EX53" s="39">
        <v>1.61998577530246</v>
      </c>
      <c r="EY53" s="39">
        <v>1.6280642407841399</v>
      </c>
      <c r="EZ53" s="39">
        <v>1.62806423900169</v>
      </c>
      <c r="FA53" s="39">
        <v>1.62806423900168</v>
      </c>
      <c r="FB53" s="39">
        <v>1.62806423900169</v>
      </c>
      <c r="FC53" s="39">
        <v>1.62806423900169</v>
      </c>
      <c r="FD53" s="39">
        <v>1.62806423900168</v>
      </c>
      <c r="FE53" s="39">
        <v>1.62806423900169</v>
      </c>
      <c r="FF53" s="39">
        <v>1.62806423900169</v>
      </c>
      <c r="FG53" s="39">
        <v>1.62806423900168</v>
      </c>
      <c r="FH53" s="39">
        <v>1.62806423900169</v>
      </c>
      <c r="FI53" s="39">
        <v>1.62806423900168</v>
      </c>
      <c r="FJ53" s="39">
        <v>1.62806423900169</v>
      </c>
      <c r="FK53" s="39">
        <v>1.62806423900168</v>
      </c>
      <c r="FL53" s="39">
        <v>1.62806423900169</v>
      </c>
      <c r="FM53" s="39">
        <v>1.62806423900168</v>
      </c>
      <c r="FN53" s="39">
        <v>1.62806423900169</v>
      </c>
      <c r="FO53" s="39">
        <v>1.62806423900168</v>
      </c>
      <c r="FP53" s="39">
        <v>1.62806423900169</v>
      </c>
      <c r="FQ53" s="39">
        <v>1.62806423900169</v>
      </c>
      <c r="FR53" s="39">
        <v>1.62806423900169</v>
      </c>
      <c r="FS53" s="39">
        <v>1.6280642390016999</v>
      </c>
      <c r="FT53" s="39">
        <v>1.62806423900169</v>
      </c>
      <c r="FU53" s="39">
        <v>1.62806423900169</v>
      </c>
      <c r="FV53" s="39">
        <v>1.62806423900169</v>
      </c>
      <c r="FW53" s="39">
        <v>1.62806423900168</v>
      </c>
      <c r="FX53" s="39">
        <v>1.62806423900167</v>
      </c>
      <c r="FY53" s="39">
        <v>1.62806423900168</v>
      </c>
      <c r="FZ53" s="39">
        <v>1.62806423900168</v>
      </c>
      <c r="GA53" s="39">
        <v>1.6280642390016999</v>
      </c>
      <c r="GB53" s="39">
        <v>1.62806423900169</v>
      </c>
      <c r="GC53" s="39">
        <v>1.62806423900168</v>
      </c>
      <c r="GD53" s="39">
        <v>1.62806423900169</v>
      </c>
      <c r="GE53" s="39">
        <v>1.62806423900168</v>
      </c>
      <c r="GF53" s="39">
        <v>1.62806423900169</v>
      </c>
      <c r="GG53" s="39">
        <v>1.62806423900168</v>
      </c>
      <c r="GH53" s="39">
        <v>1.62806423900169</v>
      </c>
      <c r="GI53" s="39">
        <v>1.62806423900167</v>
      </c>
      <c r="GJ53" s="39">
        <v>1.62806423900168</v>
      </c>
      <c r="GK53" s="39">
        <v>1.62806423900169</v>
      </c>
      <c r="GL53" s="39">
        <v>1.62806423900168</v>
      </c>
      <c r="GM53" s="39">
        <v>1.62806423900168</v>
      </c>
      <c r="GN53" s="39">
        <v>1.62806423900169</v>
      </c>
      <c r="GO53" s="39">
        <v>1.62806423900167</v>
      </c>
      <c r="GP53" s="39">
        <v>1.62806423900168</v>
      </c>
      <c r="GQ53" s="39">
        <v>1.62806423900168</v>
      </c>
      <c r="GR53" s="39">
        <v>1.62806423900168</v>
      </c>
      <c r="GS53" s="39">
        <v>1.62806423900169</v>
      </c>
      <c r="GT53" s="39">
        <v>1.62806423900168</v>
      </c>
      <c r="GU53" s="39">
        <v>1.62806423900168</v>
      </c>
      <c r="GV53" s="39">
        <v>1.62806423900169</v>
      </c>
      <c r="GW53" s="39">
        <v>1.6360202205582499</v>
      </c>
      <c r="GX53" s="39">
        <v>1.63602021905126</v>
      </c>
      <c r="GY53" s="39">
        <v>1.63602021905127</v>
      </c>
      <c r="GZ53" s="39">
        <v>1.63602021905127</v>
      </c>
      <c r="HA53" s="39">
        <v>1.63602021905127</v>
      </c>
      <c r="HB53" s="39">
        <v>1.63602021905127</v>
      </c>
      <c r="HC53" s="39">
        <v>1.63602021905127</v>
      </c>
      <c r="HD53" s="39">
        <v>1.63602021905127</v>
      </c>
      <c r="HE53" s="39">
        <v>1.63602021905126</v>
      </c>
      <c r="HF53" s="39">
        <v>1.63602021905127</v>
      </c>
      <c r="HG53" s="39">
        <v>1.63602021905127</v>
      </c>
      <c r="HH53" s="39">
        <v>1.63602021905128</v>
      </c>
      <c r="HI53" s="39">
        <v>1.63602021905127</v>
      </c>
      <c r="HJ53" s="39">
        <v>1.63602021905127</v>
      </c>
      <c r="HK53" s="39">
        <v>1.63602021905127</v>
      </c>
      <c r="HL53" s="39">
        <v>1.63602021905126</v>
      </c>
      <c r="HM53" s="39">
        <v>1.63602021905127</v>
      </c>
      <c r="HN53" s="39">
        <v>1.63602021905127</v>
      </c>
      <c r="HO53" s="39">
        <v>1.63602021905127</v>
      </c>
      <c r="HP53" s="39">
        <v>1.63602021905127</v>
      </c>
      <c r="HQ53" s="39">
        <v>1.63602021905126</v>
      </c>
      <c r="HR53" s="39">
        <v>1.63602021905127</v>
      </c>
      <c r="HS53" s="39">
        <v>1.63602021905127</v>
      </c>
      <c r="HT53" s="39">
        <v>1.63602021905127</v>
      </c>
      <c r="HU53" s="39">
        <v>1.63602021905126</v>
      </c>
      <c r="HV53" s="39">
        <v>1.63602021905126</v>
      </c>
      <c r="HW53" s="39">
        <v>1.63602021905126</v>
      </c>
      <c r="HX53" s="39">
        <v>1.63602021905126</v>
      </c>
      <c r="HY53" s="39">
        <v>1.63602021905127</v>
      </c>
      <c r="HZ53" s="39">
        <v>1.63602021905127</v>
      </c>
      <c r="IA53" s="39">
        <v>1.63602021905126</v>
      </c>
      <c r="IB53" s="39">
        <v>1.63602021905127</v>
      </c>
      <c r="IC53" s="39">
        <v>1.63602021905127</v>
      </c>
      <c r="ID53" s="39">
        <v>1.63602021905126</v>
      </c>
      <c r="IE53" s="39">
        <v>1.63602021905127</v>
      </c>
      <c r="IF53" s="39">
        <v>1.63602021905128</v>
      </c>
      <c r="IG53" s="39">
        <v>1.63602021905127</v>
      </c>
      <c r="IH53" s="39">
        <v>1.63602021905126</v>
      </c>
      <c r="II53" s="39">
        <v>1.63602021905127</v>
      </c>
      <c r="IJ53" s="39">
        <v>1.63602021905127</v>
      </c>
      <c r="IK53" s="39">
        <v>1.63602021905126</v>
      </c>
      <c r="IL53" s="39">
        <v>1.63602021905128</v>
      </c>
      <c r="IM53" s="39">
        <v>1.63602021905127</v>
      </c>
      <c r="IN53" s="39">
        <v>1.63602021905126</v>
      </c>
      <c r="IO53" s="39">
        <v>1.63602021905126</v>
      </c>
      <c r="IP53" s="39">
        <v>1.63602021905128</v>
      </c>
      <c r="IQ53" s="39">
        <v>1.6360202190512501</v>
      </c>
      <c r="IR53" s="39">
        <v>1.63602021905127</v>
      </c>
      <c r="IS53" s="39">
        <v>1.63602021905127</v>
      </c>
      <c r="IT53" s="39">
        <v>1.63602021905127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0.939625067035876</v>
      </c>
      <c r="F54" s="14">
        <v>0.939625067035877</v>
      </c>
      <c r="G54" s="14">
        <v>0.939625067035876</v>
      </c>
      <c r="H54" s="14">
        <v>0.939625067035876</v>
      </c>
      <c r="I54" s="14">
        <v>0.939625067035877</v>
      </c>
      <c r="J54" s="14">
        <v>0.939625067035876</v>
      </c>
      <c r="K54" s="39">
        <v>0.939625067035876</v>
      </c>
      <c r="L54" s="39">
        <v>0.939625067035876</v>
      </c>
      <c r="M54" s="39">
        <v>0.939625067035876</v>
      </c>
      <c r="N54" s="39">
        <v>0.939625067035876</v>
      </c>
      <c r="O54" s="39">
        <v>0.939625067035876</v>
      </c>
      <c r="P54" s="39">
        <v>0.939625067035876</v>
      </c>
      <c r="Q54" s="39">
        <v>0.939625067035877</v>
      </c>
      <c r="R54" s="39">
        <v>0.939625067035876</v>
      </c>
      <c r="S54" s="39">
        <v>0.939625067035876</v>
      </c>
      <c r="T54" s="39">
        <v>0.939625067035876</v>
      </c>
      <c r="U54" s="39">
        <v>0.939625067035876</v>
      </c>
      <c r="V54" s="39">
        <v>0.939625067035876</v>
      </c>
      <c r="W54" s="39">
        <v>0.939625067035876</v>
      </c>
      <c r="X54" s="39">
        <v>0.939625067035876</v>
      </c>
      <c r="Y54" s="39">
        <v>0.939625067035876</v>
      </c>
      <c r="Z54" s="39">
        <v>0.939625067035876</v>
      </c>
      <c r="AA54" s="39">
        <v>0.939625067035876</v>
      </c>
      <c r="AB54" s="39">
        <v>0.939625067035876</v>
      </c>
      <c r="AC54" s="39">
        <v>0.939625067035876</v>
      </c>
      <c r="AD54" s="39">
        <v>0.939625067035876</v>
      </c>
      <c r="AE54" s="39">
        <v>0.939625067035876</v>
      </c>
      <c r="AF54" s="39">
        <v>0.939625067035876</v>
      </c>
      <c r="AG54" s="39">
        <v>0.939625067035876</v>
      </c>
      <c r="AH54" s="39">
        <v>0.939625067035876</v>
      </c>
      <c r="AI54" s="39">
        <v>0.939625067035876</v>
      </c>
      <c r="AJ54" s="39">
        <v>0.939625067035876</v>
      </c>
      <c r="AK54" s="39">
        <v>0.939625067035876</v>
      </c>
      <c r="AL54" s="39">
        <v>0.939625067035876</v>
      </c>
      <c r="AM54" s="39">
        <v>0.939625067035876</v>
      </c>
      <c r="AN54" s="39">
        <v>0.939625067035877</v>
      </c>
      <c r="AO54" s="39">
        <v>0.939625067035876</v>
      </c>
      <c r="AP54" s="39">
        <v>0.939625067035876</v>
      </c>
      <c r="AQ54" s="39">
        <v>0.939625067035876</v>
      </c>
      <c r="AR54" s="39">
        <v>0.939625067035876</v>
      </c>
      <c r="AS54" s="39">
        <v>0.939625067035876</v>
      </c>
      <c r="AT54" s="39">
        <v>0.939625067035876</v>
      </c>
      <c r="AU54" s="39">
        <v>0.939625067035876</v>
      </c>
      <c r="AV54" s="39">
        <v>0.939625067035876</v>
      </c>
      <c r="AW54" s="39">
        <v>0.939625067035876</v>
      </c>
      <c r="AX54" s="39">
        <v>0.939625067035876</v>
      </c>
      <c r="AY54" s="39">
        <v>0.939625067035876</v>
      </c>
      <c r="AZ54" s="39">
        <v>0.939625067035876</v>
      </c>
      <c r="BA54" s="39">
        <v>0.939625067035876</v>
      </c>
      <c r="BB54" s="39">
        <v>0.939625067035876</v>
      </c>
      <c r="BC54" s="39">
        <v>0.93962506895543896</v>
      </c>
      <c r="BD54" s="39">
        <v>0.93962506895544096</v>
      </c>
      <c r="BE54" s="39">
        <v>0.93962506895543996</v>
      </c>
      <c r="BF54" s="39">
        <v>0.93962506895544096</v>
      </c>
      <c r="BG54" s="39">
        <v>0.93962506895543996</v>
      </c>
      <c r="BH54" s="39">
        <v>0.93962506895544096</v>
      </c>
      <c r="BI54" s="39">
        <v>0.93962506895543996</v>
      </c>
      <c r="BJ54" s="39">
        <v>0.93962506895543996</v>
      </c>
      <c r="BK54" s="39">
        <v>0.93962506895544096</v>
      </c>
      <c r="BL54" s="39">
        <v>0.93962506895544096</v>
      </c>
      <c r="BM54" s="39">
        <v>0.93962506895544096</v>
      </c>
      <c r="BN54" s="39">
        <v>0.93962506895543996</v>
      </c>
      <c r="BO54" s="39">
        <v>0.93962506895543996</v>
      </c>
      <c r="BP54" s="39">
        <v>0.93962506895544096</v>
      </c>
      <c r="BQ54" s="39">
        <v>0.93962506895544096</v>
      </c>
      <c r="BR54" s="39">
        <v>0.93962506895543996</v>
      </c>
      <c r="BS54" s="39">
        <v>0.93962506895543996</v>
      </c>
      <c r="BT54" s="39">
        <v>0.93962506895544096</v>
      </c>
      <c r="BU54" s="39">
        <v>0.93962506895543996</v>
      </c>
      <c r="BV54" s="39">
        <v>0.93962506895543996</v>
      </c>
      <c r="BW54" s="39">
        <v>0.93962506895544096</v>
      </c>
      <c r="BX54" s="39">
        <v>0.93962506895544096</v>
      </c>
      <c r="BY54" s="39">
        <v>0.93962506895544096</v>
      </c>
      <c r="BZ54" s="39">
        <v>0.93962506895543996</v>
      </c>
      <c r="CA54" s="39">
        <v>0.93962506895544096</v>
      </c>
      <c r="CB54" s="39">
        <v>0.93962506895544096</v>
      </c>
      <c r="CC54" s="39">
        <v>0.93962506895544096</v>
      </c>
      <c r="CD54" s="39">
        <v>0.93962506895544096</v>
      </c>
      <c r="CE54" s="39">
        <v>0.93962506895543996</v>
      </c>
      <c r="CF54" s="39">
        <v>0.93962506895544096</v>
      </c>
      <c r="CG54" s="39">
        <v>0.93962506895544096</v>
      </c>
      <c r="CH54" s="39">
        <v>0.93962506895543996</v>
      </c>
      <c r="CI54" s="39">
        <v>0.93962506895544096</v>
      </c>
      <c r="CJ54" s="39">
        <v>0.93962506895544096</v>
      </c>
      <c r="CK54" s="39">
        <v>0.93962506895544096</v>
      </c>
      <c r="CL54" s="39">
        <v>0.93962506895544096</v>
      </c>
      <c r="CM54" s="39">
        <v>0.93962506895543996</v>
      </c>
      <c r="CN54" s="39">
        <v>0.93962506895544096</v>
      </c>
      <c r="CO54" s="39">
        <v>0.93962506895543996</v>
      </c>
      <c r="CP54" s="39">
        <v>0.93962506895543996</v>
      </c>
      <c r="CQ54" s="39">
        <v>0.93962506895543996</v>
      </c>
      <c r="CR54" s="39">
        <v>0.93962506895543996</v>
      </c>
      <c r="CS54" s="39">
        <v>0.93962506895544096</v>
      </c>
      <c r="CT54" s="39">
        <v>0.93962506895544096</v>
      </c>
      <c r="CU54" s="39">
        <v>0.93962506895544096</v>
      </c>
      <c r="CV54" s="39">
        <v>0.93962506895543996</v>
      </c>
      <c r="CW54" s="39">
        <v>0.93962506895544096</v>
      </c>
      <c r="CX54" s="39">
        <v>0.93962506895544096</v>
      </c>
      <c r="CY54" s="39">
        <v>0.93962506895543996</v>
      </c>
      <c r="CZ54" s="39">
        <v>0.93962506895544096</v>
      </c>
      <c r="DA54" s="39">
        <v>0.93962506991490402</v>
      </c>
      <c r="DB54" s="39">
        <v>0.93962506991490402</v>
      </c>
      <c r="DC54" s="39">
        <v>0.93962506991490402</v>
      </c>
      <c r="DD54" s="39">
        <v>0.93962506991490502</v>
      </c>
      <c r="DE54" s="39">
        <v>0.93962506991490502</v>
      </c>
      <c r="DF54" s="39">
        <v>0.93962506991490502</v>
      </c>
      <c r="DG54" s="39">
        <v>0.93962506991490502</v>
      </c>
      <c r="DH54" s="39">
        <v>0.93962506991490402</v>
      </c>
      <c r="DI54" s="39">
        <v>0.93962506991490502</v>
      </c>
      <c r="DJ54" s="39">
        <v>0.93962506991490402</v>
      </c>
      <c r="DK54" s="39">
        <v>0.93962506991490502</v>
      </c>
      <c r="DL54" s="39">
        <v>0.93962506991490402</v>
      </c>
      <c r="DM54" s="39">
        <v>0.93962506991490502</v>
      </c>
      <c r="DN54" s="39">
        <v>0.93962506991490402</v>
      </c>
      <c r="DO54" s="39">
        <v>0.93962506991490502</v>
      </c>
      <c r="DP54" s="39">
        <v>0.93962506991490502</v>
      </c>
      <c r="DQ54" s="39">
        <v>0.93962506991490502</v>
      </c>
      <c r="DR54" s="39">
        <v>0.93962506991490502</v>
      </c>
      <c r="DS54" s="39">
        <v>0.93962506991490502</v>
      </c>
      <c r="DT54" s="39">
        <v>0.93962506991490402</v>
      </c>
      <c r="DU54" s="39">
        <v>0.93962506991490502</v>
      </c>
      <c r="DV54" s="39">
        <v>0.93962506991490502</v>
      </c>
      <c r="DW54" s="39">
        <v>0.93962506991490402</v>
      </c>
      <c r="DX54" s="39">
        <v>0.93962506991490502</v>
      </c>
      <c r="DY54" s="39">
        <v>0.93962506991490502</v>
      </c>
      <c r="DZ54" s="39">
        <v>0.93962506991490402</v>
      </c>
      <c r="EA54" s="39">
        <v>0.93962506991490402</v>
      </c>
      <c r="EB54" s="39">
        <v>0.93962506991490402</v>
      </c>
      <c r="EC54" s="39">
        <v>0.93962506991490502</v>
      </c>
      <c r="ED54" s="39">
        <v>0.93962506991490402</v>
      </c>
      <c r="EE54" s="39">
        <v>0.93962506991490502</v>
      </c>
      <c r="EF54" s="39">
        <v>0.93962506991490502</v>
      </c>
      <c r="EG54" s="39">
        <v>0.93962506991490502</v>
      </c>
      <c r="EH54" s="39">
        <v>0.93962506991490502</v>
      </c>
      <c r="EI54" s="39">
        <v>0.93962506991490502</v>
      </c>
      <c r="EJ54" s="39">
        <v>0.93962506991490402</v>
      </c>
      <c r="EK54" s="39">
        <v>0.93962506991490502</v>
      </c>
      <c r="EL54" s="39">
        <v>0.93962506991490402</v>
      </c>
      <c r="EM54" s="39">
        <v>0.93962506991490502</v>
      </c>
      <c r="EN54" s="39">
        <v>0.93962506991490502</v>
      </c>
      <c r="EO54" s="39">
        <v>0.93962506991490502</v>
      </c>
      <c r="EP54" s="39">
        <v>0.93962506991490502</v>
      </c>
      <c r="EQ54" s="39">
        <v>0.93962506991490502</v>
      </c>
      <c r="ER54" s="39">
        <v>0.93962506991490502</v>
      </c>
      <c r="ES54" s="39">
        <v>0.93962506991490402</v>
      </c>
      <c r="ET54" s="39">
        <v>0.93962506991490502</v>
      </c>
      <c r="EU54" s="39">
        <v>0.93962506991490502</v>
      </c>
      <c r="EV54" s="39">
        <v>0.93962506991490502</v>
      </c>
      <c r="EW54" s="39">
        <v>0.93962506991490502</v>
      </c>
      <c r="EX54" s="39">
        <v>0.93962506991490502</v>
      </c>
      <c r="EY54" s="39">
        <v>0.93962506799575896</v>
      </c>
      <c r="EZ54" s="39">
        <v>0.93962506799575896</v>
      </c>
      <c r="FA54" s="39">
        <v>0.93962506799575896</v>
      </c>
      <c r="FB54" s="39">
        <v>0.93962506799575896</v>
      </c>
      <c r="FC54" s="39">
        <v>0.93962506799575896</v>
      </c>
      <c r="FD54" s="39">
        <v>0.93962506799575896</v>
      </c>
      <c r="FE54" s="39">
        <v>0.93962506799575896</v>
      </c>
      <c r="FF54" s="39">
        <v>0.93962506799575896</v>
      </c>
      <c r="FG54" s="39">
        <v>0.93962506799575896</v>
      </c>
      <c r="FH54" s="39">
        <v>0.93962506799575896</v>
      </c>
      <c r="FI54" s="39">
        <v>0.93962506799575995</v>
      </c>
      <c r="FJ54" s="39">
        <v>0.93962506799575896</v>
      </c>
      <c r="FK54" s="39">
        <v>0.93962506799575995</v>
      </c>
      <c r="FL54" s="39">
        <v>0.93962506799575896</v>
      </c>
      <c r="FM54" s="39">
        <v>0.93962506799575896</v>
      </c>
      <c r="FN54" s="39">
        <v>0.93962506799575896</v>
      </c>
      <c r="FO54" s="39">
        <v>0.93962506799575896</v>
      </c>
      <c r="FP54" s="39">
        <v>0.93962506799575995</v>
      </c>
      <c r="FQ54" s="39">
        <v>0.93962506799575995</v>
      </c>
      <c r="FR54" s="39">
        <v>0.93962506799575995</v>
      </c>
      <c r="FS54" s="39">
        <v>0.93962506799575896</v>
      </c>
      <c r="FT54" s="39">
        <v>0.93962506799575995</v>
      </c>
      <c r="FU54" s="39">
        <v>0.93962506799575896</v>
      </c>
      <c r="FV54" s="39">
        <v>0.93962506799575896</v>
      </c>
      <c r="FW54" s="39">
        <v>0.93962506799575896</v>
      </c>
      <c r="FX54" s="39">
        <v>0.93962506799575896</v>
      </c>
      <c r="FY54" s="39">
        <v>0.93962506799575896</v>
      </c>
      <c r="FZ54" s="39">
        <v>0.93962506799575896</v>
      </c>
      <c r="GA54" s="39">
        <v>0.93962506799575896</v>
      </c>
      <c r="GB54" s="39">
        <v>0.93962506799575896</v>
      </c>
      <c r="GC54" s="39">
        <v>0.93962506799575896</v>
      </c>
      <c r="GD54" s="39">
        <v>0.93962506799575896</v>
      </c>
      <c r="GE54" s="39">
        <v>0.93962506799575896</v>
      </c>
      <c r="GF54" s="39">
        <v>0.93962506799575995</v>
      </c>
      <c r="GG54" s="39">
        <v>0.93962506799575995</v>
      </c>
      <c r="GH54" s="39">
        <v>0.93962506799575896</v>
      </c>
      <c r="GI54" s="39">
        <v>0.93962506799575995</v>
      </c>
      <c r="GJ54" s="39">
        <v>0.93962506799575896</v>
      </c>
      <c r="GK54" s="39">
        <v>0.93962506799575896</v>
      </c>
      <c r="GL54" s="39">
        <v>0.93962506799575995</v>
      </c>
      <c r="GM54" s="39">
        <v>0.93962506799575896</v>
      </c>
      <c r="GN54" s="39">
        <v>0.93962506799575896</v>
      </c>
      <c r="GO54" s="39">
        <v>0.93962506799575896</v>
      </c>
      <c r="GP54" s="39">
        <v>0.93962506799575896</v>
      </c>
      <c r="GQ54" s="39">
        <v>0.93962506799575896</v>
      </c>
      <c r="GR54" s="39">
        <v>0.93962506799575896</v>
      </c>
      <c r="GS54" s="39">
        <v>0.93962506799575896</v>
      </c>
      <c r="GT54" s="39">
        <v>0.93962506799575995</v>
      </c>
      <c r="GU54" s="39">
        <v>0.93962506799575995</v>
      </c>
      <c r="GV54" s="39">
        <v>0.93962506799575896</v>
      </c>
      <c r="GW54" s="39">
        <v>0.93962506607580598</v>
      </c>
      <c r="GX54" s="39">
        <v>0.93962506607580698</v>
      </c>
      <c r="GY54" s="39">
        <v>0.93962506607580698</v>
      </c>
      <c r="GZ54" s="39">
        <v>0.93962506607580698</v>
      </c>
      <c r="HA54" s="39">
        <v>0.93962506607580698</v>
      </c>
      <c r="HB54" s="39">
        <v>0.93962506607580698</v>
      </c>
      <c r="HC54" s="39">
        <v>0.93962506607580698</v>
      </c>
      <c r="HD54" s="39">
        <v>0.93962506607580698</v>
      </c>
      <c r="HE54" s="39">
        <v>0.93962506607580698</v>
      </c>
      <c r="HF54" s="39">
        <v>0.93962506607580698</v>
      </c>
      <c r="HG54" s="39">
        <v>0.93962506607580698</v>
      </c>
      <c r="HH54" s="39">
        <v>0.93962506607580698</v>
      </c>
      <c r="HI54" s="39">
        <v>0.93962506607580698</v>
      </c>
      <c r="HJ54" s="39">
        <v>0.93962506607580698</v>
      </c>
      <c r="HK54" s="39">
        <v>0.93962506607580698</v>
      </c>
      <c r="HL54" s="39">
        <v>0.93962506607580698</v>
      </c>
      <c r="HM54" s="39">
        <v>0.93962506607580698</v>
      </c>
      <c r="HN54" s="39">
        <v>0.93962506607580698</v>
      </c>
      <c r="HO54" s="39">
        <v>0.93962506607580698</v>
      </c>
      <c r="HP54" s="39">
        <v>0.93962506607580698</v>
      </c>
      <c r="HQ54" s="39">
        <v>0.93962506607580698</v>
      </c>
      <c r="HR54" s="39">
        <v>0.93962506607580698</v>
      </c>
      <c r="HS54" s="39">
        <v>0.93962506607580698</v>
      </c>
      <c r="HT54" s="39">
        <v>0.93962506607580698</v>
      </c>
      <c r="HU54" s="39">
        <v>0.93962506607580698</v>
      </c>
      <c r="HV54" s="39">
        <v>0.93962506607580698</v>
      </c>
      <c r="HW54" s="39">
        <v>0.93962506607580698</v>
      </c>
      <c r="HX54" s="39">
        <v>0.93962506607580698</v>
      </c>
      <c r="HY54" s="39">
        <v>0.93962506607580698</v>
      </c>
      <c r="HZ54" s="39">
        <v>0.93962506607580698</v>
      </c>
      <c r="IA54" s="39">
        <v>0.93962506607580698</v>
      </c>
      <c r="IB54" s="39">
        <v>0.93962506607580698</v>
      </c>
      <c r="IC54" s="39">
        <v>0.93962506607580698</v>
      </c>
      <c r="ID54" s="39">
        <v>0.93962506607580698</v>
      </c>
      <c r="IE54" s="39">
        <v>0.93962506607580698</v>
      </c>
      <c r="IF54" s="39">
        <v>0.93962506607580698</v>
      </c>
      <c r="IG54" s="39">
        <v>0.93962506607580698</v>
      </c>
      <c r="IH54" s="39">
        <v>0.93962506607580698</v>
      </c>
      <c r="II54" s="39">
        <v>0.93962506607580698</v>
      </c>
      <c r="IJ54" s="39">
        <v>0.93962506607580698</v>
      </c>
      <c r="IK54" s="39">
        <v>0.93962506607580698</v>
      </c>
      <c r="IL54" s="39">
        <v>0.93962506607580698</v>
      </c>
      <c r="IM54" s="39">
        <v>0.93962506607580698</v>
      </c>
      <c r="IN54" s="39">
        <v>0.93962506607580698</v>
      </c>
      <c r="IO54" s="39">
        <v>0.93962506607580698</v>
      </c>
      <c r="IP54" s="39">
        <v>0.93962506607580698</v>
      </c>
      <c r="IQ54" s="39">
        <v>0.93962506607580698</v>
      </c>
      <c r="IR54" s="39">
        <v>0.93962506607580698</v>
      </c>
      <c r="IS54" s="39">
        <v>0.93962506607580698</v>
      </c>
      <c r="IT54" s="39">
        <v>0.93962506607580698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2.4197946436726898</v>
      </c>
      <c r="F55" s="14">
        <v>2.4197946445362599</v>
      </c>
      <c r="G55" s="14">
        <v>2.4197946445362901</v>
      </c>
      <c r="H55" s="14">
        <v>2.4197946445362901</v>
      </c>
      <c r="I55" s="14">
        <v>2.4197946445362901</v>
      </c>
      <c r="J55" s="14">
        <v>2.4197946445362999</v>
      </c>
      <c r="K55" s="39">
        <v>2.4197946445362901</v>
      </c>
      <c r="L55" s="39">
        <v>2.4197946445362901</v>
      </c>
      <c r="M55" s="39">
        <v>2.4197946445362999</v>
      </c>
      <c r="N55" s="39">
        <v>2.4197946445362999</v>
      </c>
      <c r="O55" s="39">
        <v>2.4197946445362999</v>
      </c>
      <c r="P55" s="39">
        <v>2.4197946445362901</v>
      </c>
      <c r="Q55" s="39">
        <v>2.4197946445362999</v>
      </c>
      <c r="R55" s="39">
        <v>2.4197946445362999</v>
      </c>
      <c r="S55" s="39">
        <v>2.4197946445362901</v>
      </c>
      <c r="T55" s="39">
        <v>2.4197946445362999</v>
      </c>
      <c r="U55" s="39">
        <v>2.4197946445362901</v>
      </c>
      <c r="V55" s="39">
        <v>2.4197946445362999</v>
      </c>
      <c r="W55" s="39">
        <v>2.4197946445362999</v>
      </c>
      <c r="X55" s="39">
        <v>2.4197946445362901</v>
      </c>
      <c r="Y55" s="39">
        <v>2.4197946445362901</v>
      </c>
      <c r="Z55" s="39">
        <v>2.4197946445362999</v>
      </c>
      <c r="AA55" s="39">
        <v>2.4197946445362901</v>
      </c>
      <c r="AB55" s="39">
        <v>2.4197946445362901</v>
      </c>
      <c r="AC55" s="39">
        <v>2.4197946445362901</v>
      </c>
      <c r="AD55" s="39">
        <v>2.4197946445362901</v>
      </c>
      <c r="AE55" s="39">
        <v>2.4197946445362901</v>
      </c>
      <c r="AF55" s="39">
        <v>2.4197946445362901</v>
      </c>
      <c r="AG55" s="39">
        <v>2.4197946445362901</v>
      </c>
      <c r="AH55" s="39">
        <v>2.4197946445362901</v>
      </c>
      <c r="AI55" s="39">
        <v>2.4197946445362901</v>
      </c>
      <c r="AJ55" s="39">
        <v>2.4197946445362901</v>
      </c>
      <c r="AK55" s="39">
        <v>2.4197946445362901</v>
      </c>
      <c r="AL55" s="39">
        <v>2.4197946445362901</v>
      </c>
      <c r="AM55" s="39">
        <v>2.4197946445362901</v>
      </c>
      <c r="AN55" s="39">
        <v>2.4197946445362999</v>
      </c>
      <c r="AO55" s="39">
        <v>2.4197946445362901</v>
      </c>
      <c r="AP55" s="39">
        <v>2.4197946445362901</v>
      </c>
      <c r="AQ55" s="39">
        <v>2.4197946445362901</v>
      </c>
      <c r="AR55" s="39">
        <v>2.4197946445362901</v>
      </c>
      <c r="AS55" s="39">
        <v>2.4197946445362901</v>
      </c>
      <c r="AT55" s="39">
        <v>2.4197946445362901</v>
      </c>
      <c r="AU55" s="39">
        <v>2.4197946445362901</v>
      </c>
      <c r="AV55" s="39">
        <v>2.4197946445362901</v>
      </c>
      <c r="AW55" s="39">
        <v>2.4197946445362901</v>
      </c>
      <c r="AX55" s="39">
        <v>2.4197946445362901</v>
      </c>
      <c r="AY55" s="39">
        <v>2.4197946445362901</v>
      </c>
      <c r="AZ55" s="39">
        <v>2.4197946445362901</v>
      </c>
      <c r="BA55" s="39">
        <v>2.4197946445362901</v>
      </c>
      <c r="BB55" s="39">
        <v>2.4197946445362901</v>
      </c>
      <c r="BC55" s="39">
        <v>2.42936335656794</v>
      </c>
      <c r="BD55" s="39">
        <v>2.4293633625753901</v>
      </c>
      <c r="BE55" s="39">
        <v>2.4293633625754101</v>
      </c>
      <c r="BF55" s="39">
        <v>2.4293633625754101</v>
      </c>
      <c r="BG55" s="39">
        <v>2.4293633625753999</v>
      </c>
      <c r="BH55" s="39">
        <v>2.4293633625754101</v>
      </c>
      <c r="BI55" s="39">
        <v>2.4293633625754101</v>
      </c>
      <c r="BJ55" s="39">
        <v>2.4293633625754101</v>
      </c>
      <c r="BK55" s="39">
        <v>2.4293633625754101</v>
      </c>
      <c r="BL55" s="39">
        <v>2.4293633625754101</v>
      </c>
      <c r="BM55" s="39">
        <v>2.4293633625754101</v>
      </c>
      <c r="BN55" s="39">
        <v>2.4293633625754101</v>
      </c>
      <c r="BO55" s="39">
        <v>2.4293633625754101</v>
      </c>
      <c r="BP55" s="39">
        <v>2.4293633625754101</v>
      </c>
      <c r="BQ55" s="39">
        <v>2.4293633625754101</v>
      </c>
      <c r="BR55" s="39">
        <v>2.4293633625754101</v>
      </c>
      <c r="BS55" s="39">
        <v>2.4293633625754101</v>
      </c>
      <c r="BT55" s="39">
        <v>2.4293633625754101</v>
      </c>
      <c r="BU55" s="39">
        <v>2.4293633625754101</v>
      </c>
      <c r="BV55" s="39">
        <v>2.4293633625754101</v>
      </c>
      <c r="BW55" s="39">
        <v>2.4293633625753999</v>
      </c>
      <c r="BX55" s="39">
        <v>2.4293633625754101</v>
      </c>
      <c r="BY55" s="39">
        <v>2.4293633625754101</v>
      </c>
      <c r="BZ55" s="39">
        <v>2.4293633625754101</v>
      </c>
      <c r="CA55" s="39">
        <v>2.4293633625754101</v>
      </c>
      <c r="CB55" s="39">
        <v>2.4293633625754101</v>
      </c>
      <c r="CC55" s="39">
        <v>2.4293633625754101</v>
      </c>
      <c r="CD55" s="39">
        <v>2.4293633625754101</v>
      </c>
      <c r="CE55" s="39">
        <v>2.4293633625754101</v>
      </c>
      <c r="CF55" s="39">
        <v>2.4293633625754101</v>
      </c>
      <c r="CG55" s="39">
        <v>2.4293633625754101</v>
      </c>
      <c r="CH55" s="39">
        <v>2.4293633625754198</v>
      </c>
      <c r="CI55" s="39">
        <v>2.4293633625754101</v>
      </c>
      <c r="CJ55" s="39">
        <v>2.4293633625754101</v>
      </c>
      <c r="CK55" s="39">
        <v>2.4293633625754101</v>
      </c>
      <c r="CL55" s="39">
        <v>2.4293633625753999</v>
      </c>
      <c r="CM55" s="39">
        <v>2.4293633625754101</v>
      </c>
      <c r="CN55" s="39">
        <v>2.4293633625754101</v>
      </c>
      <c r="CO55" s="39">
        <v>2.4293633625754101</v>
      </c>
      <c r="CP55" s="39">
        <v>2.4293633625753999</v>
      </c>
      <c r="CQ55" s="39">
        <v>2.4293633625754101</v>
      </c>
      <c r="CR55" s="39">
        <v>2.4293633625754101</v>
      </c>
      <c r="CS55" s="39">
        <v>2.4293633625754198</v>
      </c>
      <c r="CT55" s="39">
        <v>2.4293633625754101</v>
      </c>
      <c r="CU55" s="39">
        <v>2.4293633625754101</v>
      </c>
      <c r="CV55" s="39">
        <v>2.4293633625754101</v>
      </c>
      <c r="CW55" s="39">
        <v>2.4293633625754198</v>
      </c>
      <c r="CX55" s="39">
        <v>2.4293633625754101</v>
      </c>
      <c r="CY55" s="39">
        <v>2.4293633625754101</v>
      </c>
      <c r="CZ55" s="39">
        <v>2.4293633625754101</v>
      </c>
      <c r="DA55" s="39">
        <v>2.4341458189032701</v>
      </c>
      <c r="DB55" s="39">
        <v>2.4341458214139</v>
      </c>
      <c r="DC55" s="39">
        <v>2.4341458214139</v>
      </c>
      <c r="DD55" s="39">
        <v>2.4341458214139</v>
      </c>
      <c r="DE55" s="39">
        <v>2.4341458214139</v>
      </c>
      <c r="DF55" s="39">
        <v>2.4341458214139</v>
      </c>
      <c r="DG55" s="39">
        <v>2.4341458214139</v>
      </c>
      <c r="DH55" s="39">
        <v>2.4341458214139</v>
      </c>
      <c r="DI55" s="39">
        <v>2.4341458214139</v>
      </c>
      <c r="DJ55" s="39">
        <v>2.4341458214139098</v>
      </c>
      <c r="DK55" s="39">
        <v>2.4341458214139</v>
      </c>
      <c r="DL55" s="39">
        <v>2.4341458214139</v>
      </c>
      <c r="DM55" s="39">
        <v>2.4341458214139</v>
      </c>
      <c r="DN55" s="39">
        <v>2.4341458214139</v>
      </c>
      <c r="DO55" s="39">
        <v>2.43414582141392</v>
      </c>
      <c r="DP55" s="39">
        <v>2.4341458214139</v>
      </c>
      <c r="DQ55" s="39">
        <v>2.4341458214139</v>
      </c>
      <c r="DR55" s="39">
        <v>2.4341458214139</v>
      </c>
      <c r="DS55" s="39">
        <v>2.4341458214139</v>
      </c>
      <c r="DT55" s="39">
        <v>2.4341458214139</v>
      </c>
      <c r="DU55" s="39">
        <v>2.4341458214139098</v>
      </c>
      <c r="DV55" s="39">
        <v>2.4341458214139</v>
      </c>
      <c r="DW55" s="39">
        <v>2.4341458214139</v>
      </c>
      <c r="DX55" s="39">
        <v>2.4341458214139</v>
      </c>
      <c r="DY55" s="39">
        <v>2.4341458214139098</v>
      </c>
      <c r="DZ55" s="39">
        <v>2.4341458214139</v>
      </c>
      <c r="EA55" s="39">
        <v>2.4341458214139</v>
      </c>
      <c r="EB55" s="39">
        <v>2.4341458214139</v>
      </c>
      <c r="EC55" s="39">
        <v>2.4341458214139</v>
      </c>
      <c r="ED55" s="39">
        <v>2.4341458214139098</v>
      </c>
      <c r="EE55" s="39">
        <v>2.4341458214139</v>
      </c>
      <c r="EF55" s="39">
        <v>2.4341458214139</v>
      </c>
      <c r="EG55" s="39">
        <v>2.4341458214139098</v>
      </c>
      <c r="EH55" s="39">
        <v>2.4341458214139</v>
      </c>
      <c r="EI55" s="39">
        <v>2.4341458214139</v>
      </c>
      <c r="EJ55" s="39">
        <v>2.4341458214139</v>
      </c>
      <c r="EK55" s="39">
        <v>2.4341458214139</v>
      </c>
      <c r="EL55" s="39">
        <v>2.4341458214139098</v>
      </c>
      <c r="EM55" s="39">
        <v>2.4341458214139</v>
      </c>
      <c r="EN55" s="39">
        <v>2.4341458214139</v>
      </c>
      <c r="EO55" s="39">
        <v>2.4341458214139</v>
      </c>
      <c r="EP55" s="39">
        <v>2.4341458214139098</v>
      </c>
      <c r="EQ55" s="39">
        <v>2.4341458214139</v>
      </c>
      <c r="ER55" s="39">
        <v>2.4341458214139</v>
      </c>
      <c r="ES55" s="39">
        <v>2.4341458214139</v>
      </c>
      <c r="ET55" s="39">
        <v>2.4341458214139</v>
      </c>
      <c r="EU55" s="39">
        <v>2.4341458214139</v>
      </c>
      <c r="EV55" s="39">
        <v>2.4341458214139</v>
      </c>
      <c r="EW55" s="39">
        <v>2.4341458214139</v>
      </c>
      <c r="EX55" s="39">
        <v>2.4341458214139</v>
      </c>
      <c r="EY55" s="39">
        <v>2.4245795408634301</v>
      </c>
      <c r="EZ55" s="39">
        <v>2.4245795435166402</v>
      </c>
      <c r="FA55" s="39">
        <v>2.4245795435166499</v>
      </c>
      <c r="FB55" s="39">
        <v>2.4245795435166402</v>
      </c>
      <c r="FC55" s="39">
        <v>2.4245795435166402</v>
      </c>
      <c r="FD55" s="39">
        <v>2.4245795435166499</v>
      </c>
      <c r="FE55" s="39">
        <v>2.42457954351663</v>
      </c>
      <c r="FF55" s="39">
        <v>2.4245795435166402</v>
      </c>
      <c r="FG55" s="39">
        <v>2.4245795435166402</v>
      </c>
      <c r="FH55" s="39">
        <v>2.4245795435166402</v>
      </c>
      <c r="FI55" s="39">
        <v>2.4245795435166499</v>
      </c>
      <c r="FJ55" s="39">
        <v>2.42457954351663</v>
      </c>
      <c r="FK55" s="39">
        <v>2.4245795435166402</v>
      </c>
      <c r="FL55" s="39">
        <v>2.42457954351663</v>
      </c>
      <c r="FM55" s="39">
        <v>2.4245795435166402</v>
      </c>
      <c r="FN55" s="39">
        <v>2.4245795435166499</v>
      </c>
      <c r="FO55" s="39">
        <v>2.4245795435166499</v>
      </c>
      <c r="FP55" s="39">
        <v>2.4245795435166402</v>
      </c>
      <c r="FQ55" s="39">
        <v>2.4245795435166402</v>
      </c>
      <c r="FR55" s="39">
        <v>2.4245795435166499</v>
      </c>
      <c r="FS55" s="39">
        <v>2.4245795435166402</v>
      </c>
      <c r="FT55" s="39">
        <v>2.4245795435166402</v>
      </c>
      <c r="FU55" s="39">
        <v>2.4245795435166402</v>
      </c>
      <c r="FV55" s="39">
        <v>2.4245795435166402</v>
      </c>
      <c r="FW55" s="39">
        <v>2.4245795435166402</v>
      </c>
      <c r="FX55" s="39">
        <v>2.4245795435166499</v>
      </c>
      <c r="FY55" s="39">
        <v>2.4245795435166402</v>
      </c>
      <c r="FZ55" s="39">
        <v>2.4245795435166402</v>
      </c>
      <c r="GA55" s="39">
        <v>2.4245795435166402</v>
      </c>
      <c r="GB55" s="39">
        <v>2.4245795435166499</v>
      </c>
      <c r="GC55" s="39">
        <v>2.4245795435166499</v>
      </c>
      <c r="GD55" s="39">
        <v>2.4245795435166402</v>
      </c>
      <c r="GE55" s="39">
        <v>2.4245795435166402</v>
      </c>
      <c r="GF55" s="39">
        <v>2.4245795435166402</v>
      </c>
      <c r="GG55" s="39">
        <v>2.4245795435166402</v>
      </c>
      <c r="GH55" s="39">
        <v>2.4245795435166402</v>
      </c>
      <c r="GI55" s="39">
        <v>2.4245795435166499</v>
      </c>
      <c r="GJ55" s="39">
        <v>2.4245795435166402</v>
      </c>
      <c r="GK55" s="39">
        <v>2.4245795435166402</v>
      </c>
      <c r="GL55" s="39">
        <v>2.4245795435166499</v>
      </c>
      <c r="GM55" s="39">
        <v>2.4245795435166402</v>
      </c>
      <c r="GN55" s="39">
        <v>2.4245795435166402</v>
      </c>
      <c r="GO55" s="39">
        <v>2.4245795435166499</v>
      </c>
      <c r="GP55" s="39">
        <v>2.4245795435166402</v>
      </c>
      <c r="GQ55" s="39">
        <v>2.4245795435166499</v>
      </c>
      <c r="GR55" s="39">
        <v>2.4245795435166499</v>
      </c>
      <c r="GS55" s="39">
        <v>2.4245795435166402</v>
      </c>
      <c r="GT55" s="39">
        <v>2.4245795435166402</v>
      </c>
      <c r="GU55" s="39">
        <v>2.4245795435166499</v>
      </c>
      <c r="GV55" s="39">
        <v>2.4245795435166402</v>
      </c>
      <c r="GW55" s="39">
        <v>2.4150089447276901</v>
      </c>
      <c r="GX55" s="39">
        <v>2.4150089472375398</v>
      </c>
      <c r="GY55" s="39">
        <v>2.41500894723753</v>
      </c>
      <c r="GZ55" s="39">
        <v>2.41500894723753</v>
      </c>
      <c r="HA55" s="39">
        <v>2.4150089472375398</v>
      </c>
      <c r="HB55" s="39">
        <v>2.4150089472375398</v>
      </c>
      <c r="HC55" s="39">
        <v>2.41500894723753</v>
      </c>
      <c r="HD55" s="39">
        <v>2.41500894723753</v>
      </c>
      <c r="HE55" s="39">
        <v>2.41500894723753</v>
      </c>
      <c r="HF55" s="39">
        <v>2.41500894723753</v>
      </c>
      <c r="HG55" s="39">
        <v>2.41500894723753</v>
      </c>
      <c r="HH55" s="39">
        <v>2.4150089472375198</v>
      </c>
      <c r="HI55" s="39">
        <v>2.41500894723753</v>
      </c>
      <c r="HJ55" s="39">
        <v>2.41500894723753</v>
      </c>
      <c r="HK55" s="39">
        <v>2.41500894723755</v>
      </c>
      <c r="HL55" s="39">
        <v>2.41500894723753</v>
      </c>
      <c r="HM55" s="39">
        <v>2.4150089472375398</v>
      </c>
      <c r="HN55" s="39">
        <v>2.41500894723753</v>
      </c>
      <c r="HO55" s="39">
        <v>2.41500894723753</v>
      </c>
      <c r="HP55" s="39">
        <v>2.41500894723753</v>
      </c>
      <c r="HQ55" s="39">
        <v>2.41500894723753</v>
      </c>
      <c r="HR55" s="39">
        <v>2.41500894723753</v>
      </c>
      <c r="HS55" s="39">
        <v>2.41500894723753</v>
      </c>
      <c r="HT55" s="39">
        <v>2.4150089472375398</v>
      </c>
      <c r="HU55" s="39">
        <v>2.41500894723753</v>
      </c>
      <c r="HV55" s="39">
        <v>2.41500894723753</v>
      </c>
      <c r="HW55" s="39">
        <v>2.4150089472375398</v>
      </c>
      <c r="HX55" s="39">
        <v>2.4150089472375398</v>
      </c>
      <c r="HY55" s="39">
        <v>2.41500894723753</v>
      </c>
      <c r="HZ55" s="39">
        <v>2.4150089472375398</v>
      </c>
      <c r="IA55" s="39">
        <v>2.4150089472375398</v>
      </c>
      <c r="IB55" s="39">
        <v>2.41500894723755</v>
      </c>
      <c r="IC55" s="39">
        <v>2.41500894723753</v>
      </c>
      <c r="ID55" s="39">
        <v>2.41500894723755</v>
      </c>
      <c r="IE55" s="39">
        <v>2.41500894723753</v>
      </c>
      <c r="IF55" s="39">
        <v>2.41500894723753</v>
      </c>
      <c r="IG55" s="39">
        <v>2.41500894723753</v>
      </c>
      <c r="IH55" s="39">
        <v>2.41500894723753</v>
      </c>
      <c r="II55" s="39">
        <v>2.41500894723753</v>
      </c>
      <c r="IJ55" s="39">
        <v>2.41500894723753</v>
      </c>
      <c r="IK55" s="39">
        <v>2.41500894723753</v>
      </c>
      <c r="IL55" s="39">
        <v>2.41500894723753</v>
      </c>
      <c r="IM55" s="39">
        <v>2.41500894723753</v>
      </c>
      <c r="IN55" s="39">
        <v>2.4150089472375398</v>
      </c>
      <c r="IO55" s="39">
        <v>2.41500894723753</v>
      </c>
      <c r="IP55" s="39">
        <v>2.41500894723753</v>
      </c>
      <c r="IQ55" s="39">
        <v>2.4150089472375398</v>
      </c>
      <c r="IR55" s="39">
        <v>2.4150089472375398</v>
      </c>
      <c r="IS55" s="39">
        <v>2.4150089472375398</v>
      </c>
      <c r="IT55" s="39">
        <v>2.41500894723753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1.2413836336065001</v>
      </c>
      <c r="F56" s="14">
        <v>1.2413836341920901</v>
      </c>
      <c r="G56" s="14">
        <v>1.2413836341921101</v>
      </c>
      <c r="H56" s="14">
        <v>1.2413836341921201</v>
      </c>
      <c r="I56" s="14">
        <v>1.2413836341921201</v>
      </c>
      <c r="J56" s="14">
        <v>1.2413836341921201</v>
      </c>
      <c r="K56" s="39">
        <v>1.2413836341921201</v>
      </c>
      <c r="L56" s="39">
        <v>1.2413836341921201</v>
      </c>
      <c r="M56" s="39">
        <v>1.2413836341921201</v>
      </c>
      <c r="N56" s="39">
        <v>1.2413836341921201</v>
      </c>
      <c r="O56" s="39">
        <v>1.24138363419213</v>
      </c>
      <c r="P56" s="39">
        <v>1.2413836341921201</v>
      </c>
      <c r="Q56" s="39">
        <v>1.2413836341921201</v>
      </c>
      <c r="R56" s="39">
        <v>1.2413836341921201</v>
      </c>
      <c r="S56" s="39">
        <v>1.2413836341921201</v>
      </c>
      <c r="T56" s="39">
        <v>1.2413836341921201</v>
      </c>
      <c r="U56" s="39">
        <v>1.2413836341921201</v>
      </c>
      <c r="V56" s="39">
        <v>1.2413836341921201</v>
      </c>
      <c r="W56" s="39">
        <v>1.2413836341921201</v>
      </c>
      <c r="X56" s="39">
        <v>1.2413836341921101</v>
      </c>
      <c r="Y56" s="39">
        <v>1.2413836341921201</v>
      </c>
      <c r="Z56" s="39">
        <v>1.2413836341921101</v>
      </c>
      <c r="AA56" s="39">
        <v>1.2413836341921201</v>
      </c>
      <c r="AB56" s="39">
        <v>1.2413836341921201</v>
      </c>
      <c r="AC56" s="39">
        <v>1.2413836341921201</v>
      </c>
      <c r="AD56" s="39">
        <v>1.2413836341921201</v>
      </c>
      <c r="AE56" s="39">
        <v>1.2413836341921201</v>
      </c>
      <c r="AF56" s="39">
        <v>1.2413836341921201</v>
      </c>
      <c r="AG56" s="39">
        <v>1.2413836341921201</v>
      </c>
      <c r="AH56" s="39">
        <v>1.2413836341921201</v>
      </c>
      <c r="AI56" s="39">
        <v>1.2413836341921201</v>
      </c>
      <c r="AJ56" s="39">
        <v>1.2413836341921201</v>
      </c>
      <c r="AK56" s="39">
        <v>1.2413836341921201</v>
      </c>
      <c r="AL56" s="39">
        <v>1.2413836341921101</v>
      </c>
      <c r="AM56" s="39">
        <v>1.2413836341921201</v>
      </c>
      <c r="AN56" s="39">
        <v>1.2413836341921201</v>
      </c>
      <c r="AO56" s="39">
        <v>1.2413836341921201</v>
      </c>
      <c r="AP56" s="39">
        <v>1.2413836341921201</v>
      </c>
      <c r="AQ56" s="39">
        <v>1.2413836341921101</v>
      </c>
      <c r="AR56" s="39">
        <v>1.2413836341921201</v>
      </c>
      <c r="AS56" s="39">
        <v>1.2413836341921201</v>
      </c>
      <c r="AT56" s="39">
        <v>1.2413836341921201</v>
      </c>
      <c r="AU56" s="39">
        <v>1.2413836341921201</v>
      </c>
      <c r="AV56" s="39">
        <v>1.2413836341921201</v>
      </c>
      <c r="AW56" s="39">
        <v>1.2413836341921201</v>
      </c>
      <c r="AX56" s="39">
        <v>1.2413836341921201</v>
      </c>
      <c r="AY56" s="39">
        <v>1.2413836341921101</v>
      </c>
      <c r="AZ56" s="39">
        <v>1.2413836341921201</v>
      </c>
      <c r="BA56" s="39">
        <v>1.2413836341921201</v>
      </c>
      <c r="BB56" s="39">
        <v>1.2413836341921201</v>
      </c>
      <c r="BC56" s="39">
        <v>1.2485285991083299</v>
      </c>
      <c r="BD56" s="39">
        <v>1.2485286035049601</v>
      </c>
      <c r="BE56" s="39">
        <v>1.2485286035049601</v>
      </c>
      <c r="BF56" s="39">
        <v>1.2485286035049601</v>
      </c>
      <c r="BG56" s="39">
        <v>1.2485286035049601</v>
      </c>
      <c r="BH56" s="39">
        <v>1.2485286035049601</v>
      </c>
      <c r="BI56" s="39">
        <v>1.2485286035049601</v>
      </c>
      <c r="BJ56" s="39">
        <v>1.2485286035049701</v>
      </c>
      <c r="BK56" s="39">
        <v>1.2485286035049701</v>
      </c>
      <c r="BL56" s="39">
        <v>1.2485286035049601</v>
      </c>
      <c r="BM56" s="39">
        <v>1.2485286035049601</v>
      </c>
      <c r="BN56" s="39">
        <v>1.2485286035049601</v>
      </c>
      <c r="BO56" s="39">
        <v>1.2485286035049501</v>
      </c>
      <c r="BP56" s="39">
        <v>1.2485286035049601</v>
      </c>
      <c r="BQ56" s="39">
        <v>1.2485286035049601</v>
      </c>
      <c r="BR56" s="39">
        <v>1.2485286035049601</v>
      </c>
      <c r="BS56" s="39">
        <v>1.2485286035049601</v>
      </c>
      <c r="BT56" s="39">
        <v>1.2485286035049601</v>
      </c>
      <c r="BU56" s="39">
        <v>1.2485286035049601</v>
      </c>
      <c r="BV56" s="39">
        <v>1.2485286035049601</v>
      </c>
      <c r="BW56" s="39">
        <v>1.2485286035049601</v>
      </c>
      <c r="BX56" s="39">
        <v>1.2485286035049601</v>
      </c>
      <c r="BY56" s="39">
        <v>1.2485286035049601</v>
      </c>
      <c r="BZ56" s="39">
        <v>1.2485286035049501</v>
      </c>
      <c r="CA56" s="39">
        <v>1.2485286035049601</v>
      </c>
      <c r="CB56" s="39">
        <v>1.2485286035049701</v>
      </c>
      <c r="CC56" s="39">
        <v>1.2485286035049501</v>
      </c>
      <c r="CD56" s="39">
        <v>1.2485286035049601</v>
      </c>
      <c r="CE56" s="39">
        <v>1.2485286035049501</v>
      </c>
      <c r="CF56" s="39">
        <v>1.2485286035049601</v>
      </c>
      <c r="CG56" s="39">
        <v>1.2485286035049601</v>
      </c>
      <c r="CH56" s="39">
        <v>1.2485286035049601</v>
      </c>
      <c r="CI56" s="39">
        <v>1.2485286035049701</v>
      </c>
      <c r="CJ56" s="39">
        <v>1.2485286035049601</v>
      </c>
      <c r="CK56" s="39">
        <v>1.2485286035049601</v>
      </c>
      <c r="CL56" s="39">
        <v>1.2485286035049601</v>
      </c>
      <c r="CM56" s="39">
        <v>1.2485286035049601</v>
      </c>
      <c r="CN56" s="39">
        <v>1.2485286035049601</v>
      </c>
      <c r="CO56" s="39">
        <v>1.2485286035049601</v>
      </c>
      <c r="CP56" s="39">
        <v>1.2485286035049601</v>
      </c>
      <c r="CQ56" s="39">
        <v>1.2485286035049601</v>
      </c>
      <c r="CR56" s="39">
        <v>1.2485286035049601</v>
      </c>
      <c r="CS56" s="39">
        <v>1.2485286035049601</v>
      </c>
      <c r="CT56" s="39">
        <v>1.2485286035049701</v>
      </c>
      <c r="CU56" s="39">
        <v>1.2485286035049601</v>
      </c>
      <c r="CV56" s="39">
        <v>1.2485286035049701</v>
      </c>
      <c r="CW56" s="39">
        <v>1.2485286035049601</v>
      </c>
      <c r="CX56" s="39">
        <v>1.2485286035049601</v>
      </c>
      <c r="CY56" s="39">
        <v>1.2485286035049601</v>
      </c>
      <c r="CZ56" s="39">
        <v>1.2485286035049701</v>
      </c>
      <c r="DA56" s="39">
        <v>1.25210907626867</v>
      </c>
      <c r="DB56" s="39">
        <v>1.25210907805437</v>
      </c>
      <c r="DC56" s="39">
        <v>1.25210907805437</v>
      </c>
      <c r="DD56" s="39">
        <v>1.25210907805438</v>
      </c>
      <c r="DE56" s="39">
        <v>1.25210907805438</v>
      </c>
      <c r="DF56" s="39">
        <v>1.25210907805437</v>
      </c>
      <c r="DG56" s="39">
        <v>1.25210907805437</v>
      </c>
      <c r="DH56" s="39">
        <v>1.25210907805438</v>
      </c>
      <c r="DI56" s="39">
        <v>1.25210907805438</v>
      </c>
      <c r="DJ56" s="39">
        <v>1.25210907805438</v>
      </c>
      <c r="DK56" s="39">
        <v>1.25210907805437</v>
      </c>
      <c r="DL56" s="39">
        <v>1.25210907805437</v>
      </c>
      <c r="DM56" s="39">
        <v>1.25210907805437</v>
      </c>
      <c r="DN56" s="39">
        <v>1.25210907805437</v>
      </c>
      <c r="DO56" s="39">
        <v>1.25210907805437</v>
      </c>
      <c r="DP56" s="39">
        <v>1.25210907805437</v>
      </c>
      <c r="DQ56" s="39">
        <v>1.25210907805437</v>
      </c>
      <c r="DR56" s="39">
        <v>1.25210907805438</v>
      </c>
      <c r="DS56" s="39">
        <v>1.25210907805437</v>
      </c>
      <c r="DT56" s="39">
        <v>1.25210907805437</v>
      </c>
      <c r="DU56" s="39">
        <v>1.25210907805438</v>
      </c>
      <c r="DV56" s="39">
        <v>1.25210907805438</v>
      </c>
      <c r="DW56" s="39">
        <v>1.25210907805438</v>
      </c>
      <c r="DX56" s="39">
        <v>1.25210907805438</v>
      </c>
      <c r="DY56" s="39">
        <v>1.25210907805437</v>
      </c>
      <c r="DZ56" s="39">
        <v>1.25210907805437</v>
      </c>
      <c r="EA56" s="39">
        <v>1.25210907805437</v>
      </c>
      <c r="EB56" s="39">
        <v>1.25210907805437</v>
      </c>
      <c r="EC56" s="39">
        <v>1.25210907805437</v>
      </c>
      <c r="ED56" s="39">
        <v>1.25210907805438</v>
      </c>
      <c r="EE56" s="39">
        <v>1.25210907805438</v>
      </c>
      <c r="EF56" s="39">
        <v>1.25210907805438</v>
      </c>
      <c r="EG56" s="39">
        <v>1.25210907805437</v>
      </c>
      <c r="EH56" s="39">
        <v>1.25210907805438</v>
      </c>
      <c r="EI56" s="39">
        <v>1.25210907805437</v>
      </c>
      <c r="EJ56" s="39">
        <v>1.25210907805438</v>
      </c>
      <c r="EK56" s="39">
        <v>1.25210907805438</v>
      </c>
      <c r="EL56" s="39">
        <v>1.25210907805436</v>
      </c>
      <c r="EM56" s="39">
        <v>1.25210907805438</v>
      </c>
      <c r="EN56" s="39">
        <v>1.25210907805438</v>
      </c>
      <c r="EO56" s="39">
        <v>1.25210907805437</v>
      </c>
      <c r="EP56" s="39">
        <v>1.25210907805437</v>
      </c>
      <c r="EQ56" s="39">
        <v>1.25210907805437</v>
      </c>
      <c r="ER56" s="39">
        <v>1.25210907805437</v>
      </c>
      <c r="ES56" s="39">
        <v>1.25210907805437</v>
      </c>
      <c r="ET56" s="39">
        <v>1.25210907805438</v>
      </c>
      <c r="EU56" s="39">
        <v>1.25210907805437</v>
      </c>
      <c r="EV56" s="39">
        <v>1.25210907805438</v>
      </c>
      <c r="EW56" s="39">
        <v>1.25210907805437</v>
      </c>
      <c r="EX56" s="39">
        <v>1.25210907805438</v>
      </c>
      <c r="EY56" s="39">
        <v>1.24495342178946</v>
      </c>
      <c r="EZ56" s="39">
        <v>1.2449534234925901</v>
      </c>
      <c r="FA56" s="39">
        <v>1.2449534234926001</v>
      </c>
      <c r="FB56" s="39">
        <v>1.2449534234926101</v>
      </c>
      <c r="FC56" s="39">
        <v>1.2449534234926101</v>
      </c>
      <c r="FD56" s="39">
        <v>1.2449534234926001</v>
      </c>
      <c r="FE56" s="39">
        <v>1.2449534234926101</v>
      </c>
      <c r="FF56" s="39">
        <v>1.2449534234926001</v>
      </c>
      <c r="FG56" s="39">
        <v>1.2449534234926101</v>
      </c>
      <c r="FH56" s="39">
        <v>1.2449534234926001</v>
      </c>
      <c r="FI56" s="39">
        <v>1.2449534234926001</v>
      </c>
      <c r="FJ56" s="39">
        <v>1.2449534234926001</v>
      </c>
      <c r="FK56" s="39">
        <v>1.2449534234926001</v>
      </c>
      <c r="FL56" s="39">
        <v>1.2449534234926001</v>
      </c>
      <c r="FM56" s="39">
        <v>1.2449534234926101</v>
      </c>
      <c r="FN56" s="39">
        <v>1.2449534234925901</v>
      </c>
      <c r="FO56" s="39">
        <v>1.2449534234926001</v>
      </c>
      <c r="FP56" s="39">
        <v>1.2449534234926001</v>
      </c>
      <c r="FQ56" s="39">
        <v>1.2449534234926001</v>
      </c>
      <c r="FR56" s="39">
        <v>1.2449534234926001</v>
      </c>
      <c r="FS56" s="39">
        <v>1.2449534234925901</v>
      </c>
      <c r="FT56" s="39">
        <v>1.2449534234926001</v>
      </c>
      <c r="FU56" s="39">
        <v>1.2449534234926001</v>
      </c>
      <c r="FV56" s="39">
        <v>1.2449534234926101</v>
      </c>
      <c r="FW56" s="39">
        <v>1.2449534234926101</v>
      </c>
      <c r="FX56" s="39">
        <v>1.2449534234926001</v>
      </c>
      <c r="FY56" s="39">
        <v>1.2449534234926101</v>
      </c>
      <c r="FZ56" s="39">
        <v>1.2449534234926001</v>
      </c>
      <c r="GA56" s="39">
        <v>1.2449534234925901</v>
      </c>
      <c r="GB56" s="39">
        <v>1.2449534234925901</v>
      </c>
      <c r="GC56" s="39">
        <v>1.2449534234926101</v>
      </c>
      <c r="GD56" s="39">
        <v>1.2449534234926001</v>
      </c>
      <c r="GE56" s="39">
        <v>1.2449534234926001</v>
      </c>
      <c r="GF56" s="39">
        <v>1.2449534234925901</v>
      </c>
      <c r="GG56" s="39">
        <v>1.2449534234926001</v>
      </c>
      <c r="GH56" s="39">
        <v>1.2449534234926001</v>
      </c>
      <c r="GI56" s="39">
        <v>1.2449534234926001</v>
      </c>
      <c r="GJ56" s="39">
        <v>1.2449534234926101</v>
      </c>
      <c r="GK56" s="39">
        <v>1.2449534234926001</v>
      </c>
      <c r="GL56" s="39">
        <v>1.2449534234926101</v>
      </c>
      <c r="GM56" s="39">
        <v>1.2449534234926001</v>
      </c>
      <c r="GN56" s="39">
        <v>1.2449534234926001</v>
      </c>
      <c r="GO56" s="39">
        <v>1.2449534234926001</v>
      </c>
      <c r="GP56" s="39">
        <v>1.2449534234926101</v>
      </c>
      <c r="GQ56" s="39">
        <v>1.2449534234926001</v>
      </c>
      <c r="GR56" s="39">
        <v>1.2449534234926001</v>
      </c>
      <c r="GS56" s="39">
        <v>1.2449534234926101</v>
      </c>
      <c r="GT56" s="39">
        <v>1.2449534234926101</v>
      </c>
      <c r="GU56" s="39">
        <v>1.2449534234926001</v>
      </c>
      <c r="GV56" s="39">
        <v>1.2449534234926001</v>
      </c>
      <c r="GW56" s="39">
        <v>1.237819331151</v>
      </c>
      <c r="GX56" s="39">
        <v>1.23781933267474</v>
      </c>
      <c r="GY56" s="39">
        <v>1.23781933267474</v>
      </c>
      <c r="GZ56" s="39">
        <v>1.23781933267474</v>
      </c>
      <c r="HA56" s="39">
        <v>1.23781933267474</v>
      </c>
      <c r="HB56" s="39">
        <v>1.23781933267473</v>
      </c>
      <c r="HC56" s="39">
        <v>1.23781933267473</v>
      </c>
      <c r="HD56" s="39">
        <v>1.23781933267473</v>
      </c>
      <c r="HE56" s="39">
        <v>1.23781933267474</v>
      </c>
      <c r="HF56" s="39">
        <v>1.23781933267473</v>
      </c>
      <c r="HG56" s="39">
        <v>1.23781933267473</v>
      </c>
      <c r="HH56" s="39">
        <v>1.23781933267473</v>
      </c>
      <c r="HI56" s="39">
        <v>1.23781933267473</v>
      </c>
      <c r="HJ56" s="39">
        <v>1.23781933267473</v>
      </c>
      <c r="HK56" s="39">
        <v>1.23781933267472</v>
      </c>
      <c r="HL56" s="39">
        <v>1.23781933267474</v>
      </c>
      <c r="HM56" s="39">
        <v>1.23781933267474</v>
      </c>
      <c r="HN56" s="39">
        <v>1.23781933267474</v>
      </c>
      <c r="HO56" s="39">
        <v>1.23781933267473</v>
      </c>
      <c r="HP56" s="39">
        <v>1.23781933267473</v>
      </c>
      <c r="HQ56" s="39">
        <v>1.23781933267474</v>
      </c>
      <c r="HR56" s="39">
        <v>1.23781933267473</v>
      </c>
      <c r="HS56" s="39">
        <v>1.23781933267473</v>
      </c>
      <c r="HT56" s="39">
        <v>1.23781933267472</v>
      </c>
      <c r="HU56" s="39">
        <v>1.23781933267474</v>
      </c>
      <c r="HV56" s="39">
        <v>1.23781933267473</v>
      </c>
      <c r="HW56" s="39">
        <v>1.23781933267474</v>
      </c>
      <c r="HX56" s="39">
        <v>1.23781933267472</v>
      </c>
      <c r="HY56" s="39">
        <v>1.23781933267474</v>
      </c>
      <c r="HZ56" s="39">
        <v>1.23781933267473</v>
      </c>
      <c r="IA56" s="39">
        <v>1.23781933267473</v>
      </c>
      <c r="IB56" s="39">
        <v>1.23781933267473</v>
      </c>
      <c r="IC56" s="39">
        <v>1.23781933267473</v>
      </c>
      <c r="ID56" s="39">
        <v>1.23781933267472</v>
      </c>
      <c r="IE56" s="39">
        <v>1.23781933267473</v>
      </c>
      <c r="IF56" s="39">
        <v>1.23781933267472</v>
      </c>
      <c r="IG56" s="39">
        <v>1.23781933267473</v>
      </c>
      <c r="IH56" s="39">
        <v>1.23781933267474</v>
      </c>
      <c r="II56" s="39">
        <v>1.23781933267473</v>
      </c>
      <c r="IJ56" s="39">
        <v>1.23781933267473</v>
      </c>
      <c r="IK56" s="39">
        <v>1.23781933267474</v>
      </c>
      <c r="IL56" s="39">
        <v>1.23781933267473</v>
      </c>
      <c r="IM56" s="39">
        <v>1.23781933267473</v>
      </c>
      <c r="IN56" s="39">
        <v>1.23781933267474</v>
      </c>
      <c r="IO56" s="39">
        <v>1.23781933267474</v>
      </c>
      <c r="IP56" s="39">
        <v>1.23781933267473</v>
      </c>
      <c r="IQ56" s="39">
        <v>1.23781933267474</v>
      </c>
      <c r="IR56" s="39">
        <v>1.23781933267472</v>
      </c>
      <c r="IS56" s="39">
        <v>1.23781933267472</v>
      </c>
      <c r="IT56" s="39">
        <v>1.23781933267473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0.41644735280261103</v>
      </c>
      <c r="F58" s="14">
        <v>0.41644735236791802</v>
      </c>
      <c r="G58" s="14">
        <v>0.41644735236790198</v>
      </c>
      <c r="H58" s="14">
        <v>0.41644735236790198</v>
      </c>
      <c r="I58" s="14">
        <v>0.41644735236789898</v>
      </c>
      <c r="J58" s="14">
        <v>0.41644735236790198</v>
      </c>
      <c r="K58" s="39">
        <v>0.41644735236790298</v>
      </c>
      <c r="L58" s="39">
        <v>0.41644735236790198</v>
      </c>
      <c r="M58" s="39">
        <v>0.41644735236790098</v>
      </c>
      <c r="N58" s="39">
        <v>0.41644735236789798</v>
      </c>
      <c r="O58" s="39">
        <v>0.41644735236789798</v>
      </c>
      <c r="P58" s="39">
        <v>0.41644735236789998</v>
      </c>
      <c r="Q58" s="39">
        <v>0.41644735236789998</v>
      </c>
      <c r="R58" s="39">
        <v>0.41644735236789698</v>
      </c>
      <c r="S58" s="39">
        <v>0.41644735236789998</v>
      </c>
      <c r="T58" s="39">
        <v>0.41644735236789998</v>
      </c>
      <c r="U58" s="39">
        <v>0.41644735236789998</v>
      </c>
      <c r="V58" s="39">
        <v>0.41644735236789698</v>
      </c>
      <c r="W58" s="39">
        <v>0.41644735236789998</v>
      </c>
      <c r="X58" s="39">
        <v>0.41644735236790498</v>
      </c>
      <c r="Y58" s="39">
        <v>0.41644735236790098</v>
      </c>
      <c r="Z58" s="39">
        <v>0.41644735236790098</v>
      </c>
      <c r="AA58" s="39">
        <v>0.41644735236790198</v>
      </c>
      <c r="AB58" s="39">
        <v>0.41644735236789998</v>
      </c>
      <c r="AC58" s="39">
        <v>0.41644735236790298</v>
      </c>
      <c r="AD58" s="39">
        <v>0.41644735236790398</v>
      </c>
      <c r="AE58" s="39">
        <v>0.41644735236790098</v>
      </c>
      <c r="AF58" s="39">
        <v>0.41644735236790298</v>
      </c>
      <c r="AG58" s="39">
        <v>0.41644735236789998</v>
      </c>
      <c r="AH58" s="39">
        <v>0.41644735236789998</v>
      </c>
      <c r="AI58" s="39">
        <v>0.41644735236790198</v>
      </c>
      <c r="AJ58" s="39">
        <v>0.41644735236790198</v>
      </c>
      <c r="AK58" s="39">
        <v>0.41644735236790198</v>
      </c>
      <c r="AL58" s="39">
        <v>0.41644735236790498</v>
      </c>
      <c r="AM58" s="39">
        <v>0.41644735236790098</v>
      </c>
      <c r="AN58" s="39">
        <v>0.41644735236790098</v>
      </c>
      <c r="AO58" s="39">
        <v>0.41644735236790198</v>
      </c>
      <c r="AP58" s="39">
        <v>0.41644735236790098</v>
      </c>
      <c r="AQ58" s="39">
        <v>0.41644735236790298</v>
      </c>
      <c r="AR58" s="39">
        <v>0.41644735236790198</v>
      </c>
      <c r="AS58" s="39">
        <v>0.41644735236790198</v>
      </c>
      <c r="AT58" s="39">
        <v>0.41644735236790198</v>
      </c>
      <c r="AU58" s="39">
        <v>0.41644735236790198</v>
      </c>
      <c r="AV58" s="39">
        <v>0.41644735236790098</v>
      </c>
      <c r="AW58" s="39">
        <v>0.41644735236789998</v>
      </c>
      <c r="AX58" s="39">
        <v>0.41644735236790098</v>
      </c>
      <c r="AY58" s="39">
        <v>0.41644735236790398</v>
      </c>
      <c r="AZ58" s="39">
        <v>0.41644735236790298</v>
      </c>
      <c r="BA58" s="39">
        <v>0.41644735236789898</v>
      </c>
      <c r="BB58" s="39">
        <v>0.41644735236790098</v>
      </c>
      <c r="BC58" s="39">
        <v>0.41275431512719002</v>
      </c>
      <c r="BD58" s="39">
        <v>0.41275431241133598</v>
      </c>
      <c r="BE58" s="39">
        <v>0.41275431241133098</v>
      </c>
      <c r="BF58" s="39">
        <v>0.41275431241133098</v>
      </c>
      <c r="BG58" s="39">
        <v>0.41275431241133498</v>
      </c>
      <c r="BH58" s="39">
        <v>0.41275431241133198</v>
      </c>
      <c r="BI58" s="39">
        <v>0.41275431241133298</v>
      </c>
      <c r="BJ58" s="39">
        <v>0.41275431241132898</v>
      </c>
      <c r="BK58" s="39">
        <v>0.41275431241133098</v>
      </c>
      <c r="BL58" s="39">
        <v>0.41275431241133198</v>
      </c>
      <c r="BM58" s="39">
        <v>0.41275431241133198</v>
      </c>
      <c r="BN58" s="39">
        <v>0.41275431241133198</v>
      </c>
      <c r="BO58" s="39">
        <v>0.41275431241133498</v>
      </c>
      <c r="BP58" s="39">
        <v>0.41275431241133398</v>
      </c>
      <c r="BQ58" s="39">
        <v>0.41275431241133198</v>
      </c>
      <c r="BR58" s="39">
        <v>0.41275431241133098</v>
      </c>
      <c r="BS58" s="39">
        <v>0.41275431241133398</v>
      </c>
      <c r="BT58" s="39">
        <v>0.41275431241133398</v>
      </c>
      <c r="BU58" s="39">
        <v>0.41275431241133298</v>
      </c>
      <c r="BV58" s="39">
        <v>0.41275431241133198</v>
      </c>
      <c r="BW58" s="39">
        <v>0.41275431241133498</v>
      </c>
      <c r="BX58" s="39">
        <v>0.41275431241133398</v>
      </c>
      <c r="BY58" s="39">
        <v>0.41275431241133198</v>
      </c>
      <c r="BZ58" s="39">
        <v>0.41275431241133498</v>
      </c>
      <c r="CA58" s="39">
        <v>0.41275431241133398</v>
      </c>
      <c r="CB58" s="39">
        <v>0.41275431241133198</v>
      </c>
      <c r="CC58" s="39">
        <v>0.41275431241133498</v>
      </c>
      <c r="CD58" s="39">
        <v>0.41275431241133198</v>
      </c>
      <c r="CE58" s="39">
        <v>0.41275431241133398</v>
      </c>
      <c r="CF58" s="39">
        <v>0.41275431241133498</v>
      </c>
      <c r="CG58" s="39">
        <v>0.41275431241133398</v>
      </c>
      <c r="CH58" s="39">
        <v>0.41275431241132998</v>
      </c>
      <c r="CI58" s="39">
        <v>0.41275431241133098</v>
      </c>
      <c r="CJ58" s="39">
        <v>0.41275431241133398</v>
      </c>
      <c r="CK58" s="39">
        <v>0.41275431241133098</v>
      </c>
      <c r="CL58" s="39">
        <v>0.41275431241133498</v>
      </c>
      <c r="CM58" s="39">
        <v>0.41275431241133398</v>
      </c>
      <c r="CN58" s="39">
        <v>0.41275431241133298</v>
      </c>
      <c r="CO58" s="39">
        <v>0.41275431241133098</v>
      </c>
      <c r="CP58" s="39">
        <v>0.41275431241133298</v>
      </c>
      <c r="CQ58" s="39">
        <v>0.41275431241132898</v>
      </c>
      <c r="CR58" s="39">
        <v>0.41275431241133398</v>
      </c>
      <c r="CS58" s="39">
        <v>0.41275431241132998</v>
      </c>
      <c r="CT58" s="39">
        <v>0.41275431241133098</v>
      </c>
      <c r="CU58" s="39">
        <v>0.41275431241133498</v>
      </c>
      <c r="CV58" s="39">
        <v>0.41275431241132898</v>
      </c>
      <c r="CW58" s="39">
        <v>0.41275431241132898</v>
      </c>
      <c r="CX58" s="39">
        <v>0.41275431241133398</v>
      </c>
      <c r="CY58" s="39">
        <v>0.41275431241133298</v>
      </c>
      <c r="CZ58" s="39">
        <v>0.41275431241132898</v>
      </c>
      <c r="DA58" s="39">
        <v>0.41092619632715699</v>
      </c>
      <c r="DB58" s="39">
        <v>0.410926195372248</v>
      </c>
      <c r="DC58" s="39">
        <v>0.41092619537224701</v>
      </c>
      <c r="DD58" s="39">
        <v>0.410926195372248</v>
      </c>
      <c r="DE58" s="39">
        <v>0.41092619537224601</v>
      </c>
      <c r="DF58" s="39">
        <v>0.410926195372248</v>
      </c>
      <c r="DG58" s="39">
        <v>0.41092619537224701</v>
      </c>
      <c r="DH58" s="39">
        <v>0.41092619537224601</v>
      </c>
      <c r="DI58" s="39">
        <v>0.41092619537224601</v>
      </c>
      <c r="DJ58" s="39">
        <v>0.41092619537224401</v>
      </c>
      <c r="DK58" s="39">
        <v>0.410926195372248</v>
      </c>
      <c r="DL58" s="39">
        <v>0.41092619537224701</v>
      </c>
      <c r="DM58" s="39">
        <v>0.410926195372248</v>
      </c>
      <c r="DN58" s="39">
        <v>0.410926195372248</v>
      </c>
      <c r="DO58" s="39">
        <v>0.41092619537224301</v>
      </c>
      <c r="DP58" s="39">
        <v>0.410926195372249</v>
      </c>
      <c r="DQ58" s="39">
        <v>0.410926195372251</v>
      </c>
      <c r="DR58" s="39">
        <v>0.41092619537224701</v>
      </c>
      <c r="DS58" s="39">
        <v>0.410926195372248</v>
      </c>
      <c r="DT58" s="39">
        <v>0.410926195372249</v>
      </c>
      <c r="DU58" s="39">
        <v>0.41092619537224401</v>
      </c>
      <c r="DV58" s="39">
        <v>0.41092619537224501</v>
      </c>
      <c r="DW58" s="39">
        <v>0.41092619537224501</v>
      </c>
      <c r="DX58" s="39">
        <v>0.41092619537224601</v>
      </c>
      <c r="DY58" s="39">
        <v>0.41092619537224301</v>
      </c>
      <c r="DZ58" s="39">
        <v>0.41092619537224701</v>
      </c>
      <c r="EA58" s="39">
        <v>0.410926195372249</v>
      </c>
      <c r="EB58" s="39">
        <v>0.410926195372248</v>
      </c>
      <c r="EC58" s="39">
        <v>0.410926195372248</v>
      </c>
      <c r="ED58" s="39">
        <v>0.41092619537224401</v>
      </c>
      <c r="EE58" s="39">
        <v>0.41092619537224701</v>
      </c>
      <c r="EF58" s="39">
        <v>0.41092619537224601</v>
      </c>
      <c r="EG58" s="39">
        <v>0.41092619537224701</v>
      </c>
      <c r="EH58" s="39">
        <v>0.410926195372248</v>
      </c>
      <c r="EI58" s="39">
        <v>0.410926195372248</v>
      </c>
      <c r="EJ58" s="39">
        <v>0.41092619537224601</v>
      </c>
      <c r="EK58" s="39">
        <v>0.41092619537224701</v>
      </c>
      <c r="EL58" s="39">
        <v>0.410926195372248</v>
      </c>
      <c r="EM58" s="39">
        <v>0.41092619537224501</v>
      </c>
      <c r="EN58" s="39">
        <v>0.41092619537224201</v>
      </c>
      <c r="EO58" s="39">
        <v>0.410926195372249</v>
      </c>
      <c r="EP58" s="39">
        <v>0.41092619537224701</v>
      </c>
      <c r="EQ58" s="39">
        <v>0.410926195372248</v>
      </c>
      <c r="ER58" s="39">
        <v>0.41092619537224701</v>
      </c>
      <c r="ES58" s="39">
        <v>0.410926195372248</v>
      </c>
      <c r="ET58" s="39">
        <v>0.41092619537224601</v>
      </c>
      <c r="EU58" s="39">
        <v>0.410926195372249</v>
      </c>
      <c r="EV58" s="39">
        <v>0.41092619537224601</v>
      </c>
      <c r="EW58" s="39">
        <v>0.410926195372248</v>
      </c>
      <c r="EX58" s="39">
        <v>0.41092619537224601</v>
      </c>
      <c r="EY58" s="39">
        <v>0.41459468289944501</v>
      </c>
      <c r="EZ58" s="39">
        <v>0.41459468163577501</v>
      </c>
      <c r="FA58" s="39">
        <v>0.41459468163576801</v>
      </c>
      <c r="FB58" s="39">
        <v>0.41459468163577201</v>
      </c>
      <c r="FC58" s="39">
        <v>0.41459468163577001</v>
      </c>
      <c r="FD58" s="39">
        <v>0.41459468163577101</v>
      </c>
      <c r="FE58" s="39">
        <v>0.41459468163577201</v>
      </c>
      <c r="FF58" s="39">
        <v>0.41459468163577301</v>
      </c>
      <c r="FG58" s="39">
        <v>0.41459468163577101</v>
      </c>
      <c r="FH58" s="39">
        <v>0.41459468163577301</v>
      </c>
      <c r="FI58" s="39">
        <v>0.41459468163576901</v>
      </c>
      <c r="FJ58" s="39">
        <v>0.41459468163577501</v>
      </c>
      <c r="FK58" s="39">
        <v>0.41459468163576901</v>
      </c>
      <c r="FL58" s="39">
        <v>0.41459468163577401</v>
      </c>
      <c r="FM58" s="39">
        <v>0.41459468163576801</v>
      </c>
      <c r="FN58" s="39">
        <v>0.41459468163577201</v>
      </c>
      <c r="FO58" s="39">
        <v>0.41459468163576801</v>
      </c>
      <c r="FP58" s="39">
        <v>0.41459468163577301</v>
      </c>
      <c r="FQ58" s="39">
        <v>0.41459468163577301</v>
      </c>
      <c r="FR58" s="39">
        <v>0.41459468163577101</v>
      </c>
      <c r="FS58" s="39">
        <v>0.41459468163577601</v>
      </c>
      <c r="FT58" s="39">
        <v>0.41459468163577001</v>
      </c>
      <c r="FU58" s="39">
        <v>0.41459468163577301</v>
      </c>
      <c r="FV58" s="39">
        <v>0.41459468163577301</v>
      </c>
      <c r="FW58" s="39">
        <v>0.41459468163576901</v>
      </c>
      <c r="FX58" s="39">
        <v>0.41459468163576702</v>
      </c>
      <c r="FY58" s="39">
        <v>0.41459468163577001</v>
      </c>
      <c r="FZ58" s="39">
        <v>0.41459468163577001</v>
      </c>
      <c r="GA58" s="39">
        <v>0.41459468163577401</v>
      </c>
      <c r="GB58" s="39">
        <v>0.41459468163577401</v>
      </c>
      <c r="GC58" s="39">
        <v>0.41459468163576702</v>
      </c>
      <c r="GD58" s="39">
        <v>0.41459468163577401</v>
      </c>
      <c r="GE58" s="39">
        <v>0.41459468163577001</v>
      </c>
      <c r="GF58" s="39">
        <v>0.41459468163577301</v>
      </c>
      <c r="GG58" s="39">
        <v>0.41459468163577101</v>
      </c>
      <c r="GH58" s="39">
        <v>0.41459468163577401</v>
      </c>
      <c r="GI58" s="39">
        <v>0.41459468163576702</v>
      </c>
      <c r="GJ58" s="39">
        <v>0.41459468163577001</v>
      </c>
      <c r="GK58" s="39">
        <v>0.41459468163577301</v>
      </c>
      <c r="GL58" s="39">
        <v>0.41459468163576901</v>
      </c>
      <c r="GM58" s="39">
        <v>0.41459468163576801</v>
      </c>
      <c r="GN58" s="39">
        <v>0.41459468163577301</v>
      </c>
      <c r="GO58" s="39">
        <v>0.41459468163576702</v>
      </c>
      <c r="GP58" s="39">
        <v>0.41459468163576901</v>
      </c>
      <c r="GQ58" s="39">
        <v>0.41459468163577001</v>
      </c>
      <c r="GR58" s="39">
        <v>0.41459468163576901</v>
      </c>
      <c r="GS58" s="39">
        <v>0.41459468163577101</v>
      </c>
      <c r="GT58" s="39">
        <v>0.41459468163577001</v>
      </c>
      <c r="GU58" s="39">
        <v>0.41459468163576901</v>
      </c>
      <c r="GV58" s="39">
        <v>0.41459468163577201</v>
      </c>
      <c r="GW58" s="39">
        <v>0.41831237479218097</v>
      </c>
      <c r="GX58" s="39">
        <v>0.41831237357430001</v>
      </c>
      <c r="GY58" s="39">
        <v>0.41831237357430201</v>
      </c>
      <c r="GZ58" s="39">
        <v>0.41831237357430101</v>
      </c>
      <c r="HA58" s="39">
        <v>0.41831237357430101</v>
      </c>
      <c r="HB58" s="39">
        <v>0.41831237357430301</v>
      </c>
      <c r="HC58" s="39">
        <v>0.41831237357430201</v>
      </c>
      <c r="HD58" s="39">
        <v>0.41831237357430101</v>
      </c>
      <c r="HE58" s="39">
        <v>0.41831237357430101</v>
      </c>
      <c r="HF58" s="39">
        <v>0.41831237357430301</v>
      </c>
      <c r="HG58" s="39">
        <v>0.41831237357430401</v>
      </c>
      <c r="HH58" s="39">
        <v>0.41831237357430601</v>
      </c>
      <c r="HI58" s="39">
        <v>0.41831237357430201</v>
      </c>
      <c r="HJ58" s="39">
        <v>0.41831237357430401</v>
      </c>
      <c r="HK58" s="39">
        <v>0.41831237357430101</v>
      </c>
      <c r="HL58" s="39">
        <v>0.41831237357430001</v>
      </c>
      <c r="HM58" s="39">
        <v>0.41831237357430101</v>
      </c>
      <c r="HN58" s="39">
        <v>0.41831237357430101</v>
      </c>
      <c r="HO58" s="39">
        <v>0.41831237357430301</v>
      </c>
      <c r="HP58" s="39">
        <v>0.41831237357430201</v>
      </c>
      <c r="HQ58" s="39">
        <v>0.41831237357430001</v>
      </c>
      <c r="HR58" s="39">
        <v>0.41831237357430301</v>
      </c>
      <c r="HS58" s="39">
        <v>0.41831237357430301</v>
      </c>
      <c r="HT58" s="39">
        <v>0.41831237357430301</v>
      </c>
      <c r="HU58" s="39">
        <v>0.41831237357430101</v>
      </c>
      <c r="HV58" s="39">
        <v>0.41831237357430101</v>
      </c>
      <c r="HW58" s="39">
        <v>0.41831237357429901</v>
      </c>
      <c r="HX58" s="39">
        <v>0.41831237357430101</v>
      </c>
      <c r="HY58" s="39">
        <v>0.41831237357430101</v>
      </c>
      <c r="HZ58" s="39">
        <v>0.41831237357430301</v>
      </c>
      <c r="IA58" s="39">
        <v>0.41831237357430001</v>
      </c>
      <c r="IB58" s="39">
        <v>0.41831237357430001</v>
      </c>
      <c r="IC58" s="39">
        <v>0.41831237357430301</v>
      </c>
      <c r="ID58" s="39">
        <v>0.41831237357430201</v>
      </c>
      <c r="IE58" s="39">
        <v>0.41831237357430401</v>
      </c>
      <c r="IF58" s="39">
        <v>0.41831237357430601</v>
      </c>
      <c r="IG58" s="39">
        <v>0.41831237357430401</v>
      </c>
      <c r="IH58" s="39">
        <v>0.41831237357429801</v>
      </c>
      <c r="II58" s="39">
        <v>0.41831237357430301</v>
      </c>
      <c r="IJ58" s="39">
        <v>0.41831237357430201</v>
      </c>
      <c r="IK58" s="39">
        <v>0.41831237357430001</v>
      </c>
      <c r="IL58" s="39">
        <v>0.41831237357430601</v>
      </c>
      <c r="IM58" s="39">
        <v>0.41831237357430201</v>
      </c>
      <c r="IN58" s="39">
        <v>0.41831237357429901</v>
      </c>
      <c r="IO58" s="39">
        <v>0.41831237357430001</v>
      </c>
      <c r="IP58" s="39">
        <v>0.41831237357430501</v>
      </c>
      <c r="IQ58" s="39">
        <v>0.41831237357429701</v>
      </c>
      <c r="IR58" s="39">
        <v>0.41831237357430501</v>
      </c>
      <c r="IS58" s="39">
        <v>0.41831237357430201</v>
      </c>
      <c r="IT58" s="39">
        <v>0.41831237357430301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1.2047964605116099</v>
      </c>
      <c r="F59" s="14">
        <v>1.2047964585991999</v>
      </c>
      <c r="G59" s="14">
        <v>1.20479645859913</v>
      </c>
      <c r="H59" s="14">
        <v>1.20479645859913</v>
      </c>
      <c r="I59" s="14">
        <v>1.20479645859911</v>
      </c>
      <c r="J59" s="14">
        <v>1.20479645859913</v>
      </c>
      <c r="K59" s="39">
        <v>1.20479645859913</v>
      </c>
      <c r="L59" s="39">
        <v>1.20479645859913</v>
      </c>
      <c r="M59" s="39">
        <v>1.20479645859912</v>
      </c>
      <c r="N59" s="39">
        <v>1.20479645859911</v>
      </c>
      <c r="O59" s="39">
        <v>1.20479645859911</v>
      </c>
      <c r="P59" s="39">
        <v>1.20479645859912</v>
      </c>
      <c r="Q59" s="39">
        <v>1.20479645859912</v>
      </c>
      <c r="R59" s="39">
        <v>1.2047964585991</v>
      </c>
      <c r="S59" s="39">
        <v>1.20479645859912</v>
      </c>
      <c r="T59" s="39">
        <v>1.20479645859912</v>
      </c>
      <c r="U59" s="39">
        <v>1.20479645859912</v>
      </c>
      <c r="V59" s="39">
        <v>1.20479645859911</v>
      </c>
      <c r="W59" s="39">
        <v>1.20479645859912</v>
      </c>
      <c r="X59" s="39">
        <v>1.20479645859914</v>
      </c>
      <c r="Y59" s="39">
        <v>1.20479645859912</v>
      </c>
      <c r="Z59" s="39">
        <v>1.20479645859912</v>
      </c>
      <c r="AA59" s="39">
        <v>1.20479645859913</v>
      </c>
      <c r="AB59" s="39">
        <v>1.20479645859912</v>
      </c>
      <c r="AC59" s="39">
        <v>1.20479645859913</v>
      </c>
      <c r="AD59" s="39">
        <v>1.20479645859913</v>
      </c>
      <c r="AE59" s="39">
        <v>1.20479645859912</v>
      </c>
      <c r="AF59" s="39">
        <v>1.20479645859913</v>
      </c>
      <c r="AG59" s="39">
        <v>1.20479645859912</v>
      </c>
      <c r="AH59" s="39">
        <v>1.20479645859912</v>
      </c>
      <c r="AI59" s="39">
        <v>1.20479645859913</v>
      </c>
      <c r="AJ59" s="39">
        <v>1.20479645859913</v>
      </c>
      <c r="AK59" s="39">
        <v>1.20479645859913</v>
      </c>
      <c r="AL59" s="39">
        <v>1.20479645859914</v>
      </c>
      <c r="AM59" s="39">
        <v>1.20479645859912</v>
      </c>
      <c r="AN59" s="39">
        <v>1.20479645859912</v>
      </c>
      <c r="AO59" s="39">
        <v>1.20479645859913</v>
      </c>
      <c r="AP59" s="39">
        <v>1.20479645859912</v>
      </c>
      <c r="AQ59" s="39">
        <v>1.20479645859913</v>
      </c>
      <c r="AR59" s="39">
        <v>1.20479645859913</v>
      </c>
      <c r="AS59" s="39">
        <v>1.20479645859913</v>
      </c>
      <c r="AT59" s="39">
        <v>1.20479645859913</v>
      </c>
      <c r="AU59" s="39">
        <v>1.20479645859913</v>
      </c>
      <c r="AV59" s="39">
        <v>1.20479645859912</v>
      </c>
      <c r="AW59" s="39">
        <v>1.20479645859912</v>
      </c>
      <c r="AX59" s="39">
        <v>1.20479645859912</v>
      </c>
      <c r="AY59" s="39">
        <v>1.20479645859914</v>
      </c>
      <c r="AZ59" s="39">
        <v>1.20479645859913</v>
      </c>
      <c r="BA59" s="39">
        <v>1.20479645859911</v>
      </c>
      <c r="BB59" s="39">
        <v>1.20479645859912</v>
      </c>
      <c r="BC59" s="39">
        <v>1.1885491272761499</v>
      </c>
      <c r="BD59" s="39">
        <v>1.18854911532789</v>
      </c>
      <c r="BE59" s="39">
        <v>1.18854911532787</v>
      </c>
      <c r="BF59" s="39">
        <v>1.18854911532787</v>
      </c>
      <c r="BG59" s="39">
        <v>1.18854911532789</v>
      </c>
      <c r="BH59" s="39">
        <v>1.18854911532788</v>
      </c>
      <c r="BI59" s="39">
        <v>1.18854911532788</v>
      </c>
      <c r="BJ59" s="39">
        <v>1.18854911532786</v>
      </c>
      <c r="BK59" s="39">
        <v>1.18854911532787</v>
      </c>
      <c r="BL59" s="39">
        <v>1.18854911532788</v>
      </c>
      <c r="BM59" s="39">
        <v>1.18854911532788</v>
      </c>
      <c r="BN59" s="39">
        <v>1.18854911532788</v>
      </c>
      <c r="BO59" s="39">
        <v>1.18854911532789</v>
      </c>
      <c r="BP59" s="39">
        <v>1.18854911532789</v>
      </c>
      <c r="BQ59" s="39">
        <v>1.18854911532788</v>
      </c>
      <c r="BR59" s="39">
        <v>1.18854911532787</v>
      </c>
      <c r="BS59" s="39">
        <v>1.18854911532789</v>
      </c>
      <c r="BT59" s="39">
        <v>1.18854911532788</v>
      </c>
      <c r="BU59" s="39">
        <v>1.18854911532788</v>
      </c>
      <c r="BV59" s="39">
        <v>1.18854911532788</v>
      </c>
      <c r="BW59" s="39">
        <v>1.18854911532789</v>
      </c>
      <c r="BX59" s="39">
        <v>1.18854911532789</v>
      </c>
      <c r="BY59" s="39">
        <v>1.18854911532788</v>
      </c>
      <c r="BZ59" s="39">
        <v>1.18854911532789</v>
      </c>
      <c r="CA59" s="39">
        <v>1.18854911532788</v>
      </c>
      <c r="CB59" s="39">
        <v>1.18854911532788</v>
      </c>
      <c r="CC59" s="39">
        <v>1.18854911532789</v>
      </c>
      <c r="CD59" s="39">
        <v>1.18854911532788</v>
      </c>
      <c r="CE59" s="39">
        <v>1.18854911532789</v>
      </c>
      <c r="CF59" s="39">
        <v>1.18854911532789</v>
      </c>
      <c r="CG59" s="39">
        <v>1.18854911532788</v>
      </c>
      <c r="CH59" s="39">
        <v>1.18854911532787</v>
      </c>
      <c r="CI59" s="39">
        <v>1.18854911532787</v>
      </c>
      <c r="CJ59" s="39">
        <v>1.18854911532788</v>
      </c>
      <c r="CK59" s="39">
        <v>1.18854911532787</v>
      </c>
      <c r="CL59" s="39">
        <v>1.18854911532789</v>
      </c>
      <c r="CM59" s="39">
        <v>1.18854911532788</v>
      </c>
      <c r="CN59" s="39">
        <v>1.18854911532788</v>
      </c>
      <c r="CO59" s="39">
        <v>1.18854911532787</v>
      </c>
      <c r="CP59" s="39">
        <v>1.18854911532788</v>
      </c>
      <c r="CQ59" s="39">
        <v>1.18854911532786</v>
      </c>
      <c r="CR59" s="39">
        <v>1.18854911532788</v>
      </c>
      <c r="CS59" s="39">
        <v>1.18854911532786</v>
      </c>
      <c r="CT59" s="39">
        <v>1.18854911532787</v>
      </c>
      <c r="CU59" s="39">
        <v>1.18854911532789</v>
      </c>
      <c r="CV59" s="39">
        <v>1.18854911532786</v>
      </c>
      <c r="CW59" s="39">
        <v>1.18854911532786</v>
      </c>
      <c r="CX59" s="39">
        <v>1.18854911532788</v>
      </c>
      <c r="CY59" s="39">
        <v>1.18854911532788</v>
      </c>
      <c r="CZ59" s="39">
        <v>1.18854911532786</v>
      </c>
      <c r="DA59" s="39">
        <v>1.18050641069121</v>
      </c>
      <c r="DB59" s="39">
        <v>1.18050640649014</v>
      </c>
      <c r="DC59" s="39">
        <v>1.1805064064901301</v>
      </c>
      <c r="DD59" s="39">
        <v>1.18050640649014</v>
      </c>
      <c r="DE59" s="39">
        <v>1.1805064064901301</v>
      </c>
      <c r="DF59" s="39">
        <v>1.18050640649014</v>
      </c>
      <c r="DG59" s="39">
        <v>1.1805064064901301</v>
      </c>
      <c r="DH59" s="39">
        <v>1.1805064064901301</v>
      </c>
      <c r="DI59" s="39">
        <v>1.1805064064901301</v>
      </c>
      <c r="DJ59" s="39">
        <v>1.1805064064901201</v>
      </c>
      <c r="DK59" s="39">
        <v>1.18050640649014</v>
      </c>
      <c r="DL59" s="39">
        <v>1.18050640649014</v>
      </c>
      <c r="DM59" s="39">
        <v>1.18050640649014</v>
      </c>
      <c r="DN59" s="39">
        <v>1.18050640649014</v>
      </c>
      <c r="DO59" s="39">
        <v>1.1805064064901201</v>
      </c>
      <c r="DP59" s="39">
        <v>1.18050640649014</v>
      </c>
      <c r="DQ59" s="39">
        <v>1.18050640649015</v>
      </c>
      <c r="DR59" s="39">
        <v>1.1805064064901301</v>
      </c>
      <c r="DS59" s="39">
        <v>1.18050640649014</v>
      </c>
      <c r="DT59" s="39">
        <v>1.18050640649014</v>
      </c>
      <c r="DU59" s="39">
        <v>1.1805064064901201</v>
      </c>
      <c r="DV59" s="39">
        <v>1.1805064064901301</v>
      </c>
      <c r="DW59" s="39">
        <v>1.1805064064901301</v>
      </c>
      <c r="DX59" s="39">
        <v>1.1805064064901301</v>
      </c>
      <c r="DY59" s="39">
        <v>1.1805064064901201</v>
      </c>
      <c r="DZ59" s="39">
        <v>1.1805064064901301</v>
      </c>
      <c r="EA59" s="39">
        <v>1.18050640649014</v>
      </c>
      <c r="EB59" s="39">
        <v>1.18050640649014</v>
      </c>
      <c r="EC59" s="39">
        <v>1.18050640649014</v>
      </c>
      <c r="ED59" s="39">
        <v>1.1805064064901201</v>
      </c>
      <c r="EE59" s="39">
        <v>1.1805064064901301</v>
      </c>
      <c r="EF59" s="39">
        <v>1.1805064064901301</v>
      </c>
      <c r="EG59" s="39">
        <v>1.1805064064901301</v>
      </c>
      <c r="EH59" s="39">
        <v>1.18050640649014</v>
      </c>
      <c r="EI59" s="39">
        <v>1.18050640649014</v>
      </c>
      <c r="EJ59" s="39">
        <v>1.1805064064901301</v>
      </c>
      <c r="EK59" s="39">
        <v>1.1805064064901301</v>
      </c>
      <c r="EL59" s="39">
        <v>1.18050640649014</v>
      </c>
      <c r="EM59" s="39">
        <v>1.1805064064901201</v>
      </c>
      <c r="EN59" s="39">
        <v>1.1805064064901101</v>
      </c>
      <c r="EO59" s="39">
        <v>1.18050640649014</v>
      </c>
      <c r="EP59" s="39">
        <v>1.1805064064901301</v>
      </c>
      <c r="EQ59" s="39">
        <v>1.18050640649014</v>
      </c>
      <c r="ER59" s="39">
        <v>1.18050640649014</v>
      </c>
      <c r="ES59" s="39">
        <v>1.18050640649014</v>
      </c>
      <c r="ET59" s="39">
        <v>1.1805064064901301</v>
      </c>
      <c r="EU59" s="39">
        <v>1.18050640649014</v>
      </c>
      <c r="EV59" s="39">
        <v>1.1805064064901301</v>
      </c>
      <c r="EW59" s="39">
        <v>1.18050640649014</v>
      </c>
      <c r="EX59" s="39">
        <v>1.1805064064901301</v>
      </c>
      <c r="EY59" s="39">
        <v>1.1966457325933</v>
      </c>
      <c r="EZ59" s="39">
        <v>1.19664572703385</v>
      </c>
      <c r="FA59" s="39">
        <v>1.19664572703382</v>
      </c>
      <c r="FB59" s="39">
        <v>1.19664572703384</v>
      </c>
      <c r="FC59" s="39">
        <v>1.19664572703383</v>
      </c>
      <c r="FD59" s="39">
        <v>1.19664572703383</v>
      </c>
      <c r="FE59" s="39">
        <v>1.19664572703384</v>
      </c>
      <c r="FF59" s="39">
        <v>1.19664572703385</v>
      </c>
      <c r="FG59" s="39">
        <v>1.19664572703383</v>
      </c>
      <c r="FH59" s="39">
        <v>1.19664572703385</v>
      </c>
      <c r="FI59" s="39">
        <v>1.19664572703383</v>
      </c>
      <c r="FJ59" s="39">
        <v>1.19664572703385</v>
      </c>
      <c r="FK59" s="39">
        <v>1.19664572703383</v>
      </c>
      <c r="FL59" s="39">
        <v>1.19664572703385</v>
      </c>
      <c r="FM59" s="39">
        <v>1.19664572703382</v>
      </c>
      <c r="FN59" s="39">
        <v>1.19664572703384</v>
      </c>
      <c r="FO59" s="39">
        <v>1.19664572703382</v>
      </c>
      <c r="FP59" s="39">
        <v>1.19664572703384</v>
      </c>
      <c r="FQ59" s="39">
        <v>1.19664572703384</v>
      </c>
      <c r="FR59" s="39">
        <v>1.19664572703384</v>
      </c>
      <c r="FS59" s="39">
        <v>1.19664572703386</v>
      </c>
      <c r="FT59" s="39">
        <v>1.19664572703383</v>
      </c>
      <c r="FU59" s="39">
        <v>1.19664572703384</v>
      </c>
      <c r="FV59" s="39">
        <v>1.19664572703384</v>
      </c>
      <c r="FW59" s="39">
        <v>1.19664572703382</v>
      </c>
      <c r="FX59" s="39">
        <v>1.19664572703382</v>
      </c>
      <c r="FY59" s="39">
        <v>1.19664572703383</v>
      </c>
      <c r="FZ59" s="39">
        <v>1.19664572703383</v>
      </c>
      <c r="GA59" s="39">
        <v>1.19664572703385</v>
      </c>
      <c r="GB59" s="39">
        <v>1.19664572703385</v>
      </c>
      <c r="GC59" s="39">
        <v>1.19664572703382</v>
      </c>
      <c r="GD59" s="39">
        <v>1.19664572703385</v>
      </c>
      <c r="GE59" s="39">
        <v>1.19664572703383</v>
      </c>
      <c r="GF59" s="39">
        <v>1.19664572703385</v>
      </c>
      <c r="GG59" s="39">
        <v>1.19664572703384</v>
      </c>
      <c r="GH59" s="39">
        <v>1.19664572703385</v>
      </c>
      <c r="GI59" s="39">
        <v>1.19664572703382</v>
      </c>
      <c r="GJ59" s="39">
        <v>1.19664572703383</v>
      </c>
      <c r="GK59" s="39">
        <v>1.19664572703384</v>
      </c>
      <c r="GL59" s="39">
        <v>1.19664572703383</v>
      </c>
      <c r="GM59" s="39">
        <v>1.19664572703382</v>
      </c>
      <c r="GN59" s="39">
        <v>1.19664572703384</v>
      </c>
      <c r="GO59" s="39">
        <v>1.19664572703382</v>
      </c>
      <c r="GP59" s="39">
        <v>1.19664572703383</v>
      </c>
      <c r="GQ59" s="39">
        <v>1.19664572703383</v>
      </c>
      <c r="GR59" s="39">
        <v>1.19664572703383</v>
      </c>
      <c r="GS59" s="39">
        <v>1.19664572703384</v>
      </c>
      <c r="GT59" s="39">
        <v>1.19664572703383</v>
      </c>
      <c r="GU59" s="39">
        <v>1.19664572703383</v>
      </c>
      <c r="GV59" s="39">
        <v>1.19664572703384</v>
      </c>
      <c r="GW59" s="39">
        <v>1.21300153080771</v>
      </c>
      <c r="GX59" s="39">
        <v>1.2130015254497</v>
      </c>
      <c r="GY59" s="39">
        <v>1.21300152544971</v>
      </c>
      <c r="GZ59" s="39">
        <v>1.21300152544971</v>
      </c>
      <c r="HA59" s="39">
        <v>1.21300152544971</v>
      </c>
      <c r="HB59" s="39">
        <v>1.21300152544972</v>
      </c>
      <c r="HC59" s="39">
        <v>1.21300152544971</v>
      </c>
      <c r="HD59" s="39">
        <v>1.21300152544971</v>
      </c>
      <c r="HE59" s="39">
        <v>1.21300152544971</v>
      </c>
      <c r="HF59" s="39">
        <v>1.21300152544972</v>
      </c>
      <c r="HG59" s="39">
        <v>1.21300152544972</v>
      </c>
      <c r="HH59" s="39">
        <v>1.2130015254497299</v>
      </c>
      <c r="HI59" s="39">
        <v>1.21300152544971</v>
      </c>
      <c r="HJ59" s="39">
        <v>1.21300152544972</v>
      </c>
      <c r="HK59" s="39">
        <v>1.21300152544971</v>
      </c>
      <c r="HL59" s="39">
        <v>1.21300152544971</v>
      </c>
      <c r="HM59" s="39">
        <v>1.21300152544971</v>
      </c>
      <c r="HN59" s="39">
        <v>1.21300152544971</v>
      </c>
      <c r="HO59" s="39">
        <v>1.21300152544972</v>
      </c>
      <c r="HP59" s="39">
        <v>1.21300152544971</v>
      </c>
      <c r="HQ59" s="39">
        <v>1.2130015254497</v>
      </c>
      <c r="HR59" s="39">
        <v>1.21300152544972</v>
      </c>
      <c r="HS59" s="39">
        <v>1.21300152544972</v>
      </c>
      <c r="HT59" s="39">
        <v>1.21300152544972</v>
      </c>
      <c r="HU59" s="39">
        <v>1.21300152544971</v>
      </c>
      <c r="HV59" s="39">
        <v>1.21300152544971</v>
      </c>
      <c r="HW59" s="39">
        <v>1.2130015254497</v>
      </c>
      <c r="HX59" s="39">
        <v>1.21300152544971</v>
      </c>
      <c r="HY59" s="39">
        <v>1.21300152544971</v>
      </c>
      <c r="HZ59" s="39">
        <v>1.21300152544972</v>
      </c>
      <c r="IA59" s="39">
        <v>1.2130015254497</v>
      </c>
      <c r="IB59" s="39">
        <v>1.21300152544971</v>
      </c>
      <c r="IC59" s="39">
        <v>1.21300152544972</v>
      </c>
      <c r="ID59" s="39">
        <v>1.21300152544971</v>
      </c>
      <c r="IE59" s="39">
        <v>1.21300152544972</v>
      </c>
      <c r="IF59" s="39">
        <v>1.2130015254497299</v>
      </c>
      <c r="IG59" s="39">
        <v>1.21300152544972</v>
      </c>
      <c r="IH59" s="39">
        <v>1.2130015254497</v>
      </c>
      <c r="II59" s="39">
        <v>1.21300152544972</v>
      </c>
      <c r="IJ59" s="39">
        <v>1.21300152544971</v>
      </c>
      <c r="IK59" s="39">
        <v>1.21300152544971</v>
      </c>
      <c r="IL59" s="39">
        <v>1.2130015254497299</v>
      </c>
      <c r="IM59" s="39">
        <v>1.21300152544971</v>
      </c>
      <c r="IN59" s="39">
        <v>1.2130015254497</v>
      </c>
      <c r="IO59" s="39">
        <v>1.2130015254497</v>
      </c>
      <c r="IP59" s="39">
        <v>1.2130015254497299</v>
      </c>
      <c r="IQ59" s="39">
        <v>1.21300152544969</v>
      </c>
      <c r="IR59" s="39">
        <v>1.2130015254497299</v>
      </c>
      <c r="IS59" s="39">
        <v>1.21300152544971</v>
      </c>
      <c r="IT59" s="39">
        <v>1.21300152544972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0.115478306558408</v>
      </c>
      <c r="F60" s="14">
        <v>0.115478306558408</v>
      </c>
      <c r="G60" s="14">
        <v>0.115478306558408</v>
      </c>
      <c r="H60" s="14">
        <v>0.115478306558408</v>
      </c>
      <c r="I60" s="14">
        <v>0.115478306558408</v>
      </c>
      <c r="J60" s="14">
        <v>0.115478306558408</v>
      </c>
      <c r="K60" s="39">
        <v>0.115478306558408</v>
      </c>
      <c r="L60" s="39">
        <v>0.115478306558408</v>
      </c>
      <c r="M60" s="39">
        <v>0.115478306558408</v>
      </c>
      <c r="N60" s="39">
        <v>0.115478306558408</v>
      </c>
      <c r="O60" s="39">
        <v>0.115478306558408</v>
      </c>
      <c r="P60" s="39">
        <v>0.115478306558408</v>
      </c>
      <c r="Q60" s="39">
        <v>0.115478306558408</v>
      </c>
      <c r="R60" s="39">
        <v>0.115478306558408</v>
      </c>
      <c r="S60" s="39">
        <v>0.115478306558408</v>
      </c>
      <c r="T60" s="39">
        <v>0.115478306558408</v>
      </c>
      <c r="U60" s="39">
        <v>0.115478306558408</v>
      </c>
      <c r="V60" s="39">
        <v>0.115478306558408</v>
      </c>
      <c r="W60" s="39">
        <v>0.115478306558408</v>
      </c>
      <c r="X60" s="39">
        <v>0.115478306558408</v>
      </c>
      <c r="Y60" s="39">
        <v>0.115478306558408</v>
      </c>
      <c r="Z60" s="39">
        <v>0.115478306558408</v>
      </c>
      <c r="AA60" s="39">
        <v>0.115478306558408</v>
      </c>
      <c r="AB60" s="39">
        <v>0.115478306558408</v>
      </c>
      <c r="AC60" s="39">
        <v>0.115478306558408</v>
      </c>
      <c r="AD60" s="39">
        <v>0.115478306558408</v>
      </c>
      <c r="AE60" s="39">
        <v>0.115478306558408</v>
      </c>
      <c r="AF60" s="39">
        <v>0.115478306558408</v>
      </c>
      <c r="AG60" s="39">
        <v>0.115478306558408</v>
      </c>
      <c r="AH60" s="39">
        <v>0.115478306558408</v>
      </c>
      <c r="AI60" s="39">
        <v>0.115478306558408</v>
      </c>
      <c r="AJ60" s="39">
        <v>0.115478306558408</v>
      </c>
      <c r="AK60" s="39">
        <v>0.115478306558408</v>
      </c>
      <c r="AL60" s="39">
        <v>0.115478306558408</v>
      </c>
      <c r="AM60" s="39">
        <v>0.115478306558408</v>
      </c>
      <c r="AN60" s="39">
        <v>0.115478306558408</v>
      </c>
      <c r="AO60" s="39">
        <v>0.115478306558408</v>
      </c>
      <c r="AP60" s="39">
        <v>0.115478306558408</v>
      </c>
      <c r="AQ60" s="39">
        <v>0.115478306558408</v>
      </c>
      <c r="AR60" s="39">
        <v>0.115478306558408</v>
      </c>
      <c r="AS60" s="39">
        <v>0.115478306558408</v>
      </c>
      <c r="AT60" s="39">
        <v>0.115478306558408</v>
      </c>
      <c r="AU60" s="39">
        <v>0.115478306558408</v>
      </c>
      <c r="AV60" s="39">
        <v>0.115478306558408</v>
      </c>
      <c r="AW60" s="39">
        <v>0.115478306558408</v>
      </c>
      <c r="AX60" s="39">
        <v>0.115478306558408</v>
      </c>
      <c r="AY60" s="39">
        <v>0.115478306558408</v>
      </c>
      <c r="AZ60" s="39">
        <v>0.115478306558408</v>
      </c>
      <c r="BA60" s="39">
        <v>0.115478306558408</v>
      </c>
      <c r="BB60" s="39">
        <v>0.115478306558408</v>
      </c>
      <c r="BC60" s="39">
        <v>0.115478306794319</v>
      </c>
      <c r="BD60" s="39">
        <v>0.115478306794319</v>
      </c>
      <c r="BE60" s="39">
        <v>0.115478306794319</v>
      </c>
      <c r="BF60" s="39">
        <v>0.115478306794319</v>
      </c>
      <c r="BG60" s="39">
        <v>0.115478306794319</v>
      </c>
      <c r="BH60" s="39">
        <v>0.115478306794319</v>
      </c>
      <c r="BI60" s="39">
        <v>0.115478306794319</v>
      </c>
      <c r="BJ60" s="39">
        <v>0.115478306794319</v>
      </c>
      <c r="BK60" s="39">
        <v>0.115478306794319</v>
      </c>
      <c r="BL60" s="39">
        <v>0.115478306794319</v>
      </c>
      <c r="BM60" s="39">
        <v>0.115478306794319</v>
      </c>
      <c r="BN60" s="39">
        <v>0.115478306794319</v>
      </c>
      <c r="BO60" s="39">
        <v>0.115478306794319</v>
      </c>
      <c r="BP60" s="39">
        <v>0.115478306794319</v>
      </c>
      <c r="BQ60" s="39">
        <v>0.115478306794319</v>
      </c>
      <c r="BR60" s="39">
        <v>0.115478306794319</v>
      </c>
      <c r="BS60" s="39">
        <v>0.115478306794319</v>
      </c>
      <c r="BT60" s="39">
        <v>0.115478306794319</v>
      </c>
      <c r="BU60" s="39">
        <v>0.115478306794319</v>
      </c>
      <c r="BV60" s="39">
        <v>0.115478306794319</v>
      </c>
      <c r="BW60" s="39">
        <v>0.115478306794319</v>
      </c>
      <c r="BX60" s="39">
        <v>0.115478306794319</v>
      </c>
      <c r="BY60" s="39">
        <v>0.115478306794319</v>
      </c>
      <c r="BZ60" s="39">
        <v>0.115478306794319</v>
      </c>
      <c r="CA60" s="39">
        <v>0.115478306794319</v>
      </c>
      <c r="CB60" s="39">
        <v>0.115478306794319</v>
      </c>
      <c r="CC60" s="39">
        <v>0.115478306794319</v>
      </c>
      <c r="CD60" s="39">
        <v>0.115478306794319</v>
      </c>
      <c r="CE60" s="39">
        <v>0.115478306794319</v>
      </c>
      <c r="CF60" s="39">
        <v>0.115478306794319</v>
      </c>
      <c r="CG60" s="39">
        <v>0.115478306794319</v>
      </c>
      <c r="CH60" s="39">
        <v>0.115478306794319</v>
      </c>
      <c r="CI60" s="39">
        <v>0.115478306794319</v>
      </c>
      <c r="CJ60" s="39">
        <v>0.115478306794319</v>
      </c>
      <c r="CK60" s="39">
        <v>0.115478306794319</v>
      </c>
      <c r="CL60" s="39">
        <v>0.115478306794319</v>
      </c>
      <c r="CM60" s="39">
        <v>0.115478306794319</v>
      </c>
      <c r="CN60" s="39">
        <v>0.115478306794319</v>
      </c>
      <c r="CO60" s="39">
        <v>0.115478306794319</v>
      </c>
      <c r="CP60" s="39">
        <v>0.115478306794319</v>
      </c>
      <c r="CQ60" s="39">
        <v>0.115478306794319</v>
      </c>
      <c r="CR60" s="39">
        <v>0.115478306794319</v>
      </c>
      <c r="CS60" s="39">
        <v>0.115478306794319</v>
      </c>
      <c r="CT60" s="39">
        <v>0.115478306794319</v>
      </c>
      <c r="CU60" s="39">
        <v>0.115478306794319</v>
      </c>
      <c r="CV60" s="39">
        <v>0.115478306794319</v>
      </c>
      <c r="CW60" s="39">
        <v>0.115478306794319</v>
      </c>
      <c r="CX60" s="39">
        <v>0.115478306794319</v>
      </c>
      <c r="CY60" s="39">
        <v>0.115478306794319</v>
      </c>
      <c r="CZ60" s="39">
        <v>0.115478306794319</v>
      </c>
      <c r="DA60" s="39">
        <v>0.115478306912235</v>
      </c>
      <c r="DB60" s="39">
        <v>0.115478306912236</v>
      </c>
      <c r="DC60" s="39">
        <v>0.115478306912236</v>
      </c>
      <c r="DD60" s="39">
        <v>0.115478306912236</v>
      </c>
      <c r="DE60" s="39">
        <v>0.115478306912236</v>
      </c>
      <c r="DF60" s="39">
        <v>0.115478306912236</v>
      </c>
      <c r="DG60" s="39">
        <v>0.115478306912236</v>
      </c>
      <c r="DH60" s="39">
        <v>0.115478306912236</v>
      </c>
      <c r="DI60" s="39">
        <v>0.115478306912236</v>
      </c>
      <c r="DJ60" s="39">
        <v>0.115478306912236</v>
      </c>
      <c r="DK60" s="39">
        <v>0.115478306912236</v>
      </c>
      <c r="DL60" s="39">
        <v>0.115478306912236</v>
      </c>
      <c r="DM60" s="39">
        <v>0.115478306912236</v>
      </c>
      <c r="DN60" s="39">
        <v>0.115478306912236</v>
      </c>
      <c r="DO60" s="39">
        <v>0.115478306912236</v>
      </c>
      <c r="DP60" s="39">
        <v>0.115478306912236</v>
      </c>
      <c r="DQ60" s="39">
        <v>0.115478306912236</v>
      </c>
      <c r="DR60" s="39">
        <v>0.115478306912236</v>
      </c>
      <c r="DS60" s="39">
        <v>0.115478306912236</v>
      </c>
      <c r="DT60" s="39">
        <v>0.115478306912236</v>
      </c>
      <c r="DU60" s="39">
        <v>0.115478306912236</v>
      </c>
      <c r="DV60" s="39">
        <v>0.115478306912236</v>
      </c>
      <c r="DW60" s="39">
        <v>0.115478306912236</v>
      </c>
      <c r="DX60" s="39">
        <v>0.115478306912236</v>
      </c>
      <c r="DY60" s="39">
        <v>0.115478306912236</v>
      </c>
      <c r="DZ60" s="39">
        <v>0.115478306912236</v>
      </c>
      <c r="EA60" s="39">
        <v>0.115478306912236</v>
      </c>
      <c r="EB60" s="39">
        <v>0.115478306912236</v>
      </c>
      <c r="EC60" s="39">
        <v>0.115478306912236</v>
      </c>
      <c r="ED60" s="39">
        <v>0.115478306912236</v>
      </c>
      <c r="EE60" s="39">
        <v>0.115478306912236</v>
      </c>
      <c r="EF60" s="39">
        <v>0.115478306912236</v>
      </c>
      <c r="EG60" s="39">
        <v>0.115478306912236</v>
      </c>
      <c r="EH60" s="39">
        <v>0.115478306912236</v>
      </c>
      <c r="EI60" s="39">
        <v>0.115478306912236</v>
      </c>
      <c r="EJ60" s="39">
        <v>0.115478306912236</v>
      </c>
      <c r="EK60" s="39">
        <v>0.115478306912236</v>
      </c>
      <c r="EL60" s="39">
        <v>0.115478306912236</v>
      </c>
      <c r="EM60" s="39">
        <v>0.115478306912236</v>
      </c>
      <c r="EN60" s="39">
        <v>0.115478306912236</v>
      </c>
      <c r="EO60" s="39">
        <v>0.115478306912236</v>
      </c>
      <c r="EP60" s="39">
        <v>0.115478306912236</v>
      </c>
      <c r="EQ60" s="39">
        <v>0.115478306912236</v>
      </c>
      <c r="ER60" s="39">
        <v>0.115478306912236</v>
      </c>
      <c r="ES60" s="39">
        <v>0.115478306912236</v>
      </c>
      <c r="ET60" s="39">
        <v>0.115478306912236</v>
      </c>
      <c r="EU60" s="39">
        <v>0.115478306912236</v>
      </c>
      <c r="EV60" s="39">
        <v>0.115478306912236</v>
      </c>
      <c r="EW60" s="39">
        <v>0.115478306912236</v>
      </c>
      <c r="EX60" s="39">
        <v>0.115478306912236</v>
      </c>
      <c r="EY60" s="39">
        <v>0.115478306676376</v>
      </c>
      <c r="EZ60" s="39">
        <v>0.115478306676376</v>
      </c>
      <c r="FA60" s="39">
        <v>0.115478306676376</v>
      </c>
      <c r="FB60" s="39">
        <v>0.115478306676376</v>
      </c>
      <c r="FC60" s="39">
        <v>0.115478306676376</v>
      </c>
      <c r="FD60" s="39">
        <v>0.115478306676376</v>
      </c>
      <c r="FE60" s="39">
        <v>0.115478306676376</v>
      </c>
      <c r="FF60" s="39">
        <v>0.115478306676376</v>
      </c>
      <c r="FG60" s="39">
        <v>0.115478306676376</v>
      </c>
      <c r="FH60" s="39">
        <v>0.115478306676376</v>
      </c>
      <c r="FI60" s="39">
        <v>0.115478306676376</v>
      </c>
      <c r="FJ60" s="39">
        <v>0.115478306676376</v>
      </c>
      <c r="FK60" s="39">
        <v>0.115478306676376</v>
      </c>
      <c r="FL60" s="39">
        <v>0.115478306676376</v>
      </c>
      <c r="FM60" s="39">
        <v>0.115478306676376</v>
      </c>
      <c r="FN60" s="39">
        <v>0.115478306676376</v>
      </c>
      <c r="FO60" s="39">
        <v>0.115478306676376</v>
      </c>
      <c r="FP60" s="39">
        <v>0.115478306676376</v>
      </c>
      <c r="FQ60" s="39">
        <v>0.115478306676376</v>
      </c>
      <c r="FR60" s="39">
        <v>0.115478306676376</v>
      </c>
      <c r="FS60" s="39">
        <v>0.115478306676376</v>
      </c>
      <c r="FT60" s="39">
        <v>0.115478306676376</v>
      </c>
      <c r="FU60" s="39">
        <v>0.115478306676376</v>
      </c>
      <c r="FV60" s="39">
        <v>0.115478306676376</v>
      </c>
      <c r="FW60" s="39">
        <v>0.115478306676376</v>
      </c>
      <c r="FX60" s="39">
        <v>0.115478306676376</v>
      </c>
      <c r="FY60" s="39">
        <v>0.115478306676376</v>
      </c>
      <c r="FZ60" s="39">
        <v>0.115478306676376</v>
      </c>
      <c r="GA60" s="39">
        <v>0.115478306676376</v>
      </c>
      <c r="GB60" s="39">
        <v>0.115478306676376</v>
      </c>
      <c r="GC60" s="39">
        <v>0.115478306676376</v>
      </c>
      <c r="GD60" s="39">
        <v>0.115478306676376</v>
      </c>
      <c r="GE60" s="39">
        <v>0.115478306676376</v>
      </c>
      <c r="GF60" s="39">
        <v>0.115478306676376</v>
      </c>
      <c r="GG60" s="39">
        <v>0.115478306676376</v>
      </c>
      <c r="GH60" s="39">
        <v>0.115478306676376</v>
      </c>
      <c r="GI60" s="39">
        <v>0.115478306676376</v>
      </c>
      <c r="GJ60" s="39">
        <v>0.115478306676376</v>
      </c>
      <c r="GK60" s="39">
        <v>0.115478306676376</v>
      </c>
      <c r="GL60" s="39">
        <v>0.115478306676376</v>
      </c>
      <c r="GM60" s="39">
        <v>0.115478306676376</v>
      </c>
      <c r="GN60" s="39">
        <v>0.115478306676376</v>
      </c>
      <c r="GO60" s="39">
        <v>0.115478306676376</v>
      </c>
      <c r="GP60" s="39">
        <v>0.115478306676376</v>
      </c>
      <c r="GQ60" s="39">
        <v>0.115478306676376</v>
      </c>
      <c r="GR60" s="39">
        <v>0.115478306676376</v>
      </c>
      <c r="GS60" s="39">
        <v>0.115478306676376</v>
      </c>
      <c r="GT60" s="39">
        <v>0.115478306676376</v>
      </c>
      <c r="GU60" s="39">
        <v>0.115478306676376</v>
      </c>
      <c r="GV60" s="39">
        <v>0.115478306676376</v>
      </c>
      <c r="GW60" s="39">
        <v>0.115478306440417</v>
      </c>
      <c r="GX60" s="39">
        <v>0.115478306440417</v>
      </c>
      <c r="GY60" s="39">
        <v>0.115478306440417</v>
      </c>
      <c r="GZ60" s="39">
        <v>0.115478306440417</v>
      </c>
      <c r="HA60" s="39">
        <v>0.115478306440417</v>
      </c>
      <c r="HB60" s="39">
        <v>0.115478306440417</v>
      </c>
      <c r="HC60" s="39">
        <v>0.115478306440417</v>
      </c>
      <c r="HD60" s="39">
        <v>0.115478306440417</v>
      </c>
      <c r="HE60" s="39">
        <v>0.115478306440417</v>
      </c>
      <c r="HF60" s="39">
        <v>0.115478306440417</v>
      </c>
      <c r="HG60" s="39">
        <v>0.115478306440417</v>
      </c>
      <c r="HH60" s="39">
        <v>0.115478306440417</v>
      </c>
      <c r="HI60" s="39">
        <v>0.115478306440417</v>
      </c>
      <c r="HJ60" s="39">
        <v>0.115478306440417</v>
      </c>
      <c r="HK60" s="39">
        <v>0.115478306440417</v>
      </c>
      <c r="HL60" s="39">
        <v>0.115478306440417</v>
      </c>
      <c r="HM60" s="39">
        <v>0.115478306440417</v>
      </c>
      <c r="HN60" s="39">
        <v>0.115478306440417</v>
      </c>
      <c r="HO60" s="39">
        <v>0.115478306440417</v>
      </c>
      <c r="HP60" s="39">
        <v>0.115478306440417</v>
      </c>
      <c r="HQ60" s="39">
        <v>0.115478306440417</v>
      </c>
      <c r="HR60" s="39">
        <v>0.115478306440417</v>
      </c>
      <c r="HS60" s="39">
        <v>0.115478306440417</v>
      </c>
      <c r="HT60" s="39">
        <v>0.115478306440417</v>
      </c>
      <c r="HU60" s="39">
        <v>0.115478306440417</v>
      </c>
      <c r="HV60" s="39">
        <v>0.115478306440417</v>
      </c>
      <c r="HW60" s="39">
        <v>0.115478306440417</v>
      </c>
      <c r="HX60" s="39">
        <v>0.115478306440417</v>
      </c>
      <c r="HY60" s="39">
        <v>0.115478306440417</v>
      </c>
      <c r="HZ60" s="39">
        <v>0.115478306440417</v>
      </c>
      <c r="IA60" s="39">
        <v>0.115478306440417</v>
      </c>
      <c r="IB60" s="39">
        <v>0.115478306440417</v>
      </c>
      <c r="IC60" s="39">
        <v>0.115478306440417</v>
      </c>
      <c r="ID60" s="39">
        <v>0.115478306440417</v>
      </c>
      <c r="IE60" s="39">
        <v>0.115478306440417</v>
      </c>
      <c r="IF60" s="39">
        <v>0.115478306440417</v>
      </c>
      <c r="IG60" s="39">
        <v>0.115478306440417</v>
      </c>
      <c r="IH60" s="39">
        <v>0.115478306440417</v>
      </c>
      <c r="II60" s="39">
        <v>0.115478306440417</v>
      </c>
      <c r="IJ60" s="39">
        <v>0.115478306440417</v>
      </c>
      <c r="IK60" s="39">
        <v>0.115478306440417</v>
      </c>
      <c r="IL60" s="39">
        <v>0.115478306440417</v>
      </c>
      <c r="IM60" s="39">
        <v>0.115478306440417</v>
      </c>
      <c r="IN60" s="39">
        <v>0.115478306440417</v>
      </c>
      <c r="IO60" s="39">
        <v>0.115478306440417</v>
      </c>
      <c r="IP60" s="39">
        <v>0.115478306440417</v>
      </c>
      <c r="IQ60" s="39">
        <v>0.115478306440417</v>
      </c>
      <c r="IR60" s="39">
        <v>0.115478306440417</v>
      </c>
      <c r="IS60" s="39">
        <v>0.115478306440417</v>
      </c>
      <c r="IT60" s="39">
        <v>0.115478306440417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8.0706679083099898E-3</v>
      </c>
      <c r="F61" s="14">
        <v>1.1642868740629499E-2</v>
      </c>
      <c r="G61" s="14">
        <v>1.62127765484773E-2</v>
      </c>
      <c r="H61" s="14">
        <v>2.2008445806058499E-2</v>
      </c>
      <c r="I61" s="14">
        <v>2.9306688605871701E-2</v>
      </c>
      <c r="J61" s="14">
        <v>3.8444154378725802E-2</v>
      </c>
      <c r="K61" s="39">
        <v>4.98308849397524E-2</v>
      </c>
      <c r="L61" s="39">
        <v>6.3966286897964297E-2</v>
      </c>
      <c r="M61" s="39">
        <v>8.1457445813184606E-2</v>
      </c>
      <c r="N61" s="39">
        <v>0.103039617402036</v>
      </c>
      <c r="O61" s="39">
        <v>0.102409653880808</v>
      </c>
      <c r="P61" s="39">
        <v>8.0980963535477096E-2</v>
      </c>
      <c r="Q61" s="39">
        <v>6.3608651981720804E-2</v>
      </c>
      <c r="R61" s="39">
        <v>4.9563953287233897E-2</v>
      </c>
      <c r="S61" s="39">
        <v>4.3598226831359999E-2</v>
      </c>
      <c r="T61" s="39">
        <v>2.9159601727850398E-2</v>
      </c>
      <c r="U61" s="39">
        <v>2.1903108597200401E-2</v>
      </c>
      <c r="V61" s="39">
        <v>1.6137587366327699E-2</v>
      </c>
      <c r="W61" s="39">
        <v>1.1590355077937899E-2</v>
      </c>
      <c r="X61" s="39">
        <v>8.0349605272531308E-3</v>
      </c>
      <c r="Y61" s="39">
        <v>8.0167167370222003E-3</v>
      </c>
      <c r="Z61" s="39">
        <v>1.1563841369609199E-2</v>
      </c>
      <c r="AA61" s="39">
        <v>1.6099774891426201E-2</v>
      </c>
      <c r="AB61" s="39">
        <v>2.1850288123718298E-2</v>
      </c>
      <c r="AC61" s="39">
        <v>2.9088787828470901E-2</v>
      </c>
      <c r="AD61" s="39">
        <v>3.8147465206692301E-2</v>
      </c>
      <c r="AE61" s="39">
        <v>4.9430529046700498E-2</v>
      </c>
      <c r="AF61" s="39">
        <v>6.3429770280112305E-2</v>
      </c>
      <c r="AG61" s="39">
        <v>8.0742361249188405E-2</v>
      </c>
      <c r="AH61" s="39">
        <v>0.10209069160778</v>
      </c>
      <c r="AI61" s="39">
        <v>0.10272597893935401</v>
      </c>
      <c r="AJ61" s="39">
        <v>8.1219326169712294E-2</v>
      </c>
      <c r="AK61" s="39">
        <v>6.3787490123601798E-2</v>
      </c>
      <c r="AL61" s="39">
        <v>4.9697403780322197E-2</v>
      </c>
      <c r="AM61" s="39">
        <v>4.3713226629448002E-2</v>
      </c>
      <c r="AN61" s="39">
        <v>2.9232215320487101E-2</v>
      </c>
      <c r="AO61" s="39">
        <v>2.19558272943659E-2</v>
      </c>
      <c r="AP61" s="39">
        <v>1.6175254464606E-2</v>
      </c>
      <c r="AQ61" s="39">
        <v>1.16166976898296E-2</v>
      </c>
      <c r="AR61" s="39">
        <v>8.0528376333834292E-3</v>
      </c>
      <c r="AS61" s="39">
        <v>8.0881285833766196E-3</v>
      </c>
      <c r="AT61" s="39">
        <v>1.16690813777632E-2</v>
      </c>
      <c r="AU61" s="39">
        <v>1.62502689457403E-2</v>
      </c>
      <c r="AV61" s="39">
        <v>2.2060934628433601E-2</v>
      </c>
      <c r="AW61" s="39">
        <v>2.9379024367231402E-2</v>
      </c>
      <c r="AX61" s="39">
        <v>3.8542672583602597E-2</v>
      </c>
      <c r="AY61" s="39">
        <v>4.9963864866451602E-2</v>
      </c>
      <c r="AZ61" s="39">
        <v>6.4144546783798301E-2</v>
      </c>
      <c r="BA61" s="39">
        <v>8.1695110429856804E-2</v>
      </c>
      <c r="BB61" s="39">
        <v>0.103355105370036</v>
      </c>
      <c r="BC61" s="39">
        <v>0.102499464599892</v>
      </c>
      <c r="BD61" s="39">
        <v>8.1033382175919294E-2</v>
      </c>
      <c r="BE61" s="39">
        <v>6.3633605473785507E-2</v>
      </c>
      <c r="BF61" s="39">
        <v>4.95689710214893E-2</v>
      </c>
      <c r="BG61" s="39">
        <v>4.3595514875762499E-2</v>
      </c>
      <c r="BH61" s="39">
        <v>2.91405213633373E-2</v>
      </c>
      <c r="BI61" s="39">
        <v>2.18774280593707E-2</v>
      </c>
      <c r="BJ61" s="39">
        <v>1.6107788128015301E-2</v>
      </c>
      <c r="BK61" s="39">
        <v>1.15582928796607E-2</v>
      </c>
      <c r="BL61" s="39">
        <v>8.0020102752068299E-3</v>
      </c>
      <c r="BM61" s="39">
        <v>7.9656757318882793E-3</v>
      </c>
      <c r="BN61" s="39">
        <v>1.15050815787936E-2</v>
      </c>
      <c r="BO61" s="39">
        <v>1.60317635170526E-2</v>
      </c>
      <c r="BP61" s="39">
        <v>2.17710899880703E-2</v>
      </c>
      <c r="BQ61" s="39">
        <v>2.8995935785993399E-2</v>
      </c>
      <c r="BR61" s="39">
        <v>3.8037788696256902E-2</v>
      </c>
      <c r="BS61" s="39">
        <v>4.9299932732753203E-2</v>
      </c>
      <c r="BT61" s="39">
        <v>6.3272954869862605E-2</v>
      </c>
      <c r="BU61" s="39">
        <v>8.0552478475934303E-2</v>
      </c>
      <c r="BV61" s="39">
        <v>0.101858919853615</v>
      </c>
      <c r="BW61" s="39">
        <v>0.101221269970311</v>
      </c>
      <c r="BX61" s="39">
        <v>8.0070029329359901E-2</v>
      </c>
      <c r="BY61" s="39">
        <v>6.2910700824222093E-2</v>
      </c>
      <c r="BZ61" s="39">
        <v>4.9029458939437102E-2</v>
      </c>
      <c r="CA61" s="39">
        <v>4.3130570035890999E-2</v>
      </c>
      <c r="CB61" s="39">
        <v>2.8846918337911101E-2</v>
      </c>
      <c r="CC61" s="39">
        <v>2.1664274669109099E-2</v>
      </c>
      <c r="CD61" s="39">
        <v>1.5955511562149801E-2</v>
      </c>
      <c r="CE61" s="39">
        <v>1.14518267830051E-2</v>
      </c>
      <c r="CF61" s="39">
        <v>7.9297939344745594E-3</v>
      </c>
      <c r="CG61" s="39">
        <v>7.9475991608439506E-3</v>
      </c>
      <c r="CH61" s="39">
        <v>1.14784331822914E-2</v>
      </c>
      <c r="CI61" s="39">
        <v>1.5993651112000799E-2</v>
      </c>
      <c r="CJ61" s="39">
        <v>2.1717744320730599E-2</v>
      </c>
      <c r="CK61" s="39">
        <v>2.8922441791145701E-2</v>
      </c>
      <c r="CL61" s="39">
        <v>3.79377319189627E-2</v>
      </c>
      <c r="CM61" s="39">
        <v>4.9164937749671303E-2</v>
      </c>
      <c r="CN61" s="39">
        <v>6.3092086931212293E-2</v>
      </c>
      <c r="CO61" s="39">
        <v>8.0311472606339598E-2</v>
      </c>
      <c r="CP61" s="39">
        <v>0.101539190721443</v>
      </c>
      <c r="CQ61" s="39">
        <v>0.102180498047829</v>
      </c>
      <c r="CR61" s="39">
        <v>8.07930442429146E-2</v>
      </c>
      <c r="CS61" s="39">
        <v>6.3453298588868098E-2</v>
      </c>
      <c r="CT61" s="39">
        <v>4.9434437063917001E-2</v>
      </c>
      <c r="CU61" s="39">
        <v>4.3479588090429698E-2</v>
      </c>
      <c r="CV61" s="39">
        <v>2.9067339635857298E-2</v>
      </c>
      <c r="CW61" s="39">
        <v>2.18243095873248E-2</v>
      </c>
      <c r="CX61" s="39">
        <v>1.6069848146388201E-2</v>
      </c>
      <c r="CY61" s="39">
        <v>1.15317723518653E-2</v>
      </c>
      <c r="CZ61" s="39">
        <v>7.9840256314473394E-3</v>
      </c>
      <c r="DA61" s="39">
        <v>7.9401325140877593E-3</v>
      </c>
      <c r="DB61" s="39">
        <v>1.1475621592558801E-2</v>
      </c>
      <c r="DC61" s="39">
        <v>1.59976036316479E-2</v>
      </c>
      <c r="DD61" s="39">
        <v>2.17312429029448E-2</v>
      </c>
      <c r="DE61" s="39">
        <v>2.8949144926968699E-2</v>
      </c>
      <c r="DF61" s="39">
        <v>3.7982442227162502E-2</v>
      </c>
      <c r="DG61" s="39">
        <v>4.9233952589390298E-2</v>
      </c>
      <c r="DH61" s="39">
        <v>6.3193656778042603E-2</v>
      </c>
      <c r="DI61" s="39">
        <v>8.0456398839556006E-2</v>
      </c>
      <c r="DJ61" s="39">
        <v>0.10174160265542299</v>
      </c>
      <c r="DK61" s="39">
        <v>0.101101353839846</v>
      </c>
      <c r="DL61" s="39">
        <v>7.9972008085343105E-2</v>
      </c>
      <c r="DM61" s="39">
        <v>6.2829959073967698E-2</v>
      </c>
      <c r="DN61" s="39">
        <v>4.8962414207503101E-2</v>
      </c>
      <c r="DO61" s="39">
        <v>4.3069286696579001E-2</v>
      </c>
      <c r="DP61" s="39">
        <v>2.8799581028142399E-2</v>
      </c>
      <c r="DQ61" s="39">
        <v>2.1624035541318101E-2</v>
      </c>
      <c r="DR61" s="39">
        <v>1.59210843866519E-2</v>
      </c>
      <c r="DS61" s="39">
        <v>1.14221928759085E-2</v>
      </c>
      <c r="DT61" s="39">
        <v>7.9041457889292809E-3</v>
      </c>
      <c r="DU61" s="39">
        <v>7.8856078795346597E-3</v>
      </c>
      <c r="DV61" s="39">
        <v>1.1395224623282499E-2</v>
      </c>
      <c r="DW61" s="39">
        <v>1.5882608529052201E-2</v>
      </c>
      <c r="DX61" s="39">
        <v>2.1570279988209599E-2</v>
      </c>
      <c r="DY61" s="39">
        <v>2.8727391553287199E-2</v>
      </c>
      <c r="DZ61" s="39">
        <v>3.7680558327522602E-2</v>
      </c>
      <c r="EA61" s="39">
        <v>4.8826691296356903E-2</v>
      </c>
      <c r="EB61" s="39">
        <v>6.2648063612201405E-2</v>
      </c>
      <c r="EC61" s="39">
        <v>7.9729492120232101E-2</v>
      </c>
      <c r="ED61" s="39">
        <v>0.100777395338857</v>
      </c>
      <c r="EE61" s="39">
        <v>0.10142277295429999</v>
      </c>
      <c r="EF61" s="39">
        <v>8.0214311428093196E-2</v>
      </c>
      <c r="EG61" s="39">
        <v>6.3011822732207304E-2</v>
      </c>
      <c r="EH61" s="39">
        <v>4.9098166514894702E-2</v>
      </c>
      <c r="EI61" s="39">
        <v>4.3186286087765501E-2</v>
      </c>
      <c r="EJ61" s="39">
        <v>2.8873478941155301E-2</v>
      </c>
      <c r="EK61" s="39">
        <v>2.16776893410782E-2</v>
      </c>
      <c r="EL61" s="39">
        <v>1.5959415987340599E-2</v>
      </c>
      <c r="EM61" s="39">
        <v>1.1448992053738999E-2</v>
      </c>
      <c r="EN61" s="39">
        <v>7.9223213942243107E-3</v>
      </c>
      <c r="EO61" s="39">
        <v>7.9582154545079897E-3</v>
      </c>
      <c r="EP61" s="39">
        <v>1.15022935076038E-2</v>
      </c>
      <c r="EQ61" s="39">
        <v>1.6035764484497401E-2</v>
      </c>
      <c r="ER61" s="39">
        <v>2.1784672744806499E-2</v>
      </c>
      <c r="ES61" s="39">
        <v>2.9022773806964799E-2</v>
      </c>
      <c r="ET61" s="39">
        <v>3.8082705416297803E-2</v>
      </c>
      <c r="EU61" s="39">
        <v>4.9369254460454301E-2</v>
      </c>
      <c r="EV61" s="39">
        <v>6.3374972386964906E-2</v>
      </c>
      <c r="EW61" s="39">
        <v>8.06980493458367E-2</v>
      </c>
      <c r="EX61" s="39">
        <v>0.10206225179912</v>
      </c>
      <c r="EY61" s="39">
        <v>0.102930468535555</v>
      </c>
      <c r="EZ61" s="39">
        <v>8.1365761263794106E-2</v>
      </c>
      <c r="FA61" s="39">
        <v>6.3890147287666996E-2</v>
      </c>
      <c r="FB61" s="39">
        <v>4.9767185958384502E-2</v>
      </c>
      <c r="FC61" s="39">
        <v>4.3769832484787101E-2</v>
      </c>
      <c r="FD61" s="39">
        <v>2.9259247508323701E-2</v>
      </c>
      <c r="FE61" s="39">
        <v>2.1969520449588598E-2</v>
      </c>
      <c r="FF61" s="39">
        <v>1.6179293945087599E-2</v>
      </c>
      <c r="FG61" s="39">
        <v>1.16138925620516E-2</v>
      </c>
      <c r="FH61" s="39">
        <v>8.0453184285061308E-3</v>
      </c>
      <c r="FI61" s="39">
        <v>8.0091826586956693E-3</v>
      </c>
      <c r="FJ61" s="39">
        <v>1.1560986765185599E-2</v>
      </c>
      <c r="FK61" s="39">
        <v>1.6103714634340498E-2</v>
      </c>
      <c r="FL61" s="39">
        <v>2.18638097642186E-2</v>
      </c>
      <c r="FM61" s="39">
        <v>2.91155546066411E-2</v>
      </c>
      <c r="FN61" s="39">
        <v>3.8192282720380201E-2</v>
      </c>
      <c r="FO61" s="39">
        <v>4.9499694646338299E-2</v>
      </c>
      <c r="FP61" s="39">
        <v>6.3531529974081305E-2</v>
      </c>
      <c r="FQ61" s="39">
        <v>8.0887505882949906E-2</v>
      </c>
      <c r="FR61" s="39">
        <v>0.102293332345788</v>
      </c>
      <c r="FS61" s="39">
        <v>0.10165908831428599</v>
      </c>
      <c r="FT61" s="39">
        <v>8.0407677685647994E-2</v>
      </c>
      <c r="FU61" s="39">
        <v>6.3171286682032604E-2</v>
      </c>
      <c r="FV61" s="39">
        <v>4.9230749643003301E-2</v>
      </c>
      <c r="FW61" s="39">
        <v>4.33075592210687E-2</v>
      </c>
      <c r="FX61" s="39">
        <v>2.8967359860272698E-2</v>
      </c>
      <c r="FY61" s="39">
        <v>2.1757615829093E-2</v>
      </c>
      <c r="FZ61" s="39">
        <v>1.6027904695935E-2</v>
      </c>
      <c r="GA61" s="39">
        <v>1.1508036103336901E-2</v>
      </c>
      <c r="GB61" s="39">
        <v>7.9735006870574297E-3</v>
      </c>
      <c r="GC61" s="39">
        <v>7.9912055813687703E-3</v>
      </c>
      <c r="GD61" s="39">
        <v>1.15344905549889E-2</v>
      </c>
      <c r="GE61" s="39">
        <v>1.6065823727909899E-2</v>
      </c>
      <c r="GF61" s="39">
        <v>2.1810775796532601E-2</v>
      </c>
      <c r="GG61" s="39">
        <v>2.90424886885687E-2</v>
      </c>
      <c r="GH61" s="39">
        <v>3.8092803150226603E-2</v>
      </c>
      <c r="GI61" s="39">
        <v>4.93654669514473E-2</v>
      </c>
      <c r="GJ61" s="39">
        <v>6.3351670570841803E-2</v>
      </c>
      <c r="GK61" s="39">
        <v>8.0647813627533899E-2</v>
      </c>
      <c r="GL61" s="39">
        <v>0.10197530121649601</v>
      </c>
      <c r="GM61" s="39">
        <v>0.102613222407667</v>
      </c>
      <c r="GN61" s="39">
        <v>8.1126751940207395E-2</v>
      </c>
      <c r="GO61" s="39">
        <v>6.3710858965054101E-2</v>
      </c>
      <c r="GP61" s="39">
        <v>4.9633425978255603E-2</v>
      </c>
      <c r="GQ61" s="39">
        <v>4.3654577703801503E-2</v>
      </c>
      <c r="GR61" s="39">
        <v>2.9186496851359801E-2</v>
      </c>
      <c r="GS61" s="39">
        <v>2.19167156553834E-2</v>
      </c>
      <c r="GT61" s="39">
        <v>1.6141576785971501E-2</v>
      </c>
      <c r="GU61" s="39">
        <v>1.15875251128328E-2</v>
      </c>
      <c r="GV61" s="39">
        <v>8.0274338905060895E-3</v>
      </c>
      <c r="GW61" s="39">
        <v>8.1133965014574799E-3</v>
      </c>
      <c r="GX61" s="39">
        <v>1.16980057287476E-2</v>
      </c>
      <c r="GY61" s="39">
        <v>1.62835489638327E-2</v>
      </c>
      <c r="GZ61" s="39">
        <v>2.2099452654050299E-2</v>
      </c>
      <c r="HA61" s="39">
        <v>2.94239058473739E-2</v>
      </c>
      <c r="HB61" s="39">
        <v>3.8595365443378098E-2</v>
      </c>
      <c r="HC61" s="39">
        <v>5.0026241751124398E-2</v>
      </c>
      <c r="HD61" s="39">
        <v>6.4219033344854695E-2</v>
      </c>
      <c r="HE61" s="39">
        <v>8.1784842669803404E-2</v>
      </c>
      <c r="HF61" s="39">
        <v>0.10346412172484901</v>
      </c>
      <c r="HG61" s="39">
        <v>0.10283767824364699</v>
      </c>
      <c r="HH61" s="39">
        <v>8.1311061112402105E-2</v>
      </c>
      <c r="HI61" s="39">
        <v>6.3863464810975698E-2</v>
      </c>
      <c r="HJ61" s="39">
        <v>4.9760877818733201E-2</v>
      </c>
      <c r="HK61" s="39">
        <v>4.3771438176768401E-2</v>
      </c>
      <c r="HL61" s="39">
        <v>2.9277660725258999E-2</v>
      </c>
      <c r="HM61" s="39">
        <v>2.1994750588070398E-2</v>
      </c>
      <c r="HN61" s="39">
        <v>1.6208811650800101E-2</v>
      </c>
      <c r="HO61" s="39">
        <v>1.16458033530137E-2</v>
      </c>
      <c r="HP61" s="39">
        <v>8.0782160100709103E-3</v>
      </c>
      <c r="HQ61" s="39">
        <v>8.0600725853660297E-3</v>
      </c>
      <c r="HR61" s="39">
        <v>1.16194443239649E-2</v>
      </c>
      <c r="HS61" s="39">
        <v>1.6171224649501801E-2</v>
      </c>
      <c r="HT61" s="39">
        <v>2.1942247801770402E-2</v>
      </c>
      <c r="HU61" s="39">
        <v>2.9207313913764299E-2</v>
      </c>
      <c r="HV61" s="39">
        <v>3.8300442265497101E-2</v>
      </c>
      <c r="HW61" s="39">
        <v>4.9628236009548597E-2</v>
      </c>
      <c r="HX61" s="39">
        <v>6.3685610545712507E-2</v>
      </c>
      <c r="HY61" s="39">
        <v>8.1073795796000506E-2</v>
      </c>
      <c r="HZ61" s="39">
        <v>0.10252042806209399</v>
      </c>
      <c r="IA61" s="39">
        <v>0.103152259177951</v>
      </c>
      <c r="IB61" s="39">
        <v>8.15480778553936E-2</v>
      </c>
      <c r="IC61" s="39">
        <v>6.4041271681751305E-2</v>
      </c>
      <c r="ID61" s="39">
        <v>4.9893544925010802E-2</v>
      </c>
      <c r="IE61" s="39">
        <v>4.3885757853725699E-2</v>
      </c>
      <c r="IF61" s="39">
        <v>2.93498380052079E-2</v>
      </c>
      <c r="IG61" s="39">
        <v>2.2047151667397801E-2</v>
      </c>
      <c r="IH61" s="39">
        <v>1.62462529616147E-2</v>
      </c>
      <c r="II61" s="39">
        <v>1.1671990654738699E-2</v>
      </c>
      <c r="IJ61" s="39">
        <v>8.0959913338196805E-3</v>
      </c>
      <c r="IK61" s="39">
        <v>8.1310767604145101E-3</v>
      </c>
      <c r="IL61" s="39">
        <v>1.17240622733821E-2</v>
      </c>
      <c r="IM61" s="39">
        <v>1.6320814331645801E-2</v>
      </c>
      <c r="IN61" s="39">
        <v>2.2151621993337301E-2</v>
      </c>
      <c r="IO61" s="39">
        <v>2.94958025053795E-2</v>
      </c>
      <c r="IP61" s="39">
        <v>3.8693290724919803E-2</v>
      </c>
      <c r="IQ61" s="39">
        <v>5.0158431871709402E-2</v>
      </c>
      <c r="IR61" s="39">
        <v>6.4396252293376005E-2</v>
      </c>
      <c r="IS61" s="39">
        <v>8.2021146889678598E-2</v>
      </c>
      <c r="IT61" s="39">
        <v>0.103777843966957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3.2752499431538198E-2</v>
      </c>
      <c r="F62" s="14">
        <v>4.30316818960991E-2</v>
      </c>
      <c r="G62" s="14">
        <v>5.5971743938393201E-2</v>
      </c>
      <c r="H62" s="14">
        <v>7.2167297752313106E-2</v>
      </c>
      <c r="I62" s="14">
        <v>9.2335729836555899E-2</v>
      </c>
      <c r="J62" s="14">
        <v>0.117344574297864</v>
      </c>
      <c r="K62" s="39">
        <v>0.148245909684384</v>
      </c>
      <c r="L62" s="39">
        <v>0.18631762779906899</v>
      </c>
      <c r="M62" s="39">
        <v>0.233111196581161</v>
      </c>
      <c r="N62" s="39">
        <v>0.29050518132925501</v>
      </c>
      <c r="O62" s="39">
        <v>0.28876428873322502</v>
      </c>
      <c r="P62" s="39">
        <v>0.231777248482056</v>
      </c>
      <c r="Q62" s="39">
        <v>0.18530078113436599</v>
      </c>
      <c r="R62" s="39">
        <v>0.147472949672735</v>
      </c>
      <c r="S62" s="39">
        <v>0.13131348544826399</v>
      </c>
      <c r="T62" s="39">
        <v>9.1890386241965299E-2</v>
      </c>
      <c r="U62" s="39">
        <v>7.1836392332120094E-2</v>
      </c>
      <c r="V62" s="39">
        <v>5.5725358026491402E-2</v>
      </c>
      <c r="W62" s="39">
        <v>4.2849730766748403E-2</v>
      </c>
      <c r="X62" s="39">
        <v>3.2619047669824999E-2</v>
      </c>
      <c r="Y62" s="39">
        <v>3.2551181888672301E-2</v>
      </c>
      <c r="Z62" s="39">
        <v>4.2757904939670403E-2</v>
      </c>
      <c r="AA62" s="39">
        <v>5.56013950289811E-2</v>
      </c>
      <c r="AB62" s="39">
        <v>7.1670339454827897E-2</v>
      </c>
      <c r="AC62" s="39">
        <v>9.1673292470077605E-2</v>
      </c>
      <c r="AD62" s="39">
        <v>0.11646629520160399</v>
      </c>
      <c r="AE62" s="39">
        <v>0.14708643951117401</v>
      </c>
      <c r="AF62" s="39">
        <v>0.18479207502710901</v>
      </c>
      <c r="AG62" s="39">
        <v>0.23110923281508</v>
      </c>
      <c r="AH62" s="39">
        <v>0.28788344939655902</v>
      </c>
      <c r="AI62" s="39">
        <v>0.289638242359265</v>
      </c>
      <c r="AJ62" s="39">
        <v>0.232444572408222</v>
      </c>
      <c r="AK62" s="39">
        <v>0.185809296632684</v>
      </c>
      <c r="AL62" s="39">
        <v>0.14785943577227501</v>
      </c>
      <c r="AM62" s="39">
        <v>0.13165003345137199</v>
      </c>
      <c r="AN62" s="39">
        <v>9.2111150027096994E-2</v>
      </c>
      <c r="AO62" s="39">
        <v>7.2002043950856506E-2</v>
      </c>
      <c r="AP62" s="39">
        <v>5.5848807673091902E-2</v>
      </c>
      <c r="AQ62" s="39">
        <v>4.2940990488318599E-2</v>
      </c>
      <c r="AR62" s="39">
        <v>3.26858582386347E-2</v>
      </c>
      <c r="AS62" s="39">
        <v>3.2818076285531197E-2</v>
      </c>
      <c r="AT62" s="39">
        <v>4.3122498811022002E-2</v>
      </c>
      <c r="AU62" s="39">
        <v>5.6094624224392098E-2</v>
      </c>
      <c r="AV62" s="39">
        <v>7.2332225164850703E-2</v>
      </c>
      <c r="AW62" s="39">
        <v>9.2555628666382395E-2</v>
      </c>
      <c r="AX62" s="39">
        <v>0.11763619673682001</v>
      </c>
      <c r="AY62" s="39">
        <v>0.14863100176032401</v>
      </c>
      <c r="AZ62" s="39">
        <v>0.18682445040903001</v>
      </c>
      <c r="BA62" s="39">
        <v>0.23377649487115501</v>
      </c>
      <c r="BB62" s="39">
        <v>0.291376723135362</v>
      </c>
      <c r="BC62" s="39">
        <v>0.28905442562983802</v>
      </c>
      <c r="BD62" s="39">
        <v>0.23197804361947999</v>
      </c>
      <c r="BE62" s="39">
        <v>0.185435034042393</v>
      </c>
      <c r="BF62" s="39">
        <v>0.14755792251560201</v>
      </c>
      <c r="BG62" s="39">
        <v>0.13137894889749499</v>
      </c>
      <c r="BH62" s="39">
        <v>9.1912996348540096E-2</v>
      </c>
      <c r="BI62" s="39">
        <v>7.1840355269153694E-2</v>
      </c>
      <c r="BJ62" s="39">
        <v>5.5716411722392202E-2</v>
      </c>
      <c r="BK62" s="39">
        <v>4.2832173144057697E-2</v>
      </c>
      <c r="BL62" s="39">
        <v>3.2596071642010803E-2</v>
      </c>
      <c r="BM62" s="39">
        <v>3.24603210361262E-2</v>
      </c>
      <c r="BN62" s="39">
        <v>4.2647598333476602E-2</v>
      </c>
      <c r="BO62" s="39">
        <v>5.5466965924676599E-2</v>
      </c>
      <c r="BP62" s="39">
        <v>7.1505905701113398E-2</v>
      </c>
      <c r="BQ62" s="39">
        <v>9.14714068141112E-2</v>
      </c>
      <c r="BR62" s="39">
        <v>0.11621746183923</v>
      </c>
      <c r="BS62" s="39">
        <v>0.14677848234451199</v>
      </c>
      <c r="BT62" s="39">
        <v>0.18440933668307399</v>
      </c>
      <c r="BU62" s="39">
        <v>0.23063158632309499</v>
      </c>
      <c r="BV62" s="39">
        <v>0.28728509113816902</v>
      </c>
      <c r="BW62" s="39">
        <v>0.28552263813908302</v>
      </c>
      <c r="BX62" s="39">
        <v>0.22928061962940899</v>
      </c>
      <c r="BY62" s="39">
        <v>0.18337906026891701</v>
      </c>
      <c r="BZ62" s="39">
        <v>0.145994985853728</v>
      </c>
      <c r="CA62" s="39">
        <v>0.130017822690743</v>
      </c>
      <c r="CB62" s="39">
        <v>9.1019896959563001E-2</v>
      </c>
      <c r="CC62" s="39">
        <v>7.1170110252658403E-2</v>
      </c>
      <c r="CD62" s="39">
        <v>5.52168549347406E-2</v>
      </c>
      <c r="CE62" s="39">
        <v>4.2462838222801301E-2</v>
      </c>
      <c r="CF62" s="39">
        <v>3.2325663093491698E-2</v>
      </c>
      <c r="CG62" s="39">
        <v>3.2392636938460902E-2</v>
      </c>
      <c r="CH62" s="39">
        <v>4.2555155909462801E-2</v>
      </c>
      <c r="CI62" s="39">
        <v>5.5341935869461699E-2</v>
      </c>
      <c r="CJ62" s="39">
        <v>7.1338164117782807E-2</v>
      </c>
      <c r="CK62" s="39">
        <v>9.1247858220121103E-2</v>
      </c>
      <c r="CL62" s="39">
        <v>0.11592114593748699</v>
      </c>
      <c r="CM62" s="39">
        <v>0.14638740146805401</v>
      </c>
      <c r="CN62" s="39">
        <v>0.183894927276436</v>
      </c>
      <c r="CO62" s="39">
        <v>0.22995674174356301</v>
      </c>
      <c r="CP62" s="39">
        <v>0.28640161674939202</v>
      </c>
      <c r="CQ62" s="39">
        <v>0.288173167023139</v>
      </c>
      <c r="CR62" s="39">
        <v>0.23130514522016801</v>
      </c>
      <c r="CS62" s="39">
        <v>0.18492227182101501</v>
      </c>
      <c r="CT62" s="39">
        <v>0.14716821008707401</v>
      </c>
      <c r="CU62" s="39">
        <v>0.13103959268644699</v>
      </c>
      <c r="CV62" s="39">
        <v>9.1690395083079995E-2</v>
      </c>
      <c r="CW62" s="39">
        <v>7.1673330260401402E-2</v>
      </c>
      <c r="CX62" s="39">
        <v>5.55919444583255E-2</v>
      </c>
      <c r="CY62" s="39">
        <v>4.27401675405309E-2</v>
      </c>
      <c r="CZ62" s="39">
        <v>3.2528721700582797E-2</v>
      </c>
      <c r="DA62" s="39">
        <v>3.2414433426889502E-2</v>
      </c>
      <c r="DB62" s="39">
        <v>4.2591822899422503E-2</v>
      </c>
      <c r="DC62" s="39">
        <v>5.5398923559815801E-2</v>
      </c>
      <c r="DD62" s="39">
        <v>7.1422607587153505E-2</v>
      </c>
      <c r="DE62" s="39">
        <v>9.1369073937317302E-2</v>
      </c>
      <c r="DF62" s="39">
        <v>0.116091282982748</v>
      </c>
      <c r="DG62" s="39">
        <v>0.14662229802994001</v>
      </c>
      <c r="DH62" s="39">
        <v>0.184215238347506</v>
      </c>
      <c r="DI62" s="39">
        <v>0.230389421352834</v>
      </c>
      <c r="DJ62" s="39">
        <v>0.286981857803777</v>
      </c>
      <c r="DK62" s="39">
        <v>0.28521221183114198</v>
      </c>
      <c r="DL62" s="39">
        <v>0.22903296963536801</v>
      </c>
      <c r="DM62" s="39">
        <v>0.18318078213049799</v>
      </c>
      <c r="DN62" s="39">
        <v>0.145835625778867</v>
      </c>
      <c r="DO62" s="39">
        <v>0.129874736479061</v>
      </c>
      <c r="DP62" s="39">
        <v>9.0915783935407696E-2</v>
      </c>
      <c r="DQ62" s="39">
        <v>7.1085459442055701E-2</v>
      </c>
      <c r="DR62" s="39">
        <v>5.5147809782425297E-2</v>
      </c>
      <c r="DS62" s="39">
        <v>4.2406327357560801E-2</v>
      </c>
      <c r="DT62" s="39">
        <v>3.2279242663335997E-2</v>
      </c>
      <c r="DU62" s="39">
        <v>3.2210081456522099E-2</v>
      </c>
      <c r="DV62" s="39">
        <v>4.2312739203373598E-2</v>
      </c>
      <c r="DW62" s="39">
        <v>5.5021489061075901E-2</v>
      </c>
      <c r="DX62" s="39">
        <v>7.0916286416429206E-2</v>
      </c>
      <c r="DY62" s="39">
        <v>9.0694375557032095E-2</v>
      </c>
      <c r="DZ62" s="39">
        <v>0.115197073534216</v>
      </c>
      <c r="EA62" s="39">
        <v>0.145442271526487</v>
      </c>
      <c r="EB62" s="39">
        <v>0.18266331731259899</v>
      </c>
      <c r="EC62" s="39">
        <v>0.228353808554254</v>
      </c>
      <c r="ED62" s="39">
        <v>0.28431738272407803</v>
      </c>
      <c r="EE62" s="39">
        <v>0.28610041372878298</v>
      </c>
      <c r="EF62" s="39">
        <v>0.229711509891599</v>
      </c>
      <c r="EG62" s="39">
        <v>0.183698087063353</v>
      </c>
      <c r="EH62" s="39">
        <v>0.14622896403955499</v>
      </c>
      <c r="EI62" s="39">
        <v>0.13021732137770001</v>
      </c>
      <c r="EJ62" s="39">
        <v>9.1140635167506201E-2</v>
      </c>
      <c r="EK62" s="39">
        <v>7.1254232098852996E-2</v>
      </c>
      <c r="EL62" s="39">
        <v>5.5273621357822399E-2</v>
      </c>
      <c r="EM62" s="39">
        <v>4.24993560876177E-2</v>
      </c>
      <c r="EN62" s="39">
        <v>3.2347362280101002E-2</v>
      </c>
      <c r="EO62" s="39">
        <v>3.2482216108196099E-2</v>
      </c>
      <c r="EP62" s="39">
        <v>4.2684415622096898E-2</v>
      </c>
      <c r="EQ62" s="39">
        <v>5.5524176054063602E-2</v>
      </c>
      <c r="ER62" s="39">
        <v>7.1590671752127494E-2</v>
      </c>
      <c r="ES62" s="39">
        <v>9.1593083712227005E-2</v>
      </c>
      <c r="ET62" s="39">
        <v>0.116388251615949</v>
      </c>
      <c r="EU62" s="39">
        <v>0.14701429632304699</v>
      </c>
      <c r="EV62" s="39">
        <v>0.18473093119776199</v>
      </c>
      <c r="EW62" s="39">
        <v>0.23106605627118099</v>
      </c>
      <c r="EX62" s="39">
        <v>0.28786782576830799</v>
      </c>
      <c r="EY62" s="39">
        <v>0.29022419750462197</v>
      </c>
      <c r="EZ62" s="39">
        <v>0.23288159027605801</v>
      </c>
      <c r="FA62" s="39">
        <v>0.18613291895805101</v>
      </c>
      <c r="FB62" s="39">
        <v>0.14809685497373301</v>
      </c>
      <c r="FC62" s="39">
        <v>0.131852505308303</v>
      </c>
      <c r="FD62" s="39">
        <v>9.2233786156498701E-2</v>
      </c>
      <c r="FE62" s="39">
        <v>7.2087553995234602E-2</v>
      </c>
      <c r="FF62" s="39">
        <v>5.5906573487845099E-2</v>
      </c>
      <c r="FG62" s="39">
        <v>4.2978211681829699E-2</v>
      </c>
      <c r="FH62" s="39">
        <v>3.27080362128759E-2</v>
      </c>
      <c r="FI62" s="39">
        <v>3.25731566937957E-2</v>
      </c>
      <c r="FJ62" s="39">
        <v>4.2794818515510501E-2</v>
      </c>
      <c r="FK62" s="39">
        <v>5.5658707881101201E-2</v>
      </c>
      <c r="FL62" s="39">
        <v>7.1755195452662096E-2</v>
      </c>
      <c r="FM62" s="39">
        <v>9.1795013615118201E-2</v>
      </c>
      <c r="FN62" s="39">
        <v>0.116637030145155</v>
      </c>
      <c r="FO62" s="39">
        <v>0.14732201645172399</v>
      </c>
      <c r="FP62" s="39">
        <v>0.185113125041726</v>
      </c>
      <c r="FQ62" s="39">
        <v>0.23154266730776599</v>
      </c>
      <c r="FR62" s="39">
        <v>0.28846439527175499</v>
      </c>
      <c r="FS62" s="39">
        <v>0.28671146686981602</v>
      </c>
      <c r="FT62" s="39">
        <v>0.23019916130999901</v>
      </c>
      <c r="FU62" s="39">
        <v>0.184088691247806</v>
      </c>
      <c r="FV62" s="39">
        <v>0.146543072476575</v>
      </c>
      <c r="FW62" s="39">
        <v>0.13049944296326901</v>
      </c>
      <c r="FX62" s="39">
        <v>9.1346144621666597E-2</v>
      </c>
      <c r="FY62" s="39">
        <v>7.1421475596326001E-2</v>
      </c>
      <c r="FZ62" s="39">
        <v>5.5410169364133899E-2</v>
      </c>
      <c r="GA62" s="39">
        <v>4.2611237659650802E-2</v>
      </c>
      <c r="GB62" s="39">
        <v>3.2439374484894E-2</v>
      </c>
      <c r="GC62" s="39">
        <v>3.2505908933082202E-2</v>
      </c>
      <c r="GD62" s="39">
        <v>4.2702965756039699E-2</v>
      </c>
      <c r="GE62" s="39">
        <v>5.55344651304139E-2</v>
      </c>
      <c r="GF62" s="39">
        <v>7.1588494212562498E-2</v>
      </c>
      <c r="GG62" s="39">
        <v>9.1572827389553704E-2</v>
      </c>
      <c r="GH62" s="39">
        <v>0.116342484329138</v>
      </c>
      <c r="GI62" s="39">
        <v>0.14693321967592901</v>
      </c>
      <c r="GJ62" s="39">
        <v>0.184601645529057</v>
      </c>
      <c r="GK62" s="39">
        <v>0.230871561626637</v>
      </c>
      <c r="GL62" s="39">
        <v>0.28758567027667598</v>
      </c>
      <c r="GM62" s="39">
        <v>0.289347747676997</v>
      </c>
      <c r="GN62" s="39">
        <v>0.232212470702615</v>
      </c>
      <c r="GO62" s="39">
        <v>0.185623113456093</v>
      </c>
      <c r="GP62" s="39">
        <v>0.14770944461208199</v>
      </c>
      <c r="GQ62" s="39">
        <v>0.131515176116378</v>
      </c>
      <c r="GR62" s="39">
        <v>9.2012555329728296E-2</v>
      </c>
      <c r="GS62" s="39">
        <v>7.1921574589198095E-2</v>
      </c>
      <c r="GT62" s="39">
        <v>5.57828969758156E-2</v>
      </c>
      <c r="GU62" s="39">
        <v>4.2886797981492003E-2</v>
      </c>
      <c r="GV62" s="39">
        <v>3.2641124053834902E-2</v>
      </c>
      <c r="GW62" s="39">
        <v>3.2861928814340302E-2</v>
      </c>
      <c r="GX62" s="39">
        <v>4.31754833226696E-2</v>
      </c>
      <c r="GY62" s="39">
        <v>5.6158904615486303E-2</v>
      </c>
      <c r="GZ62" s="39">
        <v>7.2410522246763198E-2</v>
      </c>
      <c r="HA62" s="39">
        <v>9.2651388422842498E-2</v>
      </c>
      <c r="HB62" s="39">
        <v>0.117753816900609</v>
      </c>
      <c r="HC62" s="39">
        <v>0.14877612753908301</v>
      </c>
      <c r="HD62" s="39">
        <v>0.18700434772979599</v>
      </c>
      <c r="HE62" s="39">
        <v>0.23400050759944099</v>
      </c>
      <c r="HF62" s="39">
        <v>0.29165682720023001</v>
      </c>
      <c r="HG62" s="39">
        <v>0.289925761612703</v>
      </c>
      <c r="HH62" s="39">
        <v>0.232674232287858</v>
      </c>
      <c r="HI62" s="39">
        <v>0.185993492180141</v>
      </c>
      <c r="HJ62" s="39">
        <v>0.148007824302129</v>
      </c>
      <c r="HK62" s="39">
        <v>0.131783457430447</v>
      </c>
      <c r="HL62" s="39">
        <v>9.2208736543092001E-2</v>
      </c>
      <c r="HM62" s="39">
        <v>7.2081729141387094E-2</v>
      </c>
      <c r="HN62" s="39">
        <v>5.59141172441475E-2</v>
      </c>
      <c r="HO62" s="39">
        <v>4.2994730112670403E-2</v>
      </c>
      <c r="HP62" s="39">
        <v>3.2730258370353101E-2</v>
      </c>
      <c r="HQ62" s="39">
        <v>3.2662830423563202E-2</v>
      </c>
      <c r="HR62" s="39">
        <v>4.2903500061729098E-2</v>
      </c>
      <c r="HS62" s="39">
        <v>5.57909517226386E-2</v>
      </c>
      <c r="HT62" s="39">
        <v>7.1916732370805495E-2</v>
      </c>
      <c r="HU62" s="39">
        <v>9.1993104160908098E-2</v>
      </c>
      <c r="HV62" s="39">
        <v>0.116880940253756</v>
      </c>
      <c r="HW62" s="39">
        <v>0.14762363893425401</v>
      </c>
      <c r="HX62" s="39">
        <v>0.18548776665526501</v>
      </c>
      <c r="HY62" s="39">
        <v>0.232010017943375</v>
      </c>
      <c r="HZ62" s="39">
        <v>0.28904970907942001</v>
      </c>
      <c r="IA62" s="39">
        <v>0.29079484376031101</v>
      </c>
      <c r="IB62" s="39">
        <v>0.23333773152123999</v>
      </c>
      <c r="IC62" s="39">
        <v>0.18649901711334901</v>
      </c>
      <c r="ID62" s="39">
        <v>0.14839198319968899</v>
      </c>
      <c r="IE62" s="39">
        <v>0.132117956705391</v>
      </c>
      <c r="IF62" s="39">
        <v>9.2428115836001704E-2</v>
      </c>
      <c r="IG62" s="39">
        <v>7.2246324594148301E-2</v>
      </c>
      <c r="IH62" s="39">
        <v>5.6036768197312799E-2</v>
      </c>
      <c r="II62" s="39">
        <v>4.3085391964346798E-2</v>
      </c>
      <c r="IJ62" s="39">
        <v>3.2796626682528501E-2</v>
      </c>
      <c r="IK62" s="39">
        <v>3.2927954557138699E-2</v>
      </c>
      <c r="IL62" s="39">
        <v>4.3265700447900499E-2</v>
      </c>
      <c r="IM62" s="39">
        <v>5.62809830126225E-2</v>
      </c>
      <c r="IN62" s="39">
        <v>7.2574388574364199E-2</v>
      </c>
      <c r="IO62" s="39">
        <v>9.2869895345645603E-2</v>
      </c>
      <c r="IP62" s="39">
        <v>0.118043627102784</v>
      </c>
      <c r="IQ62" s="39">
        <v>0.149158875217373</v>
      </c>
      <c r="IR62" s="39">
        <v>0.18750815396297801</v>
      </c>
      <c r="IS62" s="39">
        <v>0.23466194262657</v>
      </c>
      <c r="IT62" s="39">
        <v>0.29252344033496502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6.4043323886868304</v>
      </c>
      <c r="F63" s="14">
        <v>7.0854538864885397</v>
      </c>
      <c r="G63" s="14">
        <v>7.8495583323141096</v>
      </c>
      <c r="H63" s="14">
        <v>8.7087237539183793</v>
      </c>
      <c r="I63" s="14">
        <v>9.6753979278685307</v>
      </c>
      <c r="J63" s="14">
        <v>10.7622060528115</v>
      </c>
      <c r="K63" s="39">
        <v>11.982178944149</v>
      </c>
      <c r="L63" s="39">
        <v>13.3494011576822</v>
      </c>
      <c r="M63" s="39">
        <v>14.879983982630099</v>
      </c>
      <c r="N63" s="39">
        <v>16.5931979661346</v>
      </c>
      <c r="O63" s="39">
        <v>16.509729427809201</v>
      </c>
      <c r="P63" s="39">
        <v>14.808083909469101</v>
      </c>
      <c r="Q63" s="39">
        <v>13.287471294688901</v>
      </c>
      <c r="R63" s="39">
        <v>11.9288152606594</v>
      </c>
      <c r="S63" s="39">
        <v>11.3051083445185</v>
      </c>
      <c r="T63" s="39">
        <v>9.6360880436911405</v>
      </c>
      <c r="U63" s="39">
        <v>8.6744692057087907</v>
      </c>
      <c r="V63" s="39">
        <v>7.8199114033419699</v>
      </c>
      <c r="W63" s="39">
        <v>7.0597127254808996</v>
      </c>
      <c r="X63" s="39">
        <v>6.3818647750853303</v>
      </c>
      <c r="Y63" s="39">
        <v>6.3705487407474504</v>
      </c>
      <c r="Z63" s="39">
        <v>7.0467369884097097</v>
      </c>
      <c r="AA63" s="39">
        <v>7.8049736984888796</v>
      </c>
      <c r="AB63" s="39">
        <v>8.6572297559715299</v>
      </c>
      <c r="AC63" s="39">
        <v>9.6157963099079495</v>
      </c>
      <c r="AD63" s="39">
        <v>10.6931294425177</v>
      </c>
      <c r="AE63" s="39">
        <v>11.902064587628599</v>
      </c>
      <c r="AF63" s="39">
        <v>13.2564438886949</v>
      </c>
      <c r="AG63" s="39">
        <v>14.772063577731601</v>
      </c>
      <c r="AH63" s="39">
        <v>16.467777599739499</v>
      </c>
      <c r="AI63" s="39">
        <v>16.551537118812899</v>
      </c>
      <c r="AJ63" s="39">
        <v>14.8440573189089</v>
      </c>
      <c r="AK63" s="39">
        <v>13.3184569171866</v>
      </c>
      <c r="AL63" s="39">
        <v>11.9555199065131</v>
      </c>
      <c r="AM63" s="39">
        <v>11.3299037847507</v>
      </c>
      <c r="AN63" s="39">
        <v>9.6559559702049107</v>
      </c>
      <c r="AO63" s="39">
        <v>8.69163396473364</v>
      </c>
      <c r="AP63" s="39">
        <v>7.8347731077205403</v>
      </c>
      <c r="AQ63" s="39">
        <v>7.0726185358831</v>
      </c>
      <c r="AR63" s="39">
        <v>6.3931118760981303</v>
      </c>
      <c r="AS63" s="39">
        <v>6.4154830383571397</v>
      </c>
      <c r="AT63" s="39">
        <v>7.0982998161928199</v>
      </c>
      <c r="AU63" s="39">
        <v>7.8643527302290703</v>
      </c>
      <c r="AV63" s="39">
        <v>8.7258126943570495</v>
      </c>
      <c r="AW63" s="39">
        <v>9.6951794938847105</v>
      </c>
      <c r="AX63" s="39">
        <v>10.7851345081852</v>
      </c>
      <c r="AY63" s="39">
        <v>12.0087735248716</v>
      </c>
      <c r="AZ63" s="39">
        <v>13.3802618065061</v>
      </c>
      <c r="BA63" s="39">
        <v>14.915815642442499</v>
      </c>
      <c r="BB63" s="39">
        <v>16.634844537407599</v>
      </c>
      <c r="BC63" s="39">
        <v>16.431623043485001</v>
      </c>
      <c r="BD63" s="39">
        <v>14.7393819857226</v>
      </c>
      <c r="BE63" s="39">
        <v>13.2270534939708</v>
      </c>
      <c r="BF63" s="39">
        <v>11.875688072750201</v>
      </c>
      <c r="BG63" s="39">
        <v>11.255288524426399</v>
      </c>
      <c r="BH63" s="39">
        <v>9.5949748614954604</v>
      </c>
      <c r="BI63" s="39">
        <v>8.6382558391016193</v>
      </c>
      <c r="BJ63" s="39">
        <v>7.7879569094054197</v>
      </c>
      <c r="BK63" s="39">
        <v>7.0314506216108796</v>
      </c>
      <c r="BL63" s="39">
        <v>6.3568006224278202</v>
      </c>
      <c r="BM63" s="39">
        <v>6.3341567358910797</v>
      </c>
      <c r="BN63" s="39">
        <v>7.0054812087048903</v>
      </c>
      <c r="BO63" s="39">
        <v>7.7580622140636404</v>
      </c>
      <c r="BP63" s="39">
        <v>8.6037481148953905</v>
      </c>
      <c r="BQ63" s="39">
        <v>9.5547052043726008</v>
      </c>
      <c r="BR63" s="39">
        <v>10.623258545863299</v>
      </c>
      <c r="BS63" s="39">
        <v>11.822097727099299</v>
      </c>
      <c r="BT63" s="39">
        <v>13.164892069837199</v>
      </c>
      <c r="BU63" s="39">
        <v>14.667224769486801</v>
      </c>
      <c r="BV63" s="39">
        <v>16.347683904148699</v>
      </c>
      <c r="BW63" s="39">
        <v>16.263560578494101</v>
      </c>
      <c r="BX63" s="39">
        <v>14.5947438993879</v>
      </c>
      <c r="BY63" s="39">
        <v>13.1024452348883</v>
      </c>
      <c r="BZ63" s="39">
        <v>11.768273779947901</v>
      </c>
      <c r="CA63" s="39">
        <v>11.155542952065</v>
      </c>
      <c r="CB63" s="39">
        <v>9.5150230539582505</v>
      </c>
      <c r="CC63" s="39">
        <v>8.5691639159023403</v>
      </c>
      <c r="CD63" s="39">
        <v>7.7281185443526796</v>
      </c>
      <c r="CE63" s="39">
        <v>6.9794724978414102</v>
      </c>
      <c r="CF63" s="39">
        <v>6.3114903089966603</v>
      </c>
      <c r="CG63" s="39">
        <v>6.3228161721948197</v>
      </c>
      <c r="CH63" s="39">
        <v>6.9924720596433003</v>
      </c>
      <c r="CI63" s="39">
        <v>7.7430861613670396</v>
      </c>
      <c r="CJ63" s="39">
        <v>8.5864565079658206</v>
      </c>
      <c r="CK63" s="39">
        <v>9.5346968560902798</v>
      </c>
      <c r="CL63" s="39">
        <v>10.6000755826829</v>
      </c>
      <c r="CM63" s="39">
        <v>11.7952168920951</v>
      </c>
      <c r="CN63" s="39">
        <v>13.133709133493401</v>
      </c>
      <c r="CO63" s="39">
        <v>14.6310304160573</v>
      </c>
      <c r="CP63" s="39">
        <v>16.305629998405401</v>
      </c>
      <c r="CQ63" s="39">
        <v>16.3897242626234</v>
      </c>
      <c r="CR63" s="39">
        <v>14.703326251414</v>
      </c>
      <c r="CS63" s="39">
        <v>13.1959932753009</v>
      </c>
      <c r="CT63" s="39">
        <v>11.8489156221414</v>
      </c>
      <c r="CU63" s="39">
        <v>11.230428355076199</v>
      </c>
      <c r="CV63" s="39">
        <v>9.5750502540405993</v>
      </c>
      <c r="CW63" s="39">
        <v>8.6210389788587207</v>
      </c>
      <c r="CX63" s="39">
        <v>7.7730471773411303</v>
      </c>
      <c r="CY63" s="39">
        <v>7.0185004981050598</v>
      </c>
      <c r="CZ63" s="39">
        <v>6.3455126727720099</v>
      </c>
      <c r="DA63" s="39">
        <v>6.3161807945245103</v>
      </c>
      <c r="DB63" s="39">
        <v>6.9851079155718896</v>
      </c>
      <c r="DC63" s="39">
        <v>7.7349017365617199</v>
      </c>
      <c r="DD63" s="39">
        <v>8.5773502097640097</v>
      </c>
      <c r="DE63" s="39">
        <v>9.5245580254007596</v>
      </c>
      <c r="DF63" s="39">
        <v>10.5887856290115</v>
      </c>
      <c r="DG63" s="39">
        <v>11.7826507452027</v>
      </c>
      <c r="DH63" s="39">
        <v>13.1197376240787</v>
      </c>
      <c r="DI63" s="39">
        <v>14.615524657955399</v>
      </c>
      <c r="DJ63" s="39">
        <v>16.2884691565562</v>
      </c>
      <c r="DK63" s="39">
        <v>16.204257371924498</v>
      </c>
      <c r="DL63" s="39">
        <v>14.542964014205699</v>
      </c>
      <c r="DM63" s="39">
        <v>13.057218339268699</v>
      </c>
      <c r="DN63" s="39">
        <v>11.728760779002201</v>
      </c>
      <c r="DO63" s="39">
        <v>11.1186059421025</v>
      </c>
      <c r="DP63" s="39">
        <v>9.4848189218089693</v>
      </c>
      <c r="DQ63" s="39">
        <v>8.5427147335471894</v>
      </c>
      <c r="DR63" s="39">
        <v>7.7049106317296499</v>
      </c>
      <c r="DS63" s="39">
        <v>6.9590553369986203</v>
      </c>
      <c r="DT63" s="39">
        <v>6.2934737776223297</v>
      </c>
      <c r="DU63" s="39">
        <v>6.2820195991552703</v>
      </c>
      <c r="DV63" s="39">
        <v>6.9459263887908698</v>
      </c>
      <c r="DW63" s="39">
        <v>7.6898033208299896</v>
      </c>
      <c r="DX63" s="39">
        <v>8.5252868821711907</v>
      </c>
      <c r="DY63" s="39">
        <v>9.4643236848335004</v>
      </c>
      <c r="DZ63" s="39">
        <v>10.519003670440901</v>
      </c>
      <c r="EA63" s="39">
        <v>11.701748066295099</v>
      </c>
      <c r="EB63" s="39">
        <v>13.025898006467999</v>
      </c>
      <c r="EC63" s="39">
        <v>14.5066166048301</v>
      </c>
      <c r="ED63" s="39">
        <v>16.161944904467699</v>
      </c>
      <c r="EE63" s="39">
        <v>16.246433030749301</v>
      </c>
      <c r="EF63" s="39">
        <v>14.579266646576199</v>
      </c>
      <c r="EG63" s="39">
        <v>13.088498085724501</v>
      </c>
      <c r="EH63" s="39">
        <v>11.755728207803701</v>
      </c>
      <c r="EI63" s="39">
        <v>11.143649876362099</v>
      </c>
      <c r="EJ63" s="39">
        <v>9.5048978039718701</v>
      </c>
      <c r="EK63" s="39">
        <v>8.5600692764389308</v>
      </c>
      <c r="EL63" s="39">
        <v>7.7199436016573602</v>
      </c>
      <c r="EM63" s="39">
        <v>6.9721160270626701</v>
      </c>
      <c r="EN63" s="39">
        <v>6.3048610734432398</v>
      </c>
      <c r="EO63" s="39">
        <v>6.3275152184714702</v>
      </c>
      <c r="EP63" s="39">
        <v>6.9981094682985097</v>
      </c>
      <c r="EQ63" s="39">
        <v>7.7498684078434801</v>
      </c>
      <c r="ER63" s="39">
        <v>8.5946302879611505</v>
      </c>
      <c r="ES63" s="39">
        <v>9.5445523054942196</v>
      </c>
      <c r="ET63" s="39">
        <v>10.6119515715743</v>
      </c>
      <c r="EU63" s="39">
        <v>11.8095111863128</v>
      </c>
      <c r="EV63" s="39">
        <v>13.150896386835299</v>
      </c>
      <c r="EW63" s="39">
        <v>14.651690706125001</v>
      </c>
      <c r="EX63" s="39">
        <v>16.330490396599</v>
      </c>
      <c r="EY63" s="39">
        <v>16.5330737979011</v>
      </c>
      <c r="EZ63" s="39">
        <v>14.8274217391167</v>
      </c>
      <c r="FA63" s="39">
        <v>13.3035067879545</v>
      </c>
      <c r="FB63" s="39">
        <v>11.9421071682214</v>
      </c>
      <c r="FC63" s="39">
        <v>11.317204816462899</v>
      </c>
      <c r="FD63" s="39">
        <v>9.6451849340741305</v>
      </c>
      <c r="FE63" s="39">
        <v>8.6819825533781092</v>
      </c>
      <c r="FF63" s="39">
        <v>7.8261178680139301</v>
      </c>
      <c r="FG63" s="39">
        <v>7.0648470792409004</v>
      </c>
      <c r="FH63" s="39">
        <v>6.3861231642257303</v>
      </c>
      <c r="FI63" s="39">
        <v>6.3635724177863402</v>
      </c>
      <c r="FJ63" s="39">
        <v>7.0389808621513597</v>
      </c>
      <c r="FK63" s="39">
        <v>7.7963374764601996</v>
      </c>
      <c r="FL63" s="39">
        <v>8.6476018052288399</v>
      </c>
      <c r="FM63" s="39">
        <v>9.6050546684201503</v>
      </c>
      <c r="FN63" s="39">
        <v>10.681142872029501</v>
      </c>
      <c r="FO63" s="39">
        <v>11.888693830773301</v>
      </c>
      <c r="FP63" s="39">
        <v>13.241543722719999</v>
      </c>
      <c r="FQ63" s="39">
        <v>14.755486748669099</v>
      </c>
      <c r="FR63" s="39">
        <v>16.4493820523913</v>
      </c>
      <c r="FS63" s="39">
        <v>16.365504211064</v>
      </c>
      <c r="FT63" s="39">
        <v>14.683224322465099</v>
      </c>
      <c r="FU63" s="39">
        <v>13.179292012156999</v>
      </c>
      <c r="FV63" s="39">
        <v>11.835044269710799</v>
      </c>
      <c r="FW63" s="39">
        <v>11.2177914614853</v>
      </c>
      <c r="FX63" s="39">
        <v>9.5655149950561302</v>
      </c>
      <c r="FY63" s="39">
        <v>8.6131441228413692</v>
      </c>
      <c r="FZ63" s="39">
        <v>7.7665081895807102</v>
      </c>
      <c r="GA63" s="39">
        <v>7.0130757055825503</v>
      </c>
      <c r="GB63" s="39">
        <v>6.3409999538935802</v>
      </c>
      <c r="GC63" s="39">
        <v>6.3522785864419404</v>
      </c>
      <c r="GD63" s="39">
        <v>7.0260233393646701</v>
      </c>
      <c r="GE63" s="39">
        <v>7.7814185114104397</v>
      </c>
      <c r="GF63" s="39">
        <v>8.6303734581221807</v>
      </c>
      <c r="GG63" s="39">
        <v>9.5851166238957894</v>
      </c>
      <c r="GH63" s="39">
        <v>10.6580382824793</v>
      </c>
      <c r="GI63" s="39">
        <v>11.861900589185501</v>
      </c>
      <c r="GJ63" s="39">
        <v>13.2104588276753</v>
      </c>
      <c r="GK63" s="39">
        <v>14.719402137079999</v>
      </c>
      <c r="GL63" s="39">
        <v>16.407450804356198</v>
      </c>
      <c r="GM63" s="39">
        <v>16.4912999449446</v>
      </c>
      <c r="GN63" s="39">
        <v>14.791477465242099</v>
      </c>
      <c r="GO63" s="39">
        <v>13.272545939482701</v>
      </c>
      <c r="GP63" s="39">
        <v>11.9154233376986</v>
      </c>
      <c r="GQ63" s="39">
        <v>11.292428378333501</v>
      </c>
      <c r="GR63" s="39">
        <v>9.6253312452306208</v>
      </c>
      <c r="GS63" s="39">
        <v>8.6648294065879199</v>
      </c>
      <c r="GT63" s="39">
        <v>7.8112655607838999</v>
      </c>
      <c r="GU63" s="39">
        <v>7.0519488292208701</v>
      </c>
      <c r="GV63" s="39">
        <v>6.3748821253120198</v>
      </c>
      <c r="GW63" s="39">
        <v>6.4338217935761302</v>
      </c>
      <c r="GX63" s="39">
        <v>7.1190987483337</v>
      </c>
      <c r="GY63" s="39">
        <v>7.8880135526990696</v>
      </c>
      <c r="GZ63" s="39">
        <v>8.7527990145679198</v>
      </c>
      <c r="HA63" s="39">
        <v>9.7260179129639805</v>
      </c>
      <c r="HB63" s="39">
        <v>10.820417764471101</v>
      </c>
      <c r="HC63" s="39">
        <v>12.0491681096109</v>
      </c>
      <c r="HD63" s="39">
        <v>13.426521774043101</v>
      </c>
      <c r="HE63" s="39">
        <v>14.968803111339</v>
      </c>
      <c r="HF63" s="39">
        <v>16.6955565233106</v>
      </c>
      <c r="HG63" s="39">
        <v>16.612342465958001</v>
      </c>
      <c r="HH63" s="39">
        <v>14.897128488794801</v>
      </c>
      <c r="HI63" s="39">
        <v>13.3647925284608</v>
      </c>
      <c r="HJ63" s="39">
        <v>11.995983131973601</v>
      </c>
      <c r="HK63" s="39">
        <v>11.367719754067799</v>
      </c>
      <c r="HL63" s="39">
        <v>9.6868531353224903</v>
      </c>
      <c r="HM63" s="39">
        <v>8.7186730932545107</v>
      </c>
      <c r="HN63" s="39">
        <v>7.8584826746153702</v>
      </c>
      <c r="HO63" s="39">
        <v>7.0934624694277399</v>
      </c>
      <c r="HP63" s="39">
        <v>6.4114922593806503</v>
      </c>
      <c r="HQ63" s="39">
        <v>6.4002227032431902</v>
      </c>
      <c r="HR63" s="39">
        <v>7.08053834039438</v>
      </c>
      <c r="HS63" s="39">
        <v>7.8436021759407204</v>
      </c>
      <c r="HT63" s="39">
        <v>8.7014972866640292</v>
      </c>
      <c r="HU63" s="39">
        <v>9.6666303301797303</v>
      </c>
      <c r="HV63" s="39">
        <v>10.751580201154599</v>
      </c>
      <c r="HW63" s="39">
        <v>11.9693214748198</v>
      </c>
      <c r="HX63" s="39">
        <v>13.3338648643411</v>
      </c>
      <c r="HY63" s="39">
        <v>14.8612198373601</v>
      </c>
      <c r="HZ63" s="39">
        <v>16.570514226806601</v>
      </c>
      <c r="IA63" s="39">
        <v>16.6540241312794</v>
      </c>
      <c r="IB63" s="39">
        <v>14.9329895191511</v>
      </c>
      <c r="IC63" s="39">
        <v>13.3956780287621</v>
      </c>
      <c r="ID63" s="39">
        <v>12.022598534433</v>
      </c>
      <c r="IE63" s="39">
        <v>11.3924308932481</v>
      </c>
      <c r="IF63" s="39">
        <v>9.70664970087544</v>
      </c>
      <c r="IG63" s="39">
        <v>8.7357737598407397</v>
      </c>
      <c r="IH63" s="39">
        <v>7.8732866249932201</v>
      </c>
      <c r="II63" s="39">
        <v>7.1063161162836499</v>
      </c>
      <c r="IJ63" s="39">
        <v>6.4226921904839704</v>
      </c>
      <c r="IK63" s="39">
        <v>6.44496814971503</v>
      </c>
      <c r="IL63" s="39">
        <v>7.1318922808109404</v>
      </c>
      <c r="IM63" s="39">
        <v>7.9027498741726196</v>
      </c>
      <c r="IN63" s="39">
        <v>8.7698234277715006</v>
      </c>
      <c r="IO63" s="39">
        <v>9.7457275521047606</v>
      </c>
      <c r="IP63" s="39">
        <v>10.843265772361001</v>
      </c>
      <c r="IQ63" s="39">
        <v>12.075672452233301</v>
      </c>
      <c r="IR63" s="39">
        <v>13.4572810091555</v>
      </c>
      <c r="IS63" s="39">
        <v>15.0045207176868</v>
      </c>
      <c r="IT63" s="39">
        <v>16.737074894013901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5.0143075477270198E-2</v>
      </c>
      <c r="F64" s="14">
        <v>5.01430755317612E-2</v>
      </c>
      <c r="G64" s="14">
        <v>5.0143075531763302E-2</v>
      </c>
      <c r="H64" s="14">
        <v>5.0143075531763198E-2</v>
      </c>
      <c r="I64" s="14">
        <v>5.0143075531763601E-2</v>
      </c>
      <c r="J64" s="14">
        <v>5.0143075531763198E-2</v>
      </c>
      <c r="K64" s="39">
        <v>5.0143075531763101E-2</v>
      </c>
      <c r="L64" s="39">
        <v>5.0143075531763302E-2</v>
      </c>
      <c r="M64" s="39">
        <v>5.0143075531763399E-2</v>
      </c>
      <c r="N64" s="39">
        <v>5.0143075531763698E-2</v>
      </c>
      <c r="O64" s="39">
        <v>5.0143075531763698E-2</v>
      </c>
      <c r="P64" s="39">
        <v>5.0143075531763497E-2</v>
      </c>
      <c r="Q64" s="39">
        <v>5.0143075531763497E-2</v>
      </c>
      <c r="R64" s="39">
        <v>5.0143075531763802E-2</v>
      </c>
      <c r="S64" s="39">
        <v>5.0143075531763399E-2</v>
      </c>
      <c r="T64" s="39">
        <v>5.0143075531763497E-2</v>
      </c>
      <c r="U64" s="39">
        <v>5.0143075531763497E-2</v>
      </c>
      <c r="V64" s="39">
        <v>5.0143075531763802E-2</v>
      </c>
      <c r="W64" s="39">
        <v>5.0143075531763399E-2</v>
      </c>
      <c r="X64" s="39">
        <v>5.0143075531762997E-2</v>
      </c>
      <c r="Y64" s="39">
        <v>5.0143075531763302E-2</v>
      </c>
      <c r="Z64" s="39">
        <v>5.0143075531763302E-2</v>
      </c>
      <c r="AA64" s="39">
        <v>5.0143075531763302E-2</v>
      </c>
      <c r="AB64" s="39">
        <v>5.0143075531763497E-2</v>
      </c>
      <c r="AC64" s="39">
        <v>5.0143075531763101E-2</v>
      </c>
      <c r="AD64" s="39">
        <v>5.0143075531762997E-2</v>
      </c>
      <c r="AE64" s="39">
        <v>5.0143075531763399E-2</v>
      </c>
      <c r="AF64" s="39">
        <v>5.0143075531763101E-2</v>
      </c>
      <c r="AG64" s="39">
        <v>5.0143075531763497E-2</v>
      </c>
      <c r="AH64" s="39">
        <v>5.0143075531763497E-2</v>
      </c>
      <c r="AI64" s="39">
        <v>5.0143075531763198E-2</v>
      </c>
      <c r="AJ64" s="39">
        <v>5.0143075531763198E-2</v>
      </c>
      <c r="AK64" s="39">
        <v>5.0143075531763302E-2</v>
      </c>
      <c r="AL64" s="39">
        <v>5.0143075531762803E-2</v>
      </c>
      <c r="AM64" s="39">
        <v>5.0143075531763302E-2</v>
      </c>
      <c r="AN64" s="39">
        <v>5.0143075531763399E-2</v>
      </c>
      <c r="AO64" s="39">
        <v>5.0143075531763198E-2</v>
      </c>
      <c r="AP64" s="39">
        <v>5.0143075531763302E-2</v>
      </c>
      <c r="AQ64" s="39">
        <v>5.0143075531763101E-2</v>
      </c>
      <c r="AR64" s="39">
        <v>5.0143075531763198E-2</v>
      </c>
      <c r="AS64" s="39">
        <v>5.0143075531763198E-2</v>
      </c>
      <c r="AT64" s="39">
        <v>5.0143075531763198E-2</v>
      </c>
      <c r="AU64" s="39">
        <v>5.0143075531763302E-2</v>
      </c>
      <c r="AV64" s="39">
        <v>5.0143075531763399E-2</v>
      </c>
      <c r="AW64" s="39">
        <v>5.0143075531763399E-2</v>
      </c>
      <c r="AX64" s="39">
        <v>5.0143075531763302E-2</v>
      </c>
      <c r="AY64" s="39">
        <v>5.0143075531762997E-2</v>
      </c>
      <c r="AZ64" s="39">
        <v>5.0143075531763198E-2</v>
      </c>
      <c r="BA64" s="39">
        <v>5.0143075531763601E-2</v>
      </c>
      <c r="BB64" s="39">
        <v>5.0143075531763399E-2</v>
      </c>
      <c r="BC64" s="39">
        <v>5.06466955820997E-2</v>
      </c>
      <c r="BD64" s="39">
        <v>5.06466959390591E-2</v>
      </c>
      <c r="BE64" s="39">
        <v>5.0646695939059801E-2</v>
      </c>
      <c r="BF64" s="39">
        <v>5.0646695939059697E-2</v>
      </c>
      <c r="BG64" s="39">
        <v>5.0646695939059197E-2</v>
      </c>
      <c r="BH64" s="39">
        <v>5.0646695939059599E-2</v>
      </c>
      <c r="BI64" s="39">
        <v>5.0646695939059502E-2</v>
      </c>
      <c r="BJ64" s="39">
        <v>5.0646695939059898E-2</v>
      </c>
      <c r="BK64" s="39">
        <v>5.0646695939059697E-2</v>
      </c>
      <c r="BL64" s="39">
        <v>5.0646695939059599E-2</v>
      </c>
      <c r="BM64" s="39">
        <v>5.0646695939059599E-2</v>
      </c>
      <c r="BN64" s="39">
        <v>5.0646695939059599E-2</v>
      </c>
      <c r="BO64" s="39">
        <v>5.0646695939059301E-2</v>
      </c>
      <c r="BP64" s="39">
        <v>5.0646695939059301E-2</v>
      </c>
      <c r="BQ64" s="39">
        <v>5.0646695939059599E-2</v>
      </c>
      <c r="BR64" s="39">
        <v>5.0646695939059697E-2</v>
      </c>
      <c r="BS64" s="39">
        <v>5.0646695939059398E-2</v>
      </c>
      <c r="BT64" s="39">
        <v>5.0646695939059398E-2</v>
      </c>
      <c r="BU64" s="39">
        <v>5.0646695939059502E-2</v>
      </c>
      <c r="BV64" s="39">
        <v>5.0646695939059502E-2</v>
      </c>
      <c r="BW64" s="39">
        <v>5.0646695939059301E-2</v>
      </c>
      <c r="BX64" s="39">
        <v>5.0646695939059398E-2</v>
      </c>
      <c r="BY64" s="39">
        <v>5.0646695939059599E-2</v>
      </c>
      <c r="BZ64" s="39">
        <v>5.0646695939059197E-2</v>
      </c>
      <c r="CA64" s="39">
        <v>5.0646695939059502E-2</v>
      </c>
      <c r="CB64" s="39">
        <v>5.0646695939059599E-2</v>
      </c>
      <c r="CC64" s="39">
        <v>5.0646695939059301E-2</v>
      </c>
      <c r="CD64" s="39">
        <v>5.0646695939059599E-2</v>
      </c>
      <c r="CE64" s="39">
        <v>5.0646695939059301E-2</v>
      </c>
      <c r="CF64" s="39">
        <v>5.0646695939059398E-2</v>
      </c>
      <c r="CG64" s="39">
        <v>5.0646695939059502E-2</v>
      </c>
      <c r="CH64" s="39">
        <v>5.0646695939059801E-2</v>
      </c>
      <c r="CI64" s="39">
        <v>5.0646695939059801E-2</v>
      </c>
      <c r="CJ64" s="39">
        <v>5.0646695939059502E-2</v>
      </c>
      <c r="CK64" s="39">
        <v>5.0646695939059697E-2</v>
      </c>
      <c r="CL64" s="39">
        <v>5.0646695939059301E-2</v>
      </c>
      <c r="CM64" s="39">
        <v>5.0646695939059398E-2</v>
      </c>
      <c r="CN64" s="39">
        <v>5.0646695939059502E-2</v>
      </c>
      <c r="CO64" s="39">
        <v>5.0646695939059697E-2</v>
      </c>
      <c r="CP64" s="39">
        <v>5.0646695939059599E-2</v>
      </c>
      <c r="CQ64" s="39">
        <v>5.0646695939059898E-2</v>
      </c>
      <c r="CR64" s="39">
        <v>5.0646695939059398E-2</v>
      </c>
      <c r="CS64" s="39">
        <v>5.0646695939060002E-2</v>
      </c>
      <c r="CT64" s="39">
        <v>5.0646695939059801E-2</v>
      </c>
      <c r="CU64" s="39">
        <v>5.0646695939059301E-2</v>
      </c>
      <c r="CV64" s="39">
        <v>5.0646695939060002E-2</v>
      </c>
      <c r="CW64" s="39">
        <v>5.0646695939060002E-2</v>
      </c>
      <c r="CX64" s="39">
        <v>5.0646695939059502E-2</v>
      </c>
      <c r="CY64" s="39">
        <v>5.0646695939059502E-2</v>
      </c>
      <c r="CZ64" s="39">
        <v>5.0646695939060002E-2</v>
      </c>
      <c r="DA64" s="39">
        <v>5.0896943503229299E-2</v>
      </c>
      <c r="DB64" s="39">
        <v>5.0896943633499898E-2</v>
      </c>
      <c r="DC64" s="39">
        <v>5.08969436335001E-2</v>
      </c>
      <c r="DD64" s="39">
        <v>5.0896943633499898E-2</v>
      </c>
      <c r="DE64" s="39">
        <v>5.0896943633500301E-2</v>
      </c>
      <c r="DF64" s="39">
        <v>5.0896943633499898E-2</v>
      </c>
      <c r="DG64" s="39">
        <v>5.08969436335001E-2</v>
      </c>
      <c r="DH64" s="39">
        <v>5.0896943633500197E-2</v>
      </c>
      <c r="DI64" s="39">
        <v>5.0896943633500197E-2</v>
      </c>
      <c r="DJ64" s="39">
        <v>5.0896943633500398E-2</v>
      </c>
      <c r="DK64" s="39">
        <v>5.0896943633500003E-2</v>
      </c>
      <c r="DL64" s="39">
        <v>5.0896943633500003E-2</v>
      </c>
      <c r="DM64" s="39">
        <v>5.0896943633499898E-2</v>
      </c>
      <c r="DN64" s="39">
        <v>5.0896943633499898E-2</v>
      </c>
      <c r="DO64" s="39">
        <v>5.0896943633500502E-2</v>
      </c>
      <c r="DP64" s="39">
        <v>5.0896943633499898E-2</v>
      </c>
      <c r="DQ64" s="39">
        <v>5.08969436334996E-2</v>
      </c>
      <c r="DR64" s="39">
        <v>5.08969436335001E-2</v>
      </c>
      <c r="DS64" s="39">
        <v>5.0896943633499898E-2</v>
      </c>
      <c r="DT64" s="39">
        <v>5.0896943633499801E-2</v>
      </c>
      <c r="DU64" s="39">
        <v>5.0896943633500398E-2</v>
      </c>
      <c r="DV64" s="39">
        <v>5.0896943633500301E-2</v>
      </c>
      <c r="DW64" s="39">
        <v>5.0896943633500301E-2</v>
      </c>
      <c r="DX64" s="39">
        <v>5.08969436335001E-2</v>
      </c>
      <c r="DY64" s="39">
        <v>5.0896943633500502E-2</v>
      </c>
      <c r="DZ64" s="39">
        <v>5.08969436335001E-2</v>
      </c>
      <c r="EA64" s="39">
        <v>5.0896943633499801E-2</v>
      </c>
      <c r="EB64" s="39">
        <v>5.0896943633499898E-2</v>
      </c>
      <c r="EC64" s="39">
        <v>5.0896943633500003E-2</v>
      </c>
      <c r="ED64" s="39">
        <v>5.0896943633500398E-2</v>
      </c>
      <c r="EE64" s="39">
        <v>5.08969436335001E-2</v>
      </c>
      <c r="EF64" s="39">
        <v>5.0896943633500301E-2</v>
      </c>
      <c r="EG64" s="39">
        <v>5.08969436335001E-2</v>
      </c>
      <c r="EH64" s="39">
        <v>5.0896943633500003E-2</v>
      </c>
      <c r="EI64" s="39">
        <v>5.0896943633500003E-2</v>
      </c>
      <c r="EJ64" s="39">
        <v>5.08969436335001E-2</v>
      </c>
      <c r="EK64" s="39">
        <v>5.08969436335001E-2</v>
      </c>
      <c r="EL64" s="39">
        <v>5.0896943633499898E-2</v>
      </c>
      <c r="EM64" s="39">
        <v>5.0896943633500301E-2</v>
      </c>
      <c r="EN64" s="39">
        <v>5.0896943633500599E-2</v>
      </c>
      <c r="EO64" s="39">
        <v>5.0896943633499898E-2</v>
      </c>
      <c r="EP64" s="39">
        <v>5.08969436335001E-2</v>
      </c>
      <c r="EQ64" s="39">
        <v>5.0896943633500003E-2</v>
      </c>
      <c r="ER64" s="39">
        <v>5.0896943633500003E-2</v>
      </c>
      <c r="ES64" s="39">
        <v>5.0896943633499898E-2</v>
      </c>
      <c r="ET64" s="39">
        <v>5.0896943633500197E-2</v>
      </c>
      <c r="EU64" s="39">
        <v>5.0896943633499898E-2</v>
      </c>
      <c r="EV64" s="39">
        <v>5.0896943633500197E-2</v>
      </c>
      <c r="EW64" s="39">
        <v>5.0896943633500003E-2</v>
      </c>
      <c r="EX64" s="39">
        <v>5.0896943633500197E-2</v>
      </c>
      <c r="EY64" s="39">
        <v>5.0395406357818098E-2</v>
      </c>
      <c r="EZ64" s="39">
        <v>5.0395406523017501E-2</v>
      </c>
      <c r="FA64" s="39">
        <v>5.0395406523018299E-2</v>
      </c>
      <c r="FB64" s="39">
        <v>5.0395406523017799E-2</v>
      </c>
      <c r="FC64" s="39">
        <v>5.0395406523018098E-2</v>
      </c>
      <c r="FD64" s="39">
        <v>5.0395406523018001E-2</v>
      </c>
      <c r="FE64" s="39">
        <v>5.0395406523017799E-2</v>
      </c>
      <c r="FF64" s="39">
        <v>5.0395406523017702E-2</v>
      </c>
      <c r="FG64" s="39">
        <v>5.0395406523018001E-2</v>
      </c>
      <c r="FH64" s="39">
        <v>5.0395406523017702E-2</v>
      </c>
      <c r="FI64" s="39">
        <v>5.0395406523018202E-2</v>
      </c>
      <c r="FJ64" s="39">
        <v>5.0395406523017397E-2</v>
      </c>
      <c r="FK64" s="39">
        <v>5.0395406523018202E-2</v>
      </c>
      <c r="FL64" s="39">
        <v>5.0395406523017598E-2</v>
      </c>
      <c r="FM64" s="39">
        <v>5.0395406523018403E-2</v>
      </c>
      <c r="FN64" s="39">
        <v>5.0395406523017897E-2</v>
      </c>
      <c r="FO64" s="39">
        <v>5.0395406523018299E-2</v>
      </c>
      <c r="FP64" s="39">
        <v>5.0395406523017702E-2</v>
      </c>
      <c r="FQ64" s="39">
        <v>5.0395406523017799E-2</v>
      </c>
      <c r="FR64" s="39">
        <v>5.0395406523017897E-2</v>
      </c>
      <c r="FS64" s="39">
        <v>5.0395406523017397E-2</v>
      </c>
      <c r="FT64" s="39">
        <v>5.0395406523018098E-2</v>
      </c>
      <c r="FU64" s="39">
        <v>5.0395406523017702E-2</v>
      </c>
      <c r="FV64" s="39">
        <v>5.0395406523017799E-2</v>
      </c>
      <c r="FW64" s="39">
        <v>5.0395406523018202E-2</v>
      </c>
      <c r="FX64" s="39">
        <v>5.0395406523018403E-2</v>
      </c>
      <c r="FY64" s="39">
        <v>5.0395406523018098E-2</v>
      </c>
      <c r="FZ64" s="39">
        <v>5.0395406523018001E-2</v>
      </c>
      <c r="GA64" s="39">
        <v>5.0395406523017598E-2</v>
      </c>
      <c r="GB64" s="39">
        <v>5.0395406523017702E-2</v>
      </c>
      <c r="GC64" s="39">
        <v>5.0395406523018403E-2</v>
      </c>
      <c r="GD64" s="39">
        <v>5.0395406523017501E-2</v>
      </c>
      <c r="GE64" s="39">
        <v>5.0395406523018098E-2</v>
      </c>
      <c r="GF64" s="39">
        <v>5.0395406523017702E-2</v>
      </c>
      <c r="GG64" s="39">
        <v>5.0395406523017897E-2</v>
      </c>
      <c r="GH64" s="39">
        <v>5.0395406523017702E-2</v>
      </c>
      <c r="GI64" s="39">
        <v>5.0395406523018403E-2</v>
      </c>
      <c r="GJ64" s="39">
        <v>5.0395406523018098E-2</v>
      </c>
      <c r="GK64" s="39">
        <v>5.0395406523017702E-2</v>
      </c>
      <c r="GL64" s="39">
        <v>5.0395406523018202E-2</v>
      </c>
      <c r="GM64" s="39">
        <v>5.0395406523018299E-2</v>
      </c>
      <c r="GN64" s="39">
        <v>5.0395406523017799E-2</v>
      </c>
      <c r="GO64" s="39">
        <v>5.0395406523018403E-2</v>
      </c>
      <c r="GP64" s="39">
        <v>5.0395406523018202E-2</v>
      </c>
      <c r="GQ64" s="39">
        <v>5.0395406523018098E-2</v>
      </c>
      <c r="GR64" s="39">
        <v>5.0395406523018202E-2</v>
      </c>
      <c r="GS64" s="39">
        <v>5.0395406523017897E-2</v>
      </c>
      <c r="GT64" s="39">
        <v>5.0395406523018098E-2</v>
      </c>
      <c r="GU64" s="39">
        <v>5.0395406523018098E-2</v>
      </c>
      <c r="GV64" s="39">
        <v>5.0395406523017897E-2</v>
      </c>
      <c r="GW64" s="39">
        <v>4.98897030190718E-2</v>
      </c>
      <c r="GX64" s="39">
        <v>4.98897031769132E-2</v>
      </c>
      <c r="GY64" s="39">
        <v>4.9889703176912902E-2</v>
      </c>
      <c r="GZ64" s="39">
        <v>4.9889703176913103E-2</v>
      </c>
      <c r="HA64" s="39">
        <v>4.9889703176912999E-2</v>
      </c>
      <c r="HB64" s="39">
        <v>4.9889703176912797E-2</v>
      </c>
      <c r="HC64" s="39">
        <v>4.9889703176912902E-2</v>
      </c>
      <c r="HD64" s="39">
        <v>4.9889703176912902E-2</v>
      </c>
      <c r="HE64" s="39">
        <v>4.9889703176913103E-2</v>
      </c>
      <c r="HF64" s="39">
        <v>4.9889703176912797E-2</v>
      </c>
      <c r="HG64" s="39">
        <v>4.9889703176912603E-2</v>
      </c>
      <c r="HH64" s="39">
        <v>4.9889703176912402E-2</v>
      </c>
      <c r="HI64" s="39">
        <v>4.9889703176912902E-2</v>
      </c>
      <c r="HJ64" s="39">
        <v>4.98897031769127E-2</v>
      </c>
      <c r="HK64" s="39">
        <v>4.9889703176913103E-2</v>
      </c>
      <c r="HL64" s="39">
        <v>4.9889703176913103E-2</v>
      </c>
      <c r="HM64" s="39">
        <v>4.9889703176913103E-2</v>
      </c>
      <c r="HN64" s="39">
        <v>4.9889703176912999E-2</v>
      </c>
      <c r="HO64" s="39">
        <v>4.9889703176912797E-2</v>
      </c>
      <c r="HP64" s="39">
        <v>4.9889703176912902E-2</v>
      </c>
      <c r="HQ64" s="39">
        <v>4.98897031769132E-2</v>
      </c>
      <c r="HR64" s="39">
        <v>4.9889703176912797E-2</v>
      </c>
      <c r="HS64" s="39">
        <v>4.98897031769127E-2</v>
      </c>
      <c r="HT64" s="39">
        <v>4.9889703176912797E-2</v>
      </c>
      <c r="HU64" s="39">
        <v>4.9889703176912999E-2</v>
      </c>
      <c r="HV64" s="39">
        <v>4.9889703176913103E-2</v>
      </c>
      <c r="HW64" s="39">
        <v>4.9889703176913297E-2</v>
      </c>
      <c r="HX64" s="39">
        <v>4.9889703176912902E-2</v>
      </c>
      <c r="HY64" s="39">
        <v>4.9889703176912999E-2</v>
      </c>
      <c r="HZ64" s="39">
        <v>4.9889703176912797E-2</v>
      </c>
      <c r="IA64" s="39">
        <v>4.98897031769132E-2</v>
      </c>
      <c r="IB64" s="39">
        <v>4.9889703176913103E-2</v>
      </c>
      <c r="IC64" s="39">
        <v>4.9889703176912797E-2</v>
      </c>
      <c r="ID64" s="39">
        <v>4.9889703176912902E-2</v>
      </c>
      <c r="IE64" s="39">
        <v>4.98897031769127E-2</v>
      </c>
      <c r="IF64" s="39">
        <v>4.9889703176912402E-2</v>
      </c>
      <c r="IG64" s="39">
        <v>4.98897031769127E-2</v>
      </c>
      <c r="IH64" s="39">
        <v>4.9889703176913297E-2</v>
      </c>
      <c r="II64" s="39">
        <v>4.9889703176912797E-2</v>
      </c>
      <c r="IJ64" s="39">
        <v>4.9889703176912797E-2</v>
      </c>
      <c r="IK64" s="39">
        <v>4.9889703176913103E-2</v>
      </c>
      <c r="IL64" s="39">
        <v>4.9889703176912402E-2</v>
      </c>
      <c r="IM64" s="39">
        <v>4.9889703176912902E-2</v>
      </c>
      <c r="IN64" s="39">
        <v>4.98897031769132E-2</v>
      </c>
      <c r="IO64" s="39">
        <v>4.9889703176913103E-2</v>
      </c>
      <c r="IP64" s="39">
        <v>4.9889703176912499E-2</v>
      </c>
      <c r="IQ64" s="39">
        <v>4.9889703176913498E-2</v>
      </c>
      <c r="IR64" s="39">
        <v>4.9889703176912603E-2</v>
      </c>
      <c r="IS64" s="39">
        <v>4.9889703176912902E-2</v>
      </c>
      <c r="IT64" s="39">
        <v>4.98897031769127E-2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65.186200390184297</v>
      </c>
      <c r="F65" s="14">
        <v>64.874044539503103</v>
      </c>
      <c r="G65" s="14">
        <v>64.562373369306002</v>
      </c>
      <c r="H65" s="14">
        <v>64.251830465908995</v>
      </c>
      <c r="I65" s="14">
        <v>63.943018017517801</v>
      </c>
      <c r="J65" s="14">
        <v>63.636503245921801</v>
      </c>
      <c r="K65" s="39">
        <v>63.332791421546503</v>
      </c>
      <c r="L65" s="39">
        <v>63.032262211385301</v>
      </c>
      <c r="M65" s="39">
        <v>62.735091579228801</v>
      </c>
      <c r="N65" s="39">
        <v>62.441195598522498</v>
      </c>
      <c r="O65" s="39">
        <v>62.446674513665698</v>
      </c>
      <c r="P65" s="39">
        <v>62.740177563119197</v>
      </c>
      <c r="Q65" s="39">
        <v>63.036916129795301</v>
      </c>
      <c r="R65" s="39">
        <v>63.337037544411899</v>
      </c>
      <c r="S65" s="39">
        <v>63.4882857471544</v>
      </c>
      <c r="T65" s="39">
        <v>63.946616800267897</v>
      </c>
      <c r="U65" s="39">
        <v>64.254971032133199</v>
      </c>
      <c r="V65" s="39">
        <v>64.565184308738495</v>
      </c>
      <c r="W65" s="39">
        <v>64.876545624345496</v>
      </c>
      <c r="X65" s="39">
        <v>65.188405668013004</v>
      </c>
      <c r="Y65" s="39">
        <v>65.189530438022501</v>
      </c>
      <c r="Z65" s="39">
        <v>64.877802173773603</v>
      </c>
      <c r="AA65" s="39">
        <v>64.566595533310505</v>
      </c>
      <c r="AB65" s="39">
        <v>64.256546493832602</v>
      </c>
      <c r="AC65" s="39">
        <v>63.948256740642698</v>
      </c>
      <c r="AD65" s="39">
        <v>63.642292901193301</v>
      </c>
      <c r="AE65" s="39">
        <v>63.339160648213998</v>
      </c>
      <c r="AF65" s="39">
        <v>63.039242438847197</v>
      </c>
      <c r="AG65" s="39">
        <v>62.742720452105203</v>
      </c>
      <c r="AH65" s="39">
        <v>62.449520446068497</v>
      </c>
      <c r="AI65" s="39">
        <v>62.443899342563398</v>
      </c>
      <c r="AJ65" s="39">
        <v>62.737634771724402</v>
      </c>
      <c r="AK65" s="39">
        <v>63.034589538562201</v>
      </c>
      <c r="AL65" s="39">
        <v>63.334914604216898</v>
      </c>
      <c r="AM65" s="39">
        <v>63.486260430106803</v>
      </c>
      <c r="AN65" s="39">
        <v>63.944871267114998</v>
      </c>
      <c r="AO65" s="39">
        <v>64.253399094965602</v>
      </c>
      <c r="AP65" s="39">
        <v>64.563776977869793</v>
      </c>
      <c r="AQ65" s="39">
        <v>64.875293127724305</v>
      </c>
      <c r="AR65" s="39">
        <v>65.187298266046</v>
      </c>
      <c r="AS65" s="39">
        <v>65.185119682444807</v>
      </c>
      <c r="AT65" s="39">
        <v>64.872812736174893</v>
      </c>
      <c r="AU65" s="39">
        <v>64.560988568284799</v>
      </c>
      <c r="AV65" s="39">
        <v>64.250283039421504</v>
      </c>
      <c r="AW65" s="39">
        <v>63.941298511135102</v>
      </c>
      <c r="AX65" s="39">
        <v>63.634602416160597</v>
      </c>
      <c r="AY65" s="39">
        <v>63.330699902242799</v>
      </c>
      <c r="AZ65" s="39">
        <v>63.0299697186461</v>
      </c>
      <c r="BA65" s="39">
        <v>62.732585776584102</v>
      </c>
      <c r="BB65" s="39">
        <v>62.438460955655501</v>
      </c>
      <c r="BC65" s="39">
        <v>62.438044230269199</v>
      </c>
      <c r="BD65" s="39">
        <v>62.732221752031201</v>
      </c>
      <c r="BE65" s="39">
        <v>63.0295908980859</v>
      </c>
      <c r="BF65" s="39">
        <v>63.330294422480101</v>
      </c>
      <c r="BG65" s="39">
        <v>63.481815032093103</v>
      </c>
      <c r="BH65" s="39">
        <v>63.940887873930002</v>
      </c>
      <c r="BI65" s="39">
        <v>64.249677601128695</v>
      </c>
      <c r="BJ65" s="39">
        <v>64.560278956955898</v>
      </c>
      <c r="BK65" s="39">
        <v>64.871979933242002</v>
      </c>
      <c r="BL65" s="39">
        <v>65.184125671359894</v>
      </c>
      <c r="BM65" s="39">
        <v>65.1863850821385</v>
      </c>
      <c r="BN65" s="39">
        <v>64.874518758425495</v>
      </c>
      <c r="BO65" s="39">
        <v>64.563130358759594</v>
      </c>
      <c r="BP65" s="39">
        <v>64.252861208372295</v>
      </c>
      <c r="BQ65" s="39">
        <v>63.9443144372812</v>
      </c>
      <c r="BR65" s="39">
        <v>63.6380556237335</v>
      </c>
      <c r="BS65" s="39">
        <v>63.334588974445303</v>
      </c>
      <c r="BT65" s="39">
        <v>63.0342972100267</v>
      </c>
      <c r="BU65" s="39">
        <v>62.7373661514875</v>
      </c>
      <c r="BV65" s="39">
        <v>62.443729238056697</v>
      </c>
      <c r="BW65" s="39">
        <v>62.449396713471302</v>
      </c>
      <c r="BX65" s="39">
        <v>62.742623718075002</v>
      </c>
      <c r="BY65" s="39">
        <v>63.039108583883198</v>
      </c>
      <c r="BZ65" s="39">
        <v>63.338979476721697</v>
      </c>
      <c r="CA65" s="39">
        <v>63.490101113806098</v>
      </c>
      <c r="CB65" s="39">
        <v>63.948031467775102</v>
      </c>
      <c r="CC65" s="39">
        <v>64.256112857621901</v>
      </c>
      <c r="CD65" s="39">
        <v>64.566043002569202</v>
      </c>
      <c r="CE65" s="39">
        <v>64.877112871437404</v>
      </c>
      <c r="CF65" s="39">
        <v>65.188667333441501</v>
      </c>
      <c r="CG65" s="39">
        <v>65.1875253316026</v>
      </c>
      <c r="CH65" s="39">
        <v>64.875807267176995</v>
      </c>
      <c r="CI65" s="39">
        <v>64.564577122825099</v>
      </c>
      <c r="CJ65" s="39">
        <v>64.2544762932705</v>
      </c>
      <c r="CK65" s="39">
        <v>63.946107782835497</v>
      </c>
      <c r="CL65" s="39">
        <v>63.640037006504599</v>
      </c>
      <c r="CM65" s="39">
        <v>63.3367683297841</v>
      </c>
      <c r="CN65" s="39">
        <v>63.0366854179588</v>
      </c>
      <c r="CO65" s="39">
        <v>62.739976176124301</v>
      </c>
      <c r="CP65" s="39">
        <v>62.446577294815</v>
      </c>
      <c r="CQ65" s="39">
        <v>62.440851523863003</v>
      </c>
      <c r="CR65" s="39">
        <v>62.734793817202799</v>
      </c>
      <c r="CS65" s="39">
        <v>63.031944113553898</v>
      </c>
      <c r="CT65" s="39">
        <v>63.332441539880698</v>
      </c>
      <c r="CU65" s="39">
        <v>63.483863381002699</v>
      </c>
      <c r="CV65" s="39">
        <v>63.942653313672402</v>
      </c>
      <c r="CW65" s="39">
        <v>64.251267604664093</v>
      </c>
      <c r="CX65" s="39">
        <v>64.561702685464496</v>
      </c>
      <c r="CY65" s="39">
        <v>64.873247304192105</v>
      </c>
      <c r="CZ65" s="39">
        <v>65.185246544650894</v>
      </c>
      <c r="DA65" s="39">
        <v>65.184774260593002</v>
      </c>
      <c r="DB65" s="39">
        <v>64.872837770718903</v>
      </c>
      <c r="DC65" s="39">
        <v>64.5613571400892</v>
      </c>
      <c r="DD65" s="39">
        <v>64.250976442801502</v>
      </c>
      <c r="DE65" s="39">
        <v>63.942299607620697</v>
      </c>
      <c r="DF65" s="39">
        <v>63.635891744997402</v>
      </c>
      <c r="DG65" s="39">
        <v>63.332256351393603</v>
      </c>
      <c r="DH65" s="39">
        <v>63.031776258824898</v>
      </c>
      <c r="DI65" s="39">
        <v>62.734639047986001</v>
      </c>
      <c r="DJ65" s="39">
        <v>62.440781911086802</v>
      </c>
      <c r="DK65" s="39">
        <v>62.446481847154502</v>
      </c>
      <c r="DL65" s="39">
        <v>62.739925968713898</v>
      </c>
      <c r="DM65" s="39">
        <v>63.036614325636798</v>
      </c>
      <c r="DN65" s="39">
        <v>63.336671089747199</v>
      </c>
      <c r="DO65" s="39">
        <v>63.487878589425399</v>
      </c>
      <c r="DP65" s="39">
        <v>63.946036025986999</v>
      </c>
      <c r="DQ65" s="39">
        <v>64.254246218126397</v>
      </c>
      <c r="DR65" s="39">
        <v>64.564286241448002</v>
      </c>
      <c r="DS65" s="39">
        <v>64.875446815901299</v>
      </c>
      <c r="DT65" s="39">
        <v>65.187069889153506</v>
      </c>
      <c r="DU65" s="39">
        <v>65.188244791174299</v>
      </c>
      <c r="DV65" s="39">
        <v>64.876757896858805</v>
      </c>
      <c r="DW65" s="39">
        <v>64.565757216395198</v>
      </c>
      <c r="DX65" s="39">
        <v>64.255887103410601</v>
      </c>
      <c r="DY65" s="39">
        <v>63.947751170230198</v>
      </c>
      <c r="DZ65" s="39">
        <v>63.641914090742198</v>
      </c>
      <c r="EA65" s="39">
        <v>63.338879875583203</v>
      </c>
      <c r="EB65" s="39">
        <v>63.039034212762402</v>
      </c>
      <c r="EC65" s="39">
        <v>62.7425709525006</v>
      </c>
      <c r="ED65" s="39">
        <v>62.449437072766898</v>
      </c>
      <c r="EE65" s="39">
        <v>62.443596572439702</v>
      </c>
      <c r="EF65" s="39">
        <v>62.737282168369397</v>
      </c>
      <c r="EG65" s="39">
        <v>63.034195160703</v>
      </c>
      <c r="EH65" s="39">
        <v>63.334463385244298</v>
      </c>
      <c r="EI65" s="39">
        <v>63.485772184509997</v>
      </c>
      <c r="EJ65" s="39">
        <v>63.944219543848398</v>
      </c>
      <c r="EK65" s="39">
        <v>64.252609404332304</v>
      </c>
      <c r="EL65" s="39">
        <v>64.562819607436197</v>
      </c>
      <c r="EM65" s="39">
        <v>64.874140154228002</v>
      </c>
      <c r="EN65" s="39">
        <v>65.185913083580203</v>
      </c>
      <c r="EO65" s="39">
        <v>65.183636995502098</v>
      </c>
      <c r="EP65" s="39">
        <v>64.871552425263602</v>
      </c>
      <c r="EQ65" s="39">
        <v>64.559913723141705</v>
      </c>
      <c r="ER65" s="39">
        <v>64.249364888673398</v>
      </c>
      <c r="ES65" s="39">
        <v>63.9405099705059</v>
      </c>
      <c r="ET65" s="39">
        <v>63.633914237923896</v>
      </c>
      <c r="EU65" s="39">
        <v>63.330081027595398</v>
      </c>
      <c r="EV65" s="39">
        <v>63.029392231431203</v>
      </c>
      <c r="EW65" s="39">
        <v>62.732033358230296</v>
      </c>
      <c r="EX65" s="39">
        <v>62.437938370688698</v>
      </c>
      <c r="EY65" s="39">
        <v>62.438217953781198</v>
      </c>
      <c r="EZ65" s="39">
        <v>62.732406065896797</v>
      </c>
      <c r="FA65" s="39">
        <v>63.029783555097701</v>
      </c>
      <c r="FB65" s="39">
        <v>63.3305008607107</v>
      </c>
      <c r="FC65" s="39">
        <v>63.482031381080603</v>
      </c>
      <c r="FD65" s="39">
        <v>63.941152010587203</v>
      </c>
      <c r="FE65" s="39">
        <v>64.249983711869604</v>
      </c>
      <c r="FF65" s="39">
        <v>64.560637275896298</v>
      </c>
      <c r="FG65" s="39">
        <v>64.872400056448697</v>
      </c>
      <c r="FH65" s="39">
        <v>65.184620050664705</v>
      </c>
      <c r="FI65" s="39">
        <v>65.186846667707997</v>
      </c>
      <c r="FJ65" s="39">
        <v>64.874903071595796</v>
      </c>
      <c r="FK65" s="39">
        <v>64.563449454262795</v>
      </c>
      <c r="FL65" s="39">
        <v>64.253124388047894</v>
      </c>
      <c r="FM65" s="39">
        <v>63.9445304005488</v>
      </c>
      <c r="FN65" s="39">
        <v>63.638233756335097</v>
      </c>
      <c r="FO65" s="39">
        <v>63.334739241224703</v>
      </c>
      <c r="FP65" s="39">
        <v>63.034428513681704</v>
      </c>
      <c r="FQ65" s="39">
        <v>62.737483516320999</v>
      </c>
      <c r="FR65" s="39">
        <v>62.443830637092702</v>
      </c>
      <c r="FS65" s="39">
        <v>62.449424034634497</v>
      </c>
      <c r="FT65" s="39">
        <v>62.742673727920298</v>
      </c>
      <c r="FU65" s="39">
        <v>63.0391781564458</v>
      </c>
      <c r="FV65" s="39">
        <v>63.339073216614104</v>
      </c>
      <c r="FW65" s="39">
        <v>63.490209653656699</v>
      </c>
      <c r="FX65" s="39">
        <v>63.9482012781842</v>
      </c>
      <c r="FY65" s="39">
        <v>64.256332716567201</v>
      </c>
      <c r="FZ65" s="39">
        <v>64.5663224804386</v>
      </c>
      <c r="GA65" s="39">
        <v>64.877460984954098</v>
      </c>
      <c r="GB65" s="39">
        <v>65.189096033274595</v>
      </c>
      <c r="GC65" s="39">
        <v>65.187970449934795</v>
      </c>
      <c r="GD65" s="39">
        <v>64.876173525783102</v>
      </c>
      <c r="GE65" s="39">
        <v>64.564876451127603</v>
      </c>
      <c r="GF65" s="39">
        <v>64.254717847986598</v>
      </c>
      <c r="GG65" s="39">
        <v>63.946300098223098</v>
      </c>
      <c r="GH65" s="39">
        <v>63.6401892856125</v>
      </c>
      <c r="GI65" s="39">
        <v>63.336890342330797</v>
      </c>
      <c r="GJ65" s="39">
        <v>63.036785864200397</v>
      </c>
      <c r="GK65" s="39">
        <v>62.740059871886402</v>
      </c>
      <c r="GL65" s="39">
        <v>62.446641993405699</v>
      </c>
      <c r="GM65" s="39">
        <v>62.440988948642101</v>
      </c>
      <c r="GN65" s="39">
        <v>62.734944835919499</v>
      </c>
      <c r="GO65" s="39">
        <v>63.032106259665397</v>
      </c>
      <c r="GP65" s="39">
        <v>63.332620043865099</v>
      </c>
      <c r="GQ65" s="39">
        <v>63.484053008478902</v>
      </c>
      <c r="GR65" s="39">
        <v>63.942894072775402</v>
      </c>
      <c r="GS65" s="39">
        <v>64.251552339931806</v>
      </c>
      <c r="GT65" s="39">
        <v>64.562041466176495</v>
      </c>
      <c r="GU65" s="39">
        <v>64.873649582472794</v>
      </c>
      <c r="GV65" s="39">
        <v>65.185724647821701</v>
      </c>
      <c r="GW65" s="39">
        <v>65.186681345991701</v>
      </c>
      <c r="GX65" s="39">
        <v>64.874445128062703</v>
      </c>
      <c r="GY65" s="39">
        <v>64.562713553830605</v>
      </c>
      <c r="GZ65" s="39">
        <v>64.252119947326307</v>
      </c>
      <c r="HA65" s="39">
        <v>63.943266077249604</v>
      </c>
      <c r="HB65" s="39">
        <v>63.636720001411597</v>
      </c>
      <c r="HC65" s="39">
        <v>63.332987648609702</v>
      </c>
      <c r="HD65" s="39">
        <v>63.032447619460797</v>
      </c>
      <c r="HE65" s="39">
        <v>62.735271929239502</v>
      </c>
      <c r="HF65" s="39">
        <v>62.441369508997603</v>
      </c>
      <c r="HG65" s="39">
        <v>62.4467756835081</v>
      </c>
      <c r="HH65" s="39">
        <v>62.740291800346803</v>
      </c>
      <c r="HI65" s="39">
        <v>63.037040950484098</v>
      </c>
      <c r="HJ65" s="39">
        <v>63.337178295065797</v>
      </c>
      <c r="HK65" s="39">
        <v>63.488437476996602</v>
      </c>
      <c r="HL65" s="39">
        <v>63.946819605917597</v>
      </c>
      <c r="HM65" s="39">
        <v>64.2552179972311</v>
      </c>
      <c r="HN65" s="39">
        <v>64.565485607163794</v>
      </c>
      <c r="HO65" s="39">
        <v>64.876910669240601</v>
      </c>
      <c r="HP65" s="39">
        <v>65.188846610776906</v>
      </c>
      <c r="HQ65" s="39">
        <v>65.189954873567103</v>
      </c>
      <c r="HR65" s="39">
        <v>64.878149269112399</v>
      </c>
      <c r="HS65" s="39">
        <v>64.566877167194605</v>
      </c>
      <c r="HT65" s="39">
        <v>64.256771928950002</v>
      </c>
      <c r="HU65" s="39">
        <v>63.948434767155497</v>
      </c>
      <c r="HV65" s="39">
        <v>63.642433093928197</v>
      </c>
      <c r="HW65" s="39">
        <v>63.339273204121099</v>
      </c>
      <c r="HX65" s="39">
        <v>63.0393364667109</v>
      </c>
      <c r="HY65" s="39">
        <v>62.742801092685198</v>
      </c>
      <c r="HZ65" s="39">
        <v>62.449585660699803</v>
      </c>
      <c r="IA65" s="39">
        <v>62.4440367440587</v>
      </c>
      <c r="IB65" s="39">
        <v>62.737782244887597</v>
      </c>
      <c r="IC65" s="39">
        <v>63.0347448187132</v>
      </c>
      <c r="ID65" s="39">
        <v>63.335083244735102</v>
      </c>
      <c r="IE65" s="39">
        <v>63.486438840314499</v>
      </c>
      <c r="IF65" s="39">
        <v>63.9450974178962</v>
      </c>
      <c r="IG65" s="39">
        <v>64.253667408523299</v>
      </c>
      <c r="IH65" s="39">
        <v>64.564097792861801</v>
      </c>
      <c r="II65" s="39">
        <v>64.875676001349504</v>
      </c>
      <c r="IJ65" s="39">
        <v>65.187755474406302</v>
      </c>
      <c r="IK65" s="39">
        <v>65.185608992225994</v>
      </c>
      <c r="IL65" s="39">
        <v>64.873230941254306</v>
      </c>
      <c r="IM65" s="39">
        <v>64.561348044158393</v>
      </c>
      <c r="IN65" s="39">
        <v>64.250593623762498</v>
      </c>
      <c r="IO65" s="39">
        <v>63.941569647720598</v>
      </c>
      <c r="IP65" s="39">
        <v>63.6348444017476</v>
      </c>
      <c r="IQ65" s="39">
        <v>63.330923703979003</v>
      </c>
      <c r="IR65" s="39">
        <v>63.030185244696803</v>
      </c>
      <c r="IS65" s="39">
        <v>62.732798993488103</v>
      </c>
      <c r="IT65" s="39">
        <v>62.438670700518202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82.498731505400997</v>
      </c>
      <c r="F66" s="14">
        <v>82.651474712496395</v>
      </c>
      <c r="G66" s="14">
        <v>82.809347091123499</v>
      </c>
      <c r="H66" s="14">
        <v>82.965630239566494</v>
      </c>
      <c r="I66" s="14">
        <v>83.111811740173394</v>
      </c>
      <c r="J66" s="14">
        <v>83.238226549580801</v>
      </c>
      <c r="K66" s="39">
        <v>83.335203026425503</v>
      </c>
      <c r="L66" s="39">
        <v>83.394582682222094</v>
      </c>
      <c r="M66" s="39">
        <v>83.411250804088297</v>
      </c>
      <c r="N66" s="39">
        <v>83.384170119093497</v>
      </c>
      <c r="O66" s="39">
        <v>83.384383780259398</v>
      </c>
      <c r="P66" s="39">
        <v>83.410152532737499</v>
      </c>
      <c r="Q66" s="39">
        <v>83.392726781585594</v>
      </c>
      <c r="R66" s="39">
        <v>83.332787259559893</v>
      </c>
      <c r="S66" s="39">
        <v>83.288582657051407</v>
      </c>
      <c r="T66" s="39">
        <v>83.108268613579099</v>
      </c>
      <c r="U66" s="39">
        <v>82.962820306679205</v>
      </c>
      <c r="V66" s="39">
        <v>82.806723374382798</v>
      </c>
      <c r="W66" s="39">
        <v>82.649115572122895</v>
      </c>
      <c r="X66" s="39">
        <v>82.496676383646502</v>
      </c>
      <c r="Y66" s="39">
        <v>82.495629817367202</v>
      </c>
      <c r="Z66" s="39">
        <v>82.647949536626399</v>
      </c>
      <c r="AA66" s="39">
        <v>82.805449024252297</v>
      </c>
      <c r="AB66" s="39">
        <v>82.961486021546506</v>
      </c>
      <c r="AC66" s="39">
        <v>83.107619849575897</v>
      </c>
      <c r="AD66" s="39">
        <v>83.234252976901601</v>
      </c>
      <c r="AE66" s="39">
        <v>83.3317591027009</v>
      </c>
      <c r="AF66" s="39">
        <v>83.391984517416802</v>
      </c>
      <c r="AG66" s="39">
        <v>83.409768291284294</v>
      </c>
      <c r="AH66" s="39">
        <v>83.383981357486803</v>
      </c>
      <c r="AI66" s="39">
        <v>83.384447794696698</v>
      </c>
      <c r="AJ66" s="39">
        <v>83.410646414637796</v>
      </c>
      <c r="AK66" s="39">
        <v>83.393592378618095</v>
      </c>
      <c r="AL66" s="39">
        <v>83.333934695717105</v>
      </c>
      <c r="AM66" s="39">
        <v>83.289832924371694</v>
      </c>
      <c r="AN66" s="39">
        <v>83.109662014279394</v>
      </c>
      <c r="AO66" s="39">
        <v>82.964201425591796</v>
      </c>
      <c r="AP66" s="39">
        <v>82.808022557583001</v>
      </c>
      <c r="AQ66" s="39">
        <v>82.650290545406307</v>
      </c>
      <c r="AR66" s="39">
        <v>82.497706013197899</v>
      </c>
      <c r="AS66" s="39">
        <v>82.499739953023095</v>
      </c>
      <c r="AT66" s="39">
        <v>82.652640184576597</v>
      </c>
      <c r="AU66" s="39">
        <v>82.8106355255523</v>
      </c>
      <c r="AV66" s="39">
        <v>82.966999477588203</v>
      </c>
      <c r="AW66" s="39">
        <v>83.113195862823702</v>
      </c>
      <c r="AX66" s="39">
        <v>83.239537342411495</v>
      </c>
      <c r="AY66" s="39">
        <v>83.336337419696093</v>
      </c>
      <c r="AZ66" s="39">
        <v>83.395436283635803</v>
      </c>
      <c r="BA66" s="39">
        <v>83.411734836184706</v>
      </c>
      <c r="BB66" s="39">
        <v>83.3842264598063</v>
      </c>
      <c r="BC66" s="39">
        <v>83.382838943930096</v>
      </c>
      <c r="BD66" s="39">
        <v>83.408958665102404</v>
      </c>
      <c r="BE66" s="39">
        <v>83.391997673583205</v>
      </c>
      <c r="BF66" s="39">
        <v>83.332670075708805</v>
      </c>
      <c r="BG66" s="39">
        <v>83.288829459083303</v>
      </c>
      <c r="BH66" s="39">
        <v>83.109826155229101</v>
      </c>
      <c r="BI66" s="39">
        <v>82.965379037924706</v>
      </c>
      <c r="BJ66" s="39">
        <v>82.810335550646798</v>
      </c>
      <c r="BK66" s="39">
        <v>82.653782134354998</v>
      </c>
      <c r="BL66" s="39">
        <v>82.502356785033399</v>
      </c>
      <c r="BM66" s="39">
        <v>82.500274554409103</v>
      </c>
      <c r="BN66" s="39">
        <v>82.651433626800795</v>
      </c>
      <c r="BO66" s="39">
        <v>82.807753194474301</v>
      </c>
      <c r="BP66" s="39">
        <v>82.962653327706207</v>
      </c>
      <c r="BQ66" s="39">
        <v>83.107766307469404</v>
      </c>
      <c r="BR66" s="39">
        <v>83.233566329912406</v>
      </c>
      <c r="BS66" s="39">
        <v>83.330481336299101</v>
      </c>
      <c r="BT66" s="39">
        <v>83.390377892717595</v>
      </c>
      <c r="BU66" s="39">
        <v>83.408071769050807</v>
      </c>
      <c r="BV66" s="39">
        <v>83.382370520517</v>
      </c>
      <c r="BW66" s="39">
        <v>83.382554385654899</v>
      </c>
      <c r="BX66" s="39">
        <v>83.406934601363204</v>
      </c>
      <c r="BY66" s="39">
        <v>83.388474486328406</v>
      </c>
      <c r="BZ66" s="39">
        <v>83.328014383878994</v>
      </c>
      <c r="CA66" s="39">
        <v>83.283762007510802</v>
      </c>
      <c r="CB66" s="39">
        <v>83.104190605567396</v>
      </c>
      <c r="CC66" s="39">
        <v>82.959798207925701</v>
      </c>
      <c r="CD66" s="39">
        <v>82.805088758909704</v>
      </c>
      <c r="CE66" s="39">
        <v>82.6490385078054</v>
      </c>
      <c r="CF66" s="39">
        <v>82.498200533125299</v>
      </c>
      <c r="CG66" s="39">
        <v>82.499233457354805</v>
      </c>
      <c r="CH66" s="39">
        <v>82.650245240638398</v>
      </c>
      <c r="CI66" s="39">
        <v>82.806438593559605</v>
      </c>
      <c r="CJ66" s="39">
        <v>82.961254786821598</v>
      </c>
      <c r="CK66" s="39">
        <v>83.106350220282394</v>
      </c>
      <c r="CL66" s="39">
        <v>83.232221929727501</v>
      </c>
      <c r="CM66" s="39">
        <v>83.329313443644594</v>
      </c>
      <c r="CN66" s="39">
        <v>83.389493473595806</v>
      </c>
      <c r="CO66" s="39">
        <v>83.407562865733198</v>
      </c>
      <c r="CP66" s="39">
        <v>83.382298784750802</v>
      </c>
      <c r="CQ66" s="39">
        <v>83.382773059629898</v>
      </c>
      <c r="CR66" s="39">
        <v>83.408460541422698</v>
      </c>
      <c r="CS66" s="39">
        <v>83.3911264648425</v>
      </c>
      <c r="CT66" s="39">
        <v>83.331516538357405</v>
      </c>
      <c r="CU66" s="39">
        <v>83.287573094508801</v>
      </c>
      <c r="CV66" s="39">
        <v>83.108427260743397</v>
      </c>
      <c r="CW66" s="39">
        <v>82.963993036060998</v>
      </c>
      <c r="CX66" s="39">
        <v>82.809032099883296</v>
      </c>
      <c r="CY66" s="39">
        <v>82.652603456601199</v>
      </c>
      <c r="CZ66" s="39">
        <v>82.501323947366103</v>
      </c>
      <c r="DA66" s="39">
        <v>82.502613863228007</v>
      </c>
      <c r="DB66" s="39">
        <v>82.653196971497294</v>
      </c>
      <c r="DC66" s="39">
        <v>82.808930209923204</v>
      </c>
      <c r="DD66" s="39">
        <v>82.963264278046097</v>
      </c>
      <c r="DE66" s="39">
        <v>83.107867403006395</v>
      </c>
      <c r="DF66" s="39">
        <v>83.2332492571947</v>
      </c>
      <c r="DG66" s="39">
        <v>83.329864817262703</v>
      </c>
      <c r="DH66" s="39">
        <v>83.389591109030206</v>
      </c>
      <c r="DI66" s="39">
        <v>83.407232962579997</v>
      </c>
      <c r="DJ66" s="39">
        <v>83.381567169749502</v>
      </c>
      <c r="DK66" s="39">
        <v>83.381748163053501</v>
      </c>
      <c r="DL66" s="39">
        <v>83.406091634420804</v>
      </c>
      <c r="DM66" s="39">
        <v>83.387682441848497</v>
      </c>
      <c r="DN66" s="39">
        <v>83.327392294197793</v>
      </c>
      <c r="DO66" s="39">
        <v>83.283272763188904</v>
      </c>
      <c r="DP66" s="39">
        <v>83.104289601597301</v>
      </c>
      <c r="DQ66" s="39">
        <v>82.960404677133496</v>
      </c>
      <c r="DR66" s="39">
        <v>82.806261781311903</v>
      </c>
      <c r="DS66" s="39">
        <v>82.650798315458601</v>
      </c>
      <c r="DT66" s="39">
        <v>82.500536559698602</v>
      </c>
      <c r="DU66" s="39">
        <v>82.499473392223805</v>
      </c>
      <c r="DV66" s="39">
        <v>82.649611876520694</v>
      </c>
      <c r="DW66" s="39">
        <v>82.8049635815469</v>
      </c>
      <c r="DX66" s="39">
        <v>82.959042965987607</v>
      </c>
      <c r="DY66" s="39">
        <v>83.1035909166214</v>
      </c>
      <c r="DZ66" s="39">
        <v>83.229186122734404</v>
      </c>
      <c r="EA66" s="39">
        <v>83.326331032223806</v>
      </c>
      <c r="EB66" s="39">
        <v>83.386909944213897</v>
      </c>
      <c r="EC66" s="39">
        <v>83.405683660860305</v>
      </c>
      <c r="ED66" s="39">
        <v>83.381338144154199</v>
      </c>
      <c r="EE66" s="39">
        <v>83.381825625448997</v>
      </c>
      <c r="EF66" s="39">
        <v>83.406607762061796</v>
      </c>
      <c r="EG66" s="39">
        <v>83.388575691468006</v>
      </c>
      <c r="EH66" s="39">
        <v>83.328569675390398</v>
      </c>
      <c r="EI66" s="39">
        <v>83.284553179307807</v>
      </c>
      <c r="EJ66" s="39">
        <v>83.105711203073099</v>
      </c>
      <c r="EK66" s="39">
        <v>82.961811494932505</v>
      </c>
      <c r="EL66" s="39">
        <v>82.807583819324606</v>
      </c>
      <c r="EM66" s="39">
        <v>82.651993262737804</v>
      </c>
      <c r="EN66" s="39">
        <v>82.501583414627405</v>
      </c>
      <c r="EO66" s="39">
        <v>82.503652371659697</v>
      </c>
      <c r="EP66" s="39">
        <v>82.6543823386626</v>
      </c>
      <c r="EQ66" s="39">
        <v>82.810241386455999</v>
      </c>
      <c r="ER66" s="39">
        <v>82.964659055424903</v>
      </c>
      <c r="ES66" s="39">
        <v>83.109279500930398</v>
      </c>
      <c r="ET66" s="39">
        <v>83.234589597528696</v>
      </c>
      <c r="EU66" s="39">
        <v>83.331028760642099</v>
      </c>
      <c r="EV66" s="39">
        <v>83.390471873717203</v>
      </c>
      <c r="EW66" s="39">
        <v>83.407738671284505</v>
      </c>
      <c r="EX66" s="39">
        <v>83.381636302374005</v>
      </c>
      <c r="EY66" s="39">
        <v>83.383704295540198</v>
      </c>
      <c r="EZ66" s="39">
        <v>83.410290299652303</v>
      </c>
      <c r="FA66" s="39">
        <v>83.393651675534301</v>
      </c>
      <c r="FB66" s="39">
        <v>83.334438605383198</v>
      </c>
      <c r="FC66" s="39">
        <v>83.290569397980804</v>
      </c>
      <c r="FD66" s="39">
        <v>83.111124331848202</v>
      </c>
      <c r="FE66" s="39">
        <v>82.9661585434649</v>
      </c>
      <c r="FF66" s="39">
        <v>82.810466521023599</v>
      </c>
      <c r="FG66" s="39">
        <v>82.653201183165805</v>
      </c>
      <c r="FH66" s="39">
        <v>82.501052756138705</v>
      </c>
      <c r="FI66" s="39">
        <v>82.498981762104506</v>
      </c>
      <c r="FJ66" s="39">
        <v>82.650866081901</v>
      </c>
      <c r="FK66" s="39">
        <v>82.807899658809404</v>
      </c>
      <c r="FL66" s="39">
        <v>82.963450435969406</v>
      </c>
      <c r="FM66" s="39">
        <v>83.109090376144394</v>
      </c>
      <c r="FN66" s="39">
        <v>83.235235267769497</v>
      </c>
      <c r="FO66" s="39">
        <v>83.332270607271994</v>
      </c>
      <c r="FP66" s="39">
        <v>83.392050844425597</v>
      </c>
      <c r="FQ66" s="39">
        <v>83.409418326299004</v>
      </c>
      <c r="FR66" s="39">
        <v>83.383242483818293</v>
      </c>
      <c r="FS66" s="39">
        <v>83.383437459158799</v>
      </c>
      <c r="FT66" s="39">
        <v>83.408295702179799</v>
      </c>
      <c r="FU66" s="39">
        <v>83.390165191044304</v>
      </c>
      <c r="FV66" s="39">
        <v>83.329822705797397</v>
      </c>
      <c r="FW66" s="39">
        <v>83.285542026905503</v>
      </c>
      <c r="FX66" s="39">
        <v>83.105526307845693</v>
      </c>
      <c r="FY66" s="39">
        <v>82.960611925100693</v>
      </c>
      <c r="FZ66" s="39">
        <v>82.805250164405706</v>
      </c>
      <c r="GA66" s="39">
        <v>82.648484161430602</v>
      </c>
      <c r="GB66" s="39">
        <v>82.496919451432603</v>
      </c>
      <c r="GC66" s="39">
        <v>82.497946406730406</v>
      </c>
      <c r="GD66" s="39">
        <v>82.649684353391095</v>
      </c>
      <c r="GE66" s="39">
        <v>82.806592675681699</v>
      </c>
      <c r="GF66" s="39">
        <v>82.962060460924107</v>
      </c>
      <c r="GG66" s="39">
        <v>83.107683688317294</v>
      </c>
      <c r="GH66" s="39">
        <v>83.233900818706701</v>
      </c>
      <c r="GI66" s="39">
        <v>83.331112698980903</v>
      </c>
      <c r="GJ66" s="39">
        <v>83.391175647212506</v>
      </c>
      <c r="GK66" s="39">
        <v>83.408916843503803</v>
      </c>
      <c r="GL66" s="39">
        <v>83.383175221143404</v>
      </c>
      <c r="GM66" s="39">
        <v>83.383642684574497</v>
      </c>
      <c r="GN66" s="39">
        <v>83.409799395956</v>
      </c>
      <c r="GO66" s="39">
        <v>83.3927895166117</v>
      </c>
      <c r="GP66" s="39">
        <v>83.333294915134204</v>
      </c>
      <c r="GQ66" s="39">
        <v>83.289322965130793</v>
      </c>
      <c r="GR66" s="39">
        <v>83.109734762587095</v>
      </c>
      <c r="GS66" s="39">
        <v>82.9647810548217</v>
      </c>
      <c r="GT66" s="39">
        <v>82.809170651093794</v>
      </c>
      <c r="GU66" s="39">
        <v>82.652029136758202</v>
      </c>
      <c r="GV66" s="39">
        <v>82.500025640788394</v>
      </c>
      <c r="GW66" s="39">
        <v>82.497428734661995</v>
      </c>
      <c r="GX66" s="39">
        <v>82.650912625711896</v>
      </c>
      <c r="GY66" s="39">
        <v>82.809500375843101</v>
      </c>
      <c r="GZ66" s="39">
        <v>82.966433815399597</v>
      </c>
      <c r="HA66" s="39">
        <v>83.113139869119905</v>
      </c>
      <c r="HB66" s="39">
        <v>83.239895212155901</v>
      </c>
      <c r="HC66" s="39">
        <v>83.336986585519895</v>
      </c>
      <c r="HD66" s="39">
        <v>83.396244935645996</v>
      </c>
      <c r="HE66" s="39">
        <v>83.412584067150306</v>
      </c>
      <c r="HF66" s="39">
        <v>83.3850302570644</v>
      </c>
      <c r="HG66" s="39">
        <v>83.385254358082094</v>
      </c>
      <c r="HH66" s="39">
        <v>83.411499821996898</v>
      </c>
      <c r="HI66" s="39">
        <v>83.394406398825296</v>
      </c>
      <c r="HJ66" s="39">
        <v>83.334589608128297</v>
      </c>
      <c r="HK66" s="39">
        <v>83.290359555203096</v>
      </c>
      <c r="HL66" s="39">
        <v>83.109608205614194</v>
      </c>
      <c r="HM66" s="39">
        <v>82.963640485126604</v>
      </c>
      <c r="HN66" s="39">
        <v>82.806891631212693</v>
      </c>
      <c r="HO66" s="39">
        <v>82.648566735379703</v>
      </c>
      <c r="HP66" s="39">
        <v>82.495398281467402</v>
      </c>
      <c r="HQ66" s="39">
        <v>82.494357285335695</v>
      </c>
      <c r="HR66" s="39">
        <v>82.647407545095007</v>
      </c>
      <c r="HS66" s="39">
        <v>82.805625275752305</v>
      </c>
      <c r="HT66" s="39">
        <v>82.962315380545803</v>
      </c>
      <c r="HU66" s="39">
        <v>83.108976205820298</v>
      </c>
      <c r="HV66" s="39">
        <v>83.235951429316799</v>
      </c>
      <c r="HW66" s="39">
        <v>83.333572420039602</v>
      </c>
      <c r="HX66" s="39">
        <v>83.393674080805198</v>
      </c>
      <c r="HY66" s="39">
        <v>83.411123293976999</v>
      </c>
      <c r="HZ66" s="39">
        <v>83.384854258569305</v>
      </c>
      <c r="IA66" s="39">
        <v>83.385314109084007</v>
      </c>
      <c r="IB66" s="39">
        <v>83.411986463116904</v>
      </c>
      <c r="IC66" s="39">
        <v>83.395262897324002</v>
      </c>
      <c r="ID66" s="39">
        <v>83.335727127906097</v>
      </c>
      <c r="IE66" s="39">
        <v>83.291599814564606</v>
      </c>
      <c r="IF66" s="39">
        <v>83.110992197141101</v>
      </c>
      <c r="IG66" s="39">
        <v>82.965013009402796</v>
      </c>
      <c r="IH66" s="39">
        <v>82.808183158513202</v>
      </c>
      <c r="II66" s="39">
        <v>82.649735010417899</v>
      </c>
      <c r="IJ66" s="39">
        <v>82.496422130532395</v>
      </c>
      <c r="IK66" s="39">
        <v>82.4984443188375</v>
      </c>
      <c r="IL66" s="39">
        <v>82.652071427882603</v>
      </c>
      <c r="IM66" s="39">
        <v>82.810781192536197</v>
      </c>
      <c r="IN66" s="39">
        <v>82.967794512491906</v>
      </c>
      <c r="IO66" s="39">
        <v>83.114514657501402</v>
      </c>
      <c r="IP66" s="39">
        <v>83.241196177147998</v>
      </c>
      <c r="IQ66" s="39">
        <v>83.338111193118095</v>
      </c>
      <c r="IR66" s="39">
        <v>83.397089599492006</v>
      </c>
      <c r="IS66" s="39">
        <v>83.413061044411705</v>
      </c>
      <c r="IT66" s="39">
        <v>83.385082547446103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41.064775356744001</v>
      </c>
      <c r="F67" s="14">
        <v>41.368728351999103</v>
      </c>
      <c r="G67" s="14">
        <v>41.667490896232103</v>
      </c>
      <c r="H67" s="14">
        <v>41.948256755111203</v>
      </c>
      <c r="I67" s="14">
        <v>42.196461910001297</v>
      </c>
      <c r="J67" s="14">
        <v>42.396873845051097</v>
      </c>
      <c r="K67" s="39">
        <v>42.535100568648701</v>
      </c>
      <c r="L67" s="39">
        <v>42.599377972599001</v>
      </c>
      <c r="M67" s="39">
        <v>42.582278997780598</v>
      </c>
      <c r="N67" s="39">
        <v>42.481874176205402</v>
      </c>
      <c r="O67" s="39">
        <v>42.483098721521301</v>
      </c>
      <c r="P67" s="39">
        <v>42.581110390403502</v>
      </c>
      <c r="Q67" s="39">
        <v>42.596711750614702</v>
      </c>
      <c r="R67" s="39">
        <v>42.531266255329001</v>
      </c>
      <c r="S67" s="39">
        <v>42.470706969071202</v>
      </c>
      <c r="T67" s="39">
        <v>42.189988758784303</v>
      </c>
      <c r="U67" s="39">
        <v>41.9430430948536</v>
      </c>
      <c r="V67" s="39">
        <v>41.662397774323097</v>
      </c>
      <c r="W67" s="39">
        <v>41.363940594777503</v>
      </c>
      <c r="X67" s="39">
        <v>41.060442955723303</v>
      </c>
      <c r="Y67" s="39">
        <v>41.058308940492097</v>
      </c>
      <c r="Z67" s="39">
        <v>41.361604116147198</v>
      </c>
      <c r="AA67" s="39">
        <v>41.659941194657499</v>
      </c>
      <c r="AB67" s="39">
        <v>41.940563284115697</v>
      </c>
      <c r="AC67" s="39">
        <v>42.189005426058202</v>
      </c>
      <c r="AD67" s="39">
        <v>42.390122041533402</v>
      </c>
      <c r="AE67" s="39">
        <v>42.529576587029503</v>
      </c>
      <c r="AF67" s="39">
        <v>42.595610051725103</v>
      </c>
      <c r="AG67" s="39">
        <v>42.580739326385697</v>
      </c>
      <c r="AH67" s="39">
        <v>42.482922325698198</v>
      </c>
      <c r="AI67" s="39">
        <v>42.482750947985998</v>
      </c>
      <c r="AJ67" s="39">
        <v>42.581623130984603</v>
      </c>
      <c r="AK67" s="39">
        <v>42.597967111292299</v>
      </c>
      <c r="AL67" s="39">
        <v>42.533106913389297</v>
      </c>
      <c r="AM67" s="39">
        <v>42.472776213748197</v>
      </c>
      <c r="AN67" s="39">
        <v>42.192468160427602</v>
      </c>
      <c r="AO67" s="39">
        <v>41.945607152246403</v>
      </c>
      <c r="AP67" s="39">
        <v>41.664914022542703</v>
      </c>
      <c r="AQ67" s="39">
        <v>41.366315128446701</v>
      </c>
      <c r="AR67" s="39">
        <v>41.062613884520196</v>
      </c>
      <c r="AS67" s="39">
        <v>41.066974500515897</v>
      </c>
      <c r="AT67" s="39">
        <v>41.371082164039002</v>
      </c>
      <c r="AU67" s="39">
        <v>41.669984592564198</v>
      </c>
      <c r="AV67" s="39">
        <v>41.9507968702071</v>
      </c>
      <c r="AW67" s="39">
        <v>42.198922195446997</v>
      </c>
      <c r="AX67" s="39">
        <v>42.399099385133098</v>
      </c>
      <c r="AY67" s="39">
        <v>42.536918317309301</v>
      </c>
      <c r="AZ67" s="39">
        <v>42.6006135359521</v>
      </c>
      <c r="BA67" s="39">
        <v>42.582776941322301</v>
      </c>
      <c r="BB67" s="39">
        <v>42.481516713106998</v>
      </c>
      <c r="BC67" s="39">
        <v>42.485231048667799</v>
      </c>
      <c r="BD67" s="39">
        <v>42.584234115337402</v>
      </c>
      <c r="BE67" s="39">
        <v>42.601022017153603</v>
      </c>
      <c r="BF67" s="39">
        <v>42.537006034452098</v>
      </c>
      <c r="BG67" s="39">
        <v>42.477256781373399</v>
      </c>
      <c r="BH67" s="39">
        <v>42.199332883124697</v>
      </c>
      <c r="BI67" s="39">
        <v>41.954476989181799</v>
      </c>
      <c r="BJ67" s="39">
        <v>41.676032757472299</v>
      </c>
      <c r="BK67" s="39">
        <v>41.379810311720199</v>
      </c>
      <c r="BL67" s="39">
        <v>41.078513274054501</v>
      </c>
      <c r="BM67" s="39">
        <v>41.074202194844801</v>
      </c>
      <c r="BN67" s="39">
        <v>41.375092249467698</v>
      </c>
      <c r="BO67" s="39">
        <v>41.671052337410003</v>
      </c>
      <c r="BP67" s="39">
        <v>41.949425179511998</v>
      </c>
      <c r="BQ67" s="39">
        <v>42.195852995102904</v>
      </c>
      <c r="BR67" s="39">
        <v>42.395289649048202</v>
      </c>
      <c r="BS67" s="39">
        <v>42.5334710320844</v>
      </c>
      <c r="BT67" s="39">
        <v>42.598664762449197</v>
      </c>
      <c r="BU67" s="39">
        <v>42.583357418943102</v>
      </c>
      <c r="BV67" s="39">
        <v>42.485422625910402</v>
      </c>
      <c r="BW67" s="39">
        <v>42.4866311088144</v>
      </c>
      <c r="BX67" s="39">
        <v>42.582150553852003</v>
      </c>
      <c r="BY67" s="39">
        <v>42.595938947511101</v>
      </c>
      <c r="BZ67" s="39">
        <v>42.529564032634298</v>
      </c>
      <c r="CA67" s="39">
        <v>42.468895059536699</v>
      </c>
      <c r="CB67" s="39">
        <v>42.189324954988201</v>
      </c>
      <c r="CC67" s="39">
        <v>41.944132492195699</v>
      </c>
      <c r="CD67" s="39">
        <v>41.665884376589098</v>
      </c>
      <c r="CE67" s="39">
        <v>41.370235307819499</v>
      </c>
      <c r="CF67" s="39">
        <v>41.069760079834502</v>
      </c>
      <c r="CG67" s="39">
        <v>41.072009020109199</v>
      </c>
      <c r="CH67" s="39">
        <v>41.372693040259399</v>
      </c>
      <c r="CI67" s="39">
        <v>41.668509196768099</v>
      </c>
      <c r="CJ67" s="39">
        <v>41.946832512126903</v>
      </c>
      <c r="CK67" s="39">
        <v>42.193338574703397</v>
      </c>
      <c r="CL67" s="39">
        <v>42.393010707827102</v>
      </c>
      <c r="CM67" s="39">
        <v>42.531603907421299</v>
      </c>
      <c r="CN67" s="39">
        <v>42.597388199787098</v>
      </c>
      <c r="CO67" s="39">
        <v>42.582832128534598</v>
      </c>
      <c r="CP67" s="39">
        <v>42.485772152513299</v>
      </c>
      <c r="CQ67" s="39">
        <v>42.4855876647648</v>
      </c>
      <c r="CR67" s="39">
        <v>42.583725182945201</v>
      </c>
      <c r="CS67" s="39">
        <v>42.5997670032515</v>
      </c>
      <c r="CT67" s="39">
        <v>42.535163598923198</v>
      </c>
      <c r="CU67" s="39">
        <v>42.475185083566501</v>
      </c>
      <c r="CV67" s="39">
        <v>42.196850054229699</v>
      </c>
      <c r="CW67" s="39">
        <v>41.9519093472897</v>
      </c>
      <c r="CX67" s="39">
        <v>41.673512973815903</v>
      </c>
      <c r="CY67" s="39">
        <v>41.377432400068002</v>
      </c>
      <c r="CZ67" s="39">
        <v>41.076339190550897</v>
      </c>
      <c r="DA67" s="39">
        <v>41.082188226829999</v>
      </c>
      <c r="DB67" s="39">
        <v>41.381884320810002</v>
      </c>
      <c r="DC67" s="39">
        <v>41.676662836036598</v>
      </c>
      <c r="DD67" s="39">
        <v>41.953915493860499</v>
      </c>
      <c r="DE67" s="39">
        <v>42.199337344418403</v>
      </c>
      <c r="DF67" s="39">
        <v>42.397931446285902</v>
      </c>
      <c r="DG67" s="39">
        <v>42.535469791339402</v>
      </c>
      <c r="DH67" s="39">
        <v>42.600233731780797</v>
      </c>
      <c r="DI67" s="39">
        <v>42.584695631495002</v>
      </c>
      <c r="DJ67" s="39">
        <v>42.486688247807599</v>
      </c>
      <c r="DK67" s="39">
        <v>42.4879042609588</v>
      </c>
      <c r="DL67" s="39">
        <v>42.583492856567503</v>
      </c>
      <c r="DM67" s="39">
        <v>42.597508819926603</v>
      </c>
      <c r="DN67" s="39">
        <v>42.531561755765601</v>
      </c>
      <c r="DO67" s="39">
        <v>42.471185911320703</v>
      </c>
      <c r="DP67" s="39">
        <v>42.192811175650498</v>
      </c>
      <c r="DQ67" s="39">
        <v>41.948619877049403</v>
      </c>
      <c r="DR67" s="39">
        <v>41.671491866918899</v>
      </c>
      <c r="DS67" s="39">
        <v>41.377024402831701</v>
      </c>
      <c r="DT67" s="39">
        <v>41.077743117933601</v>
      </c>
      <c r="DU67" s="39">
        <v>41.075575666586701</v>
      </c>
      <c r="DV67" s="39">
        <v>41.3746500480827</v>
      </c>
      <c r="DW67" s="39">
        <v>41.6689935630706</v>
      </c>
      <c r="DX67" s="39">
        <v>41.946095180203102</v>
      </c>
      <c r="DY67" s="39">
        <v>42.191750567766199</v>
      </c>
      <c r="DZ67" s="39">
        <v>42.391051874986999</v>
      </c>
      <c r="EA67" s="39">
        <v>42.5298293434426</v>
      </c>
      <c r="EB67" s="39">
        <v>42.596372622204697</v>
      </c>
      <c r="EC67" s="39">
        <v>42.583100963695699</v>
      </c>
      <c r="ED67" s="39">
        <v>42.487736222747799</v>
      </c>
      <c r="EE67" s="39">
        <v>42.487556577983497</v>
      </c>
      <c r="EF67" s="39">
        <v>42.5840239098711</v>
      </c>
      <c r="EG67" s="39">
        <v>42.598795227897803</v>
      </c>
      <c r="EH67" s="39">
        <v>42.533441225401297</v>
      </c>
      <c r="EI67" s="39">
        <v>42.473296297071599</v>
      </c>
      <c r="EJ67" s="39">
        <v>42.195333978857398</v>
      </c>
      <c r="EK67" s="39">
        <v>41.951226213995596</v>
      </c>
      <c r="EL67" s="39">
        <v>41.6740479714678</v>
      </c>
      <c r="EM67" s="39">
        <v>41.379435609965498</v>
      </c>
      <c r="EN67" s="39">
        <v>41.079947138643803</v>
      </c>
      <c r="EO67" s="39">
        <v>41.084373404121003</v>
      </c>
      <c r="EP67" s="39">
        <v>41.384274542339497</v>
      </c>
      <c r="EQ67" s="39">
        <v>41.6791960720264</v>
      </c>
      <c r="ER67" s="39">
        <v>41.956497486669498</v>
      </c>
      <c r="ES67" s="39">
        <v>42.2018405517952</v>
      </c>
      <c r="ET67" s="39">
        <v>42.400198942330903</v>
      </c>
      <c r="EU67" s="39">
        <v>42.537325592913902</v>
      </c>
      <c r="EV67" s="39">
        <v>42.601499456011297</v>
      </c>
      <c r="EW67" s="39">
        <v>42.585210897998003</v>
      </c>
      <c r="EX67" s="39">
        <v>42.486329779776199</v>
      </c>
      <c r="EY67" s="39">
        <v>42.483629529278097</v>
      </c>
      <c r="EZ67" s="39">
        <v>42.583422034626899</v>
      </c>
      <c r="FA67" s="39">
        <v>42.600725601709101</v>
      </c>
      <c r="FB67" s="39">
        <v>42.536868956022197</v>
      </c>
      <c r="FC67" s="39">
        <v>42.477056178175403</v>
      </c>
      <c r="FD67" s="39">
        <v>42.198348722825102</v>
      </c>
      <c r="FE67" s="39">
        <v>41.952575748731803</v>
      </c>
      <c r="FF67" s="39">
        <v>41.672961438803902</v>
      </c>
      <c r="FG67" s="39">
        <v>41.375412221105499</v>
      </c>
      <c r="FH67" s="39">
        <v>41.072713277171097</v>
      </c>
      <c r="FI67" s="39">
        <v>41.068424238980299</v>
      </c>
      <c r="FJ67" s="39">
        <v>41.370718840241203</v>
      </c>
      <c r="FK67" s="39">
        <v>41.668007998808697</v>
      </c>
      <c r="FL67" s="39">
        <v>41.9475527232212</v>
      </c>
      <c r="FM67" s="39">
        <v>42.194908699197804</v>
      </c>
      <c r="FN67" s="39">
        <v>42.394951025378496</v>
      </c>
      <c r="FO67" s="39">
        <v>42.533360617284004</v>
      </c>
      <c r="FP67" s="39">
        <v>42.598389581965897</v>
      </c>
      <c r="FQ67" s="39">
        <v>42.582557697351</v>
      </c>
      <c r="FR67" s="39">
        <v>42.483817658728</v>
      </c>
      <c r="FS67" s="39">
        <v>42.485029355072498</v>
      </c>
      <c r="FT67" s="39">
        <v>42.581362554406702</v>
      </c>
      <c r="FU67" s="39">
        <v>42.595683627832102</v>
      </c>
      <c r="FV67" s="39">
        <v>42.529478445963697</v>
      </c>
      <c r="FW67" s="39">
        <v>42.468749076826697</v>
      </c>
      <c r="FX67" s="39">
        <v>42.188398491708803</v>
      </c>
      <c r="FY67" s="39">
        <v>41.942287488269898</v>
      </c>
      <c r="FZ67" s="39">
        <v>41.662866091966499</v>
      </c>
      <c r="GA67" s="39">
        <v>41.365886029846301</v>
      </c>
      <c r="GB67" s="39">
        <v>41.064004137466299</v>
      </c>
      <c r="GC67" s="39">
        <v>41.066242095118298</v>
      </c>
      <c r="GD67" s="39">
        <v>41.368331855204303</v>
      </c>
      <c r="GE67" s="39">
        <v>41.665478143266803</v>
      </c>
      <c r="GF67" s="39">
        <v>41.944974148798401</v>
      </c>
      <c r="GG67" s="39">
        <v>42.192408755041797</v>
      </c>
      <c r="GH67" s="39">
        <v>42.392686279787902</v>
      </c>
      <c r="GI67" s="39">
        <v>42.5315064324408</v>
      </c>
      <c r="GJ67" s="39">
        <v>42.597123372591703</v>
      </c>
      <c r="GK67" s="39">
        <v>42.582038516437002</v>
      </c>
      <c r="GL67" s="39">
        <v>42.484167203226697</v>
      </c>
      <c r="GM67" s="39">
        <v>42.483985819573498</v>
      </c>
      <c r="GN67" s="39">
        <v>42.582918870249401</v>
      </c>
      <c r="GO67" s="39">
        <v>42.599480636213698</v>
      </c>
      <c r="GP67" s="39">
        <v>42.535039201097703</v>
      </c>
      <c r="GQ67" s="39">
        <v>42.474997960429498</v>
      </c>
      <c r="GR67" s="39">
        <v>42.1958801905377</v>
      </c>
      <c r="GS67" s="39">
        <v>41.950022065153497</v>
      </c>
      <c r="GT67" s="39">
        <v>41.670454834277997</v>
      </c>
      <c r="GU67" s="39">
        <v>41.373046450028198</v>
      </c>
      <c r="GV67" s="39">
        <v>41.070550157589899</v>
      </c>
      <c r="GW67" s="39">
        <v>41.059062607358698</v>
      </c>
      <c r="GX67" s="39">
        <v>41.364380910383197</v>
      </c>
      <c r="GY67" s="39">
        <v>41.664478320794402</v>
      </c>
      <c r="GZ67" s="39">
        <v>41.946419397443002</v>
      </c>
      <c r="HA67" s="39">
        <v>42.195553173282299</v>
      </c>
      <c r="HB67" s="39">
        <v>42.396568563485602</v>
      </c>
      <c r="HC67" s="39">
        <v>42.535019671414098</v>
      </c>
      <c r="HD67" s="39">
        <v>42.599128878203601</v>
      </c>
      <c r="HE67" s="39">
        <v>42.5815049315555</v>
      </c>
      <c r="HF67" s="39">
        <v>42.480299952564401</v>
      </c>
      <c r="HG67" s="39">
        <v>42.481526777389099</v>
      </c>
      <c r="HH67" s="39">
        <v>42.580347288559899</v>
      </c>
      <c r="HI67" s="39">
        <v>42.596481918581397</v>
      </c>
      <c r="HJ67" s="39">
        <v>42.531209750977297</v>
      </c>
      <c r="HK67" s="39">
        <v>42.470592175003702</v>
      </c>
      <c r="HL67" s="39">
        <v>42.189097576604397</v>
      </c>
      <c r="HM67" s="39">
        <v>41.941233114197601</v>
      </c>
      <c r="HN67" s="39">
        <v>41.659411243482602</v>
      </c>
      <c r="HO67" s="39">
        <v>41.3596173040293</v>
      </c>
      <c r="HP67" s="39">
        <v>41.054705428997501</v>
      </c>
      <c r="HQ67" s="39">
        <v>41.0525826218433</v>
      </c>
      <c r="HR67" s="39">
        <v>41.357293516822899</v>
      </c>
      <c r="HS67" s="39">
        <v>41.656968632014397</v>
      </c>
      <c r="HT67" s="39">
        <v>41.9387683105113</v>
      </c>
      <c r="HU67" s="39">
        <v>42.188140137712601</v>
      </c>
      <c r="HV67" s="39">
        <v>42.3898592414739</v>
      </c>
      <c r="HW67" s="39">
        <v>42.5295342381946</v>
      </c>
      <c r="HX67" s="39">
        <v>42.5953915495583</v>
      </c>
      <c r="HY67" s="39">
        <v>42.579982919054103</v>
      </c>
      <c r="HZ67" s="39">
        <v>42.4813473193365</v>
      </c>
      <c r="IA67" s="39">
        <v>42.481179253711602</v>
      </c>
      <c r="IB67" s="39">
        <v>42.580854149377998</v>
      </c>
      <c r="IC67" s="39">
        <v>42.597727087164102</v>
      </c>
      <c r="ID67" s="39">
        <v>42.533037563201901</v>
      </c>
      <c r="IE67" s="39">
        <v>42.472647767853204</v>
      </c>
      <c r="IF67" s="39">
        <v>42.191562505966303</v>
      </c>
      <c r="IG67" s="39">
        <v>41.943783044060901</v>
      </c>
      <c r="IH67" s="39">
        <v>41.661914154395802</v>
      </c>
      <c r="II67" s="39">
        <v>41.361979552396299</v>
      </c>
      <c r="IJ67" s="39">
        <v>41.056865263637199</v>
      </c>
      <c r="IK67" s="39">
        <v>41.061203868741401</v>
      </c>
      <c r="IL67" s="39">
        <v>41.366722505976703</v>
      </c>
      <c r="IM67" s="39">
        <v>41.666958785156403</v>
      </c>
      <c r="IN67" s="39">
        <v>41.948945518340402</v>
      </c>
      <c r="IO67" s="39">
        <v>42.197999144396</v>
      </c>
      <c r="IP67" s="39">
        <v>42.3987801519865</v>
      </c>
      <c r="IQ67" s="39">
        <v>42.536824823364199</v>
      </c>
      <c r="IR67" s="39">
        <v>42.600354539130102</v>
      </c>
      <c r="IS67" s="39">
        <v>42.581997316808298</v>
      </c>
      <c r="IT67" s="39">
        <v>42.479943093152002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10.452732437661901</v>
      </c>
      <c r="F68" s="14">
        <v>10.4833923805775</v>
      </c>
      <c r="G68" s="14">
        <v>10.5130108612287</v>
      </c>
      <c r="H68" s="14">
        <v>10.5415774043626</v>
      </c>
      <c r="I68" s="14">
        <v>10.5692506591918</v>
      </c>
      <c r="J68" s="14">
        <v>10.5963818550794</v>
      </c>
      <c r="K68" s="39">
        <v>10.623520161971999</v>
      </c>
      <c r="L68" s="39">
        <v>10.6513948754484</v>
      </c>
      <c r="M68" s="39">
        <v>10.6808706907798</v>
      </c>
      <c r="N68" s="39">
        <v>10.7128763129188</v>
      </c>
      <c r="O68" s="39">
        <v>10.7115313981495</v>
      </c>
      <c r="P68" s="39">
        <v>10.679663309681899</v>
      </c>
      <c r="Q68" s="39">
        <v>10.6502763673129</v>
      </c>
      <c r="R68" s="39">
        <v>10.6224660094993</v>
      </c>
      <c r="S68" s="39">
        <v>10.6088738905478</v>
      </c>
      <c r="T68" s="39">
        <v>10.5682914104927</v>
      </c>
      <c r="U68" s="39">
        <v>10.5406351590978</v>
      </c>
      <c r="V68" s="39">
        <v>10.512097101705599</v>
      </c>
      <c r="W68" s="39">
        <v>10.4825088213315</v>
      </c>
      <c r="X68" s="39">
        <v>10.451882818383</v>
      </c>
      <c r="Y68" s="39">
        <v>10.4514549915692</v>
      </c>
      <c r="Z68" s="39">
        <v>10.482064401488399</v>
      </c>
      <c r="AA68" s="39">
        <v>10.5116369649396</v>
      </c>
      <c r="AB68" s="39">
        <v>10.5401598822263</v>
      </c>
      <c r="AC68" s="39">
        <v>10.567787318512099</v>
      </c>
      <c r="AD68" s="39">
        <v>10.5948640353933</v>
      </c>
      <c r="AE68" s="39">
        <v>10.6219309009333</v>
      </c>
      <c r="AF68" s="39">
        <v>10.649707560252301</v>
      </c>
      <c r="AG68" s="39">
        <v>10.679048564957901</v>
      </c>
      <c r="AH68" s="39">
        <v>10.710873118980899</v>
      </c>
      <c r="AI68" s="39">
        <v>10.712199063884301</v>
      </c>
      <c r="AJ68" s="39">
        <v>10.6802707061719</v>
      </c>
      <c r="AK68" s="39">
        <v>10.650838822324999</v>
      </c>
      <c r="AL68" s="39">
        <v>10.6229957750735</v>
      </c>
      <c r="AM68" s="39">
        <v>10.609390816824201</v>
      </c>
      <c r="AN68" s="39">
        <v>10.5687792715397</v>
      </c>
      <c r="AO68" s="39">
        <v>10.541107667281899</v>
      </c>
      <c r="AP68" s="39">
        <v>10.5125550654938</v>
      </c>
      <c r="AQ68" s="39">
        <v>10.4829514778661</v>
      </c>
      <c r="AR68" s="39">
        <v>10.452308535277099</v>
      </c>
      <c r="AS68" s="39">
        <v>10.4531542457947</v>
      </c>
      <c r="AT68" s="39">
        <v>10.483831206823499</v>
      </c>
      <c r="AU68" s="39">
        <v>10.5134647934509</v>
      </c>
      <c r="AV68" s="39">
        <v>10.5420456899898</v>
      </c>
      <c r="AW68" s="39">
        <v>10.569734040319499</v>
      </c>
      <c r="AX68" s="39">
        <v>10.596883227575301</v>
      </c>
      <c r="AY68" s="39">
        <v>10.624045183182499</v>
      </c>
      <c r="AZ68" s="39">
        <v>10.6519524086671</v>
      </c>
      <c r="BA68" s="39">
        <v>10.6814729633494</v>
      </c>
      <c r="BB68" s="39">
        <v>10.7135386954814</v>
      </c>
      <c r="BC68" s="39">
        <v>10.696794481665799</v>
      </c>
      <c r="BD68" s="39">
        <v>10.664220552108301</v>
      </c>
      <c r="BE68" s="39">
        <v>10.6341485900357</v>
      </c>
      <c r="BF68" s="39">
        <v>10.6056814466237</v>
      </c>
      <c r="BG68" s="39">
        <v>10.591773948672</v>
      </c>
      <c r="BH68" s="39">
        <v>10.550307109582601</v>
      </c>
      <c r="BI68" s="39">
        <v>10.522119345933</v>
      </c>
      <c r="BJ68" s="39">
        <v>10.4930996488233</v>
      </c>
      <c r="BK68" s="39">
        <v>10.463080549390201</v>
      </c>
      <c r="BL68" s="39">
        <v>10.432073749280001</v>
      </c>
      <c r="BM68" s="39">
        <v>10.431207206907001</v>
      </c>
      <c r="BN68" s="39">
        <v>10.4621789032694</v>
      </c>
      <c r="BO68" s="39">
        <v>10.492165235256699</v>
      </c>
      <c r="BP68" s="39">
        <v>10.521153328668399</v>
      </c>
      <c r="BQ68" s="39">
        <v>10.549294963026499</v>
      </c>
      <c r="BR68" s="39">
        <v>10.5769299239294</v>
      </c>
      <c r="BS68" s="39">
        <v>10.6045915095675</v>
      </c>
      <c r="BT68" s="39">
        <v>10.6329896258319</v>
      </c>
      <c r="BU68" s="39">
        <v>10.6629678635035</v>
      </c>
      <c r="BV68" s="39">
        <v>10.6954346418573</v>
      </c>
      <c r="BW68" s="39">
        <v>10.6940399415803</v>
      </c>
      <c r="BX68" s="39">
        <v>10.661714055010799</v>
      </c>
      <c r="BY68" s="39">
        <v>10.6318281803013</v>
      </c>
      <c r="BZ68" s="39">
        <v>10.603497639527401</v>
      </c>
      <c r="CA68" s="39">
        <v>10.589644271608099</v>
      </c>
      <c r="CB68" s="39">
        <v>10.5483014837047</v>
      </c>
      <c r="CC68" s="39">
        <v>10.5201799017326</v>
      </c>
      <c r="CD68" s="39">
        <v>10.4912228233382</v>
      </c>
      <c r="CE68" s="39">
        <v>10.4612690697508</v>
      </c>
      <c r="CF68" s="39">
        <v>10.430333829298601</v>
      </c>
      <c r="CG68" s="39">
        <v>10.4307713046757</v>
      </c>
      <c r="CH68" s="39">
        <v>10.461725057605999</v>
      </c>
      <c r="CI68" s="39">
        <v>10.4916950030303</v>
      </c>
      <c r="CJ68" s="39">
        <v>10.5206673950828</v>
      </c>
      <c r="CK68" s="39">
        <v>10.548792517422701</v>
      </c>
      <c r="CL68" s="39">
        <v>10.5764079978625</v>
      </c>
      <c r="CM68" s="39">
        <v>10.6040443624067</v>
      </c>
      <c r="CN68" s="39">
        <v>10.632408287692501</v>
      </c>
      <c r="CO68" s="39">
        <v>10.662339957233399</v>
      </c>
      <c r="CP68" s="39">
        <v>10.694744578462201</v>
      </c>
      <c r="CQ68" s="39">
        <v>10.6961099647135</v>
      </c>
      <c r="CR68" s="39">
        <v>10.663597866746599</v>
      </c>
      <c r="CS68" s="39">
        <v>10.6335722740546</v>
      </c>
      <c r="CT68" s="39">
        <v>10.6051391458968</v>
      </c>
      <c r="CU68" s="39">
        <v>10.5912451151534</v>
      </c>
      <c r="CV68" s="39">
        <v>10.5498090895217</v>
      </c>
      <c r="CW68" s="39">
        <v>10.521637730818499</v>
      </c>
      <c r="CX68" s="39">
        <v>10.4926335394231</v>
      </c>
      <c r="CY68" s="39">
        <v>10.4626306196744</v>
      </c>
      <c r="CZ68" s="39">
        <v>10.431641546445899</v>
      </c>
      <c r="DA68" s="39">
        <v>10.421081518801</v>
      </c>
      <c r="DB68" s="39">
        <v>10.452232999408601</v>
      </c>
      <c r="DC68" s="39">
        <v>10.4824246207843</v>
      </c>
      <c r="DD68" s="39">
        <v>10.511643485845299</v>
      </c>
      <c r="DE68" s="39">
        <v>10.540040219453701</v>
      </c>
      <c r="DF68" s="39">
        <v>10.567952177793901</v>
      </c>
      <c r="DG68" s="39">
        <v>10.5959089499594</v>
      </c>
      <c r="DH68" s="39">
        <v>10.624615656649</v>
      </c>
      <c r="DI68" s="39">
        <v>10.6549104871398</v>
      </c>
      <c r="DJ68" s="39">
        <v>10.687696525263499</v>
      </c>
      <c r="DK68" s="39">
        <v>10.686284838161701</v>
      </c>
      <c r="DL68" s="39">
        <v>10.6536411519171</v>
      </c>
      <c r="DM68" s="39">
        <v>10.6234401405707</v>
      </c>
      <c r="DN68" s="39">
        <v>10.594802363834701</v>
      </c>
      <c r="DO68" s="39">
        <v>10.580800079725901</v>
      </c>
      <c r="DP68" s="39">
        <v>10.539036383788099</v>
      </c>
      <c r="DQ68" s="39">
        <v>10.510660842774699</v>
      </c>
      <c r="DR68" s="39">
        <v>10.481473971944901</v>
      </c>
      <c r="DS68" s="39">
        <v>10.4513158166225</v>
      </c>
      <c r="DT68" s="39">
        <v>10.420201589471001</v>
      </c>
      <c r="DU68" s="39">
        <v>10.419758360522801</v>
      </c>
      <c r="DV68" s="39">
        <v>10.450854483386699</v>
      </c>
      <c r="DW68" s="39">
        <v>10.4809952968765</v>
      </c>
      <c r="DX68" s="39">
        <v>10.5101652894386</v>
      </c>
      <c r="DY68" s="39">
        <v>10.5385105966396</v>
      </c>
      <c r="DZ68" s="39">
        <v>10.566362098881299</v>
      </c>
      <c r="EA68" s="39">
        <v>10.594241062005599</v>
      </c>
      <c r="EB68" s="39">
        <v>10.6228429013289</v>
      </c>
      <c r="EC68" s="39">
        <v>10.6529955467207</v>
      </c>
      <c r="ED68" s="39">
        <v>10.6855923810033</v>
      </c>
      <c r="EE68" s="39">
        <v>10.686986154227901</v>
      </c>
      <c r="EF68" s="39">
        <v>10.654279486216399</v>
      </c>
      <c r="EG68" s="39">
        <v>10.6240310752131</v>
      </c>
      <c r="EH68" s="39">
        <v>10.5953583380214</v>
      </c>
      <c r="EI68" s="39">
        <v>10.5813421365145</v>
      </c>
      <c r="EJ68" s="39">
        <v>10.5395463382735</v>
      </c>
      <c r="EK68" s="39">
        <v>10.511153575551599</v>
      </c>
      <c r="EL68" s="39">
        <v>10.481950411474299</v>
      </c>
      <c r="EM68" s="39">
        <v>10.451775318610199</v>
      </c>
      <c r="EN68" s="39">
        <v>10.4206426376543</v>
      </c>
      <c r="EO68" s="39">
        <v>10.4215188235206</v>
      </c>
      <c r="EP68" s="39">
        <v>10.452688540922001</v>
      </c>
      <c r="EQ68" s="39">
        <v>10.482896884360599</v>
      </c>
      <c r="ER68" s="39">
        <v>10.5121318365481</v>
      </c>
      <c r="ES68" s="39">
        <v>10.5405455195498</v>
      </c>
      <c r="ET68" s="39">
        <v>10.5684774465968</v>
      </c>
      <c r="EU68" s="39">
        <v>10.5964599761642</v>
      </c>
      <c r="EV68" s="39">
        <v>10.625201454152601</v>
      </c>
      <c r="EW68" s="39">
        <v>10.6555434735189</v>
      </c>
      <c r="EX68" s="39">
        <v>10.688392329079001</v>
      </c>
      <c r="EY68" s="39">
        <v>10.7051764603258</v>
      </c>
      <c r="EZ68" s="39">
        <v>10.672863782994501</v>
      </c>
      <c r="FA68" s="39">
        <v>10.643065634148099</v>
      </c>
      <c r="FB68" s="39">
        <v>10.6148765643209</v>
      </c>
      <c r="FC68" s="39">
        <v>10.601106863540901</v>
      </c>
      <c r="FD68" s="39">
        <v>10.5600367899112</v>
      </c>
      <c r="FE68" s="39">
        <v>10.5320906503926</v>
      </c>
      <c r="FF68" s="39">
        <v>10.5032889650829</v>
      </c>
      <c r="FG68" s="39">
        <v>10.473461446216399</v>
      </c>
      <c r="FH68" s="39">
        <v>10.4426188940906</v>
      </c>
      <c r="FI68" s="39">
        <v>10.4417625183077</v>
      </c>
      <c r="FJ68" s="39">
        <v>10.472570966077599</v>
      </c>
      <c r="FK68" s="39">
        <v>10.5023667928725</v>
      </c>
      <c r="FL68" s="39">
        <v>10.531138026682299</v>
      </c>
      <c r="FM68" s="39">
        <v>10.5590391222064</v>
      </c>
      <c r="FN68" s="39">
        <v>10.5864144901927</v>
      </c>
      <c r="FO68" s="39">
        <v>10.6138039580709</v>
      </c>
      <c r="FP68" s="39">
        <v>10.641925496166801</v>
      </c>
      <c r="FQ68" s="39">
        <v>10.671631543686599</v>
      </c>
      <c r="FR68" s="39">
        <v>10.703839082948001</v>
      </c>
      <c r="FS68" s="39">
        <v>10.702466716600799</v>
      </c>
      <c r="FT68" s="39">
        <v>10.6703984613847</v>
      </c>
      <c r="FU68" s="39">
        <v>10.640783125224401</v>
      </c>
      <c r="FV68" s="39">
        <v>10.612727633939899</v>
      </c>
      <c r="FW68" s="39">
        <v>10.5990106279658</v>
      </c>
      <c r="FX68" s="39">
        <v>10.5580605634687</v>
      </c>
      <c r="FY68" s="39">
        <v>10.530178118944599</v>
      </c>
      <c r="FZ68" s="39">
        <v>10.5014367255894</v>
      </c>
      <c r="GA68" s="39">
        <v>10.4716723836724</v>
      </c>
      <c r="GB68" s="39">
        <v>10.440899376824801</v>
      </c>
      <c r="GC68" s="39">
        <v>10.441331726418699</v>
      </c>
      <c r="GD68" s="39">
        <v>10.4721227354924</v>
      </c>
      <c r="GE68" s="39">
        <v>10.501902719157499</v>
      </c>
      <c r="GF68" s="39">
        <v>10.5306588345642</v>
      </c>
      <c r="GG68" s="39">
        <v>10.558544041161101</v>
      </c>
      <c r="GH68" s="39">
        <v>10.5859005928009</v>
      </c>
      <c r="GI68" s="39">
        <v>10.6132655471016</v>
      </c>
      <c r="GJ68" s="39">
        <v>10.641353651237701</v>
      </c>
      <c r="GK68" s="39">
        <v>10.6710139500092</v>
      </c>
      <c r="GL68" s="39">
        <v>10.7031602361146</v>
      </c>
      <c r="GM68" s="39">
        <v>10.7045030895226</v>
      </c>
      <c r="GN68" s="39">
        <v>10.6722513354086</v>
      </c>
      <c r="GO68" s="39">
        <v>10.6424987394317</v>
      </c>
      <c r="GP68" s="39">
        <v>10.614342931779101</v>
      </c>
      <c r="GQ68" s="39">
        <v>10.600586341083501</v>
      </c>
      <c r="GR68" s="39">
        <v>10.559546075945301</v>
      </c>
      <c r="GS68" s="39">
        <v>10.531615723546199</v>
      </c>
      <c r="GT68" s="39">
        <v>10.502828966051201</v>
      </c>
      <c r="GU68" s="39">
        <v>10.4730170882682</v>
      </c>
      <c r="GV68" s="39">
        <v>10.442191762813</v>
      </c>
      <c r="GW68" s="39">
        <v>10.463263266779901</v>
      </c>
      <c r="GX68" s="39">
        <v>10.493756136554101</v>
      </c>
      <c r="GY68" s="39">
        <v>10.5231794864644</v>
      </c>
      <c r="GZ68" s="39">
        <v>10.5515240437222</v>
      </c>
      <c r="HA68" s="39">
        <v>10.5789511808961</v>
      </c>
      <c r="HB68" s="39">
        <v>10.605816829257501</v>
      </c>
      <c r="HC68" s="39">
        <v>10.632676783596599</v>
      </c>
      <c r="HD68" s="39">
        <v>10.660268496392399</v>
      </c>
      <c r="HE68" s="39">
        <v>10.6894655674443</v>
      </c>
      <c r="HF68" s="39">
        <v>10.7212052495848</v>
      </c>
      <c r="HG68" s="39">
        <v>10.7198822053225</v>
      </c>
      <c r="HH68" s="39">
        <v>10.688278482404799</v>
      </c>
      <c r="HI68" s="39">
        <v>10.6591686657304</v>
      </c>
      <c r="HJ68" s="39">
        <v>10.631639814448</v>
      </c>
      <c r="HK68" s="39">
        <v>10.6181872199415</v>
      </c>
      <c r="HL68" s="39">
        <v>10.578006560558499</v>
      </c>
      <c r="HM68" s="39">
        <v>10.550595055362299</v>
      </c>
      <c r="HN68" s="39">
        <v>10.522277839148</v>
      </c>
      <c r="HO68" s="39">
        <v>10.492883623155199</v>
      </c>
      <c r="HP68" s="39">
        <v>10.46242398345</v>
      </c>
      <c r="HQ68" s="39">
        <v>10.4620012200315</v>
      </c>
      <c r="HR68" s="39">
        <v>10.492444760023</v>
      </c>
      <c r="HS68" s="39">
        <v>10.521823789282401</v>
      </c>
      <c r="HT68" s="39">
        <v>10.550126432166801</v>
      </c>
      <c r="HU68" s="39">
        <v>10.577509579476899</v>
      </c>
      <c r="HV68" s="39">
        <v>10.6043226977862</v>
      </c>
      <c r="HW68" s="39">
        <v>10.631113287867199</v>
      </c>
      <c r="HX68" s="39">
        <v>10.658609171292101</v>
      </c>
      <c r="HY68" s="39">
        <v>10.6876738445855</v>
      </c>
      <c r="HZ68" s="39">
        <v>10.719235128427201</v>
      </c>
      <c r="IA68" s="39">
        <v>10.720538846729401</v>
      </c>
      <c r="IB68" s="39">
        <v>10.6888757446991</v>
      </c>
      <c r="IC68" s="39">
        <v>10.659721790845399</v>
      </c>
      <c r="ID68" s="39">
        <v>10.6321609917049</v>
      </c>
      <c r="IE68" s="39">
        <v>10.618695909626799</v>
      </c>
      <c r="IF68" s="39">
        <v>10.578487175382101</v>
      </c>
      <c r="IG68" s="39">
        <v>10.5510609267404</v>
      </c>
      <c r="IH68" s="39">
        <v>10.5227297366107</v>
      </c>
      <c r="II68" s="39">
        <v>10.493320745450299</v>
      </c>
      <c r="IJ68" s="39">
        <v>10.462844660621601</v>
      </c>
      <c r="IK68" s="39">
        <v>10.463680353782101</v>
      </c>
      <c r="IL68" s="39">
        <v>10.4941894711793</v>
      </c>
      <c r="IM68" s="39">
        <v>10.523627400015</v>
      </c>
      <c r="IN68" s="39">
        <v>10.551985745187601</v>
      </c>
      <c r="IO68" s="39">
        <v>10.579427373378801</v>
      </c>
      <c r="IP68" s="39">
        <v>10.6063103684113</v>
      </c>
      <c r="IQ68" s="39">
        <v>10.6331932836768</v>
      </c>
      <c r="IR68" s="39">
        <v>10.660816770776901</v>
      </c>
      <c r="IS68" s="39">
        <v>10.690057779761799</v>
      </c>
      <c r="IT68" s="39">
        <v>10.7218566834882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26.630463956275999</v>
      </c>
      <c r="F69" s="14">
        <v>26.510811597436501</v>
      </c>
      <c r="G69" s="14">
        <v>26.406335673033599</v>
      </c>
      <c r="H69" s="14">
        <v>26.321608783814298</v>
      </c>
      <c r="I69" s="14">
        <v>26.2606314919027</v>
      </c>
      <c r="J69" s="14">
        <v>26.226429931837501</v>
      </c>
      <c r="K69" s="39">
        <v>26.2207699932959</v>
      </c>
      <c r="L69" s="39">
        <v>26.243983889879701</v>
      </c>
      <c r="M69" s="39">
        <v>26.294921640838499</v>
      </c>
      <c r="N69" s="39">
        <v>26.371041196917801</v>
      </c>
      <c r="O69" s="39">
        <v>26.3704505801688</v>
      </c>
      <c r="P69" s="39">
        <v>26.295137793687001</v>
      </c>
      <c r="Q69" s="39">
        <v>26.244808880285301</v>
      </c>
      <c r="R69" s="39">
        <v>26.2221556004239</v>
      </c>
      <c r="S69" s="39">
        <v>26.2214289587811</v>
      </c>
      <c r="T69" s="39">
        <v>26.263693701523</v>
      </c>
      <c r="U69" s="39">
        <v>26.324158267502</v>
      </c>
      <c r="V69" s="39">
        <v>26.409062287879099</v>
      </c>
      <c r="W69" s="39">
        <v>26.5136104861182</v>
      </c>
      <c r="X69" s="39">
        <v>26.633209626822101</v>
      </c>
      <c r="Y69" s="39">
        <v>26.634515464500101</v>
      </c>
      <c r="Z69" s="39">
        <v>26.5149576698544</v>
      </c>
      <c r="AA69" s="39">
        <v>26.410365434729599</v>
      </c>
      <c r="AB69" s="39">
        <v>26.325370328384899</v>
      </c>
      <c r="AC69" s="39">
        <v>26.263965388944101</v>
      </c>
      <c r="AD69" s="39">
        <v>26.2291808765818</v>
      </c>
      <c r="AE69" s="39">
        <v>26.2227992852096</v>
      </c>
      <c r="AF69" s="39">
        <v>26.245181372759099</v>
      </c>
      <c r="AG69" s="39">
        <v>26.2952156391435</v>
      </c>
      <c r="AH69" s="39">
        <v>26.370404476109101</v>
      </c>
      <c r="AI69" s="39">
        <v>26.370662478730001</v>
      </c>
      <c r="AJ69" s="39">
        <v>26.2950398510621</v>
      </c>
      <c r="AK69" s="39">
        <v>26.244409807156</v>
      </c>
      <c r="AL69" s="39">
        <v>26.221479282071201</v>
      </c>
      <c r="AM69" s="39">
        <v>26.220626584989301</v>
      </c>
      <c r="AN69" s="39">
        <v>26.2625849562884</v>
      </c>
      <c r="AO69" s="39">
        <v>26.322904582103501</v>
      </c>
      <c r="AP69" s="39">
        <v>26.4077192014582</v>
      </c>
      <c r="AQ69" s="39">
        <v>26.512228607413299</v>
      </c>
      <c r="AR69" s="39">
        <v>26.631833861832298</v>
      </c>
      <c r="AS69" s="39">
        <v>26.629022937972</v>
      </c>
      <c r="AT69" s="39">
        <v>26.5094416302796</v>
      </c>
      <c r="AU69" s="39">
        <v>26.405004733067599</v>
      </c>
      <c r="AV69" s="39">
        <v>26.320367119465399</v>
      </c>
      <c r="AW69" s="39">
        <v>26.2595318178154</v>
      </c>
      <c r="AX69" s="39">
        <v>26.225523518836599</v>
      </c>
      <c r="AY69" s="39">
        <v>26.220102526357302</v>
      </c>
      <c r="AZ69" s="39">
        <v>26.243591513407399</v>
      </c>
      <c r="BA69" s="39">
        <v>26.294827680836001</v>
      </c>
      <c r="BB69" s="39">
        <v>26.371254219045898</v>
      </c>
      <c r="BC69" s="39">
        <v>26.3757162278701</v>
      </c>
      <c r="BD69" s="39">
        <v>26.300203390259501</v>
      </c>
      <c r="BE69" s="39">
        <v>26.249615633751201</v>
      </c>
      <c r="BF69" s="39">
        <v>26.226634851958401</v>
      </c>
      <c r="BG69" s="39">
        <v>26.2257181175673</v>
      </c>
      <c r="BH69" s="39">
        <v>26.267314241250698</v>
      </c>
      <c r="BI69" s="39">
        <v>26.327266503975199</v>
      </c>
      <c r="BJ69" s="39">
        <v>26.411620977215399</v>
      </c>
      <c r="BK69" s="39">
        <v>26.515598372871001</v>
      </c>
      <c r="BL69" s="39">
        <v>26.634620722065101</v>
      </c>
      <c r="BM69" s="39">
        <v>26.637321820692598</v>
      </c>
      <c r="BN69" s="39">
        <v>26.518346885376399</v>
      </c>
      <c r="BO69" s="39">
        <v>26.414286196564198</v>
      </c>
      <c r="BP69" s="39">
        <v>26.329750232071898</v>
      </c>
      <c r="BQ69" s="39">
        <v>26.268713840775298</v>
      </c>
      <c r="BR69" s="39">
        <v>26.234193928049201</v>
      </c>
      <c r="BS69" s="39">
        <v>26.2279666920716</v>
      </c>
      <c r="BT69" s="39">
        <v>26.250395983115201</v>
      </c>
      <c r="BU69" s="39">
        <v>26.300384399618899</v>
      </c>
      <c r="BV69" s="39">
        <v>26.375458832081101</v>
      </c>
      <c r="BW69" s="39">
        <v>26.374873997071401</v>
      </c>
      <c r="BX69" s="39">
        <v>26.3006182348987</v>
      </c>
      <c r="BY69" s="39">
        <v>26.251250276793002</v>
      </c>
      <c r="BZ69" s="39">
        <v>26.229391079645499</v>
      </c>
      <c r="CA69" s="39">
        <v>26.228983873638199</v>
      </c>
      <c r="CB69" s="39">
        <v>26.271817214569499</v>
      </c>
      <c r="CC69" s="39">
        <v>26.332354021246701</v>
      </c>
      <c r="CD69" s="39">
        <v>26.417068423379501</v>
      </c>
      <c r="CE69" s="39">
        <v>26.521201216936198</v>
      </c>
      <c r="CF69" s="39">
        <v>26.640197577547099</v>
      </c>
      <c r="CG69" s="39">
        <v>26.638719225227</v>
      </c>
      <c r="CH69" s="39">
        <v>26.519750797263001</v>
      </c>
      <c r="CI69" s="39">
        <v>26.415651331200099</v>
      </c>
      <c r="CJ69" s="39">
        <v>26.3310253517032</v>
      </c>
      <c r="CK69" s="39">
        <v>26.269845103717</v>
      </c>
      <c r="CL69" s="39">
        <v>26.235128804019201</v>
      </c>
      <c r="CM69" s="39">
        <v>26.2286581450029</v>
      </c>
      <c r="CN69" s="39">
        <v>26.250806472948302</v>
      </c>
      <c r="CO69" s="39">
        <v>26.3004892235423</v>
      </c>
      <c r="CP69" s="39">
        <v>26.3752481653279</v>
      </c>
      <c r="CQ69" s="39">
        <v>26.375504880304799</v>
      </c>
      <c r="CR69" s="39">
        <v>26.3003038539124</v>
      </c>
      <c r="CS69" s="39">
        <v>26.250018982765699</v>
      </c>
      <c r="CT69" s="39">
        <v>26.227316966509299</v>
      </c>
      <c r="CU69" s="39">
        <v>26.226526961475798</v>
      </c>
      <c r="CV69" s="39">
        <v>26.268431081384801</v>
      </c>
      <c r="CW69" s="39">
        <v>26.328529070216401</v>
      </c>
      <c r="CX69" s="39">
        <v>26.4129734473753</v>
      </c>
      <c r="CY69" s="39">
        <v>26.516989876723098</v>
      </c>
      <c r="CZ69" s="39">
        <v>26.636006113974201</v>
      </c>
      <c r="DA69" s="39">
        <v>26.638708750990698</v>
      </c>
      <c r="DB69" s="39">
        <v>26.520024590253399</v>
      </c>
      <c r="DC69" s="39">
        <v>26.416229792702602</v>
      </c>
      <c r="DD69" s="39">
        <v>26.331924426488499</v>
      </c>
      <c r="DE69" s="39">
        <v>26.271074335903698</v>
      </c>
      <c r="DF69" s="39">
        <v>26.236689766394399</v>
      </c>
      <c r="DG69" s="39">
        <v>26.230543687066699</v>
      </c>
      <c r="DH69" s="39">
        <v>26.2530012958443</v>
      </c>
      <c r="DI69" s="39">
        <v>26.302971930926201</v>
      </c>
      <c r="DJ69" s="39">
        <v>26.377994359249101</v>
      </c>
      <c r="DK69" s="39">
        <v>26.377410466108099</v>
      </c>
      <c r="DL69" s="39">
        <v>26.303208327842601</v>
      </c>
      <c r="DM69" s="39">
        <v>26.253859860603701</v>
      </c>
      <c r="DN69" s="39">
        <v>26.231973840208099</v>
      </c>
      <c r="DO69" s="39">
        <v>26.231533850065301</v>
      </c>
      <c r="DP69" s="39">
        <v>26.274184398559999</v>
      </c>
      <c r="DQ69" s="39">
        <v>26.334537021958401</v>
      </c>
      <c r="DR69" s="39">
        <v>26.419021313414898</v>
      </c>
      <c r="DS69" s="39">
        <v>26.5228884526963</v>
      </c>
      <c r="DT69" s="39">
        <v>26.641594006407999</v>
      </c>
      <c r="DU69" s="39">
        <v>26.642933197713901</v>
      </c>
      <c r="DV69" s="39">
        <v>26.524269366693701</v>
      </c>
      <c r="DW69" s="39">
        <v>26.420358282781802</v>
      </c>
      <c r="DX69" s="39">
        <v>26.335782001638702</v>
      </c>
      <c r="DY69" s="39">
        <v>26.274498422870501</v>
      </c>
      <c r="DZ69" s="39">
        <v>26.239521627405999</v>
      </c>
      <c r="EA69" s="39">
        <v>26.232641003261001</v>
      </c>
      <c r="EB69" s="39">
        <v>26.254250205275198</v>
      </c>
      <c r="EC69" s="39">
        <v>26.3032970952463</v>
      </c>
      <c r="ED69" s="39">
        <v>26.377365165790799</v>
      </c>
      <c r="EE69" s="39">
        <v>26.377619846701801</v>
      </c>
      <c r="EF69" s="39">
        <v>26.303099999994501</v>
      </c>
      <c r="EG69" s="39">
        <v>26.253443648100401</v>
      </c>
      <c r="EH69" s="39">
        <v>26.2312748496404</v>
      </c>
      <c r="EI69" s="39">
        <v>26.230706492746201</v>
      </c>
      <c r="EJ69" s="39">
        <v>26.273045632978601</v>
      </c>
      <c r="EK69" s="39">
        <v>26.333251329262701</v>
      </c>
      <c r="EL69" s="39">
        <v>26.417645320106001</v>
      </c>
      <c r="EM69" s="39">
        <v>26.5214736838861</v>
      </c>
      <c r="EN69" s="39">
        <v>26.6401861281614</v>
      </c>
      <c r="EO69" s="39">
        <v>26.637312443294402</v>
      </c>
      <c r="EP69" s="39">
        <v>26.518622033509601</v>
      </c>
      <c r="EQ69" s="39">
        <v>26.414866256891301</v>
      </c>
      <c r="ER69" s="39">
        <v>26.330651104672501</v>
      </c>
      <c r="ES69" s="39">
        <v>26.269944988204699</v>
      </c>
      <c r="ET69" s="39">
        <v>26.235756802387399</v>
      </c>
      <c r="EU69" s="39">
        <v>26.229853988333499</v>
      </c>
      <c r="EV69" s="39">
        <v>26.252592228241301</v>
      </c>
      <c r="EW69" s="39">
        <v>26.302868023013001</v>
      </c>
      <c r="EX69" s="39">
        <v>26.3782052798942</v>
      </c>
      <c r="EY69" s="39">
        <v>26.373398634893899</v>
      </c>
      <c r="EZ69" s="39">
        <v>26.2975234298681</v>
      </c>
      <c r="FA69" s="39">
        <v>26.246615608932501</v>
      </c>
      <c r="FB69" s="39">
        <v>26.223384614897501</v>
      </c>
      <c r="FC69" s="39">
        <v>26.2223746485314</v>
      </c>
      <c r="FD69" s="39">
        <v>26.2638472362997</v>
      </c>
      <c r="FE69" s="39">
        <v>26.323838822771801</v>
      </c>
      <c r="FF69" s="39">
        <v>26.4083341276244</v>
      </c>
      <c r="FG69" s="39">
        <v>26.512538547028502</v>
      </c>
      <c r="FH69" s="39">
        <v>26.6318580002646</v>
      </c>
      <c r="FI69" s="39">
        <v>26.634537438794698</v>
      </c>
      <c r="FJ69" s="39">
        <v>26.5152650380744</v>
      </c>
      <c r="FK69" s="39">
        <v>26.410977315279599</v>
      </c>
      <c r="FL69" s="39">
        <v>26.326301146676801</v>
      </c>
      <c r="FM69" s="39">
        <v>26.265223006155399</v>
      </c>
      <c r="FN69" s="39">
        <v>26.2307651274431</v>
      </c>
      <c r="FO69" s="39">
        <v>26.2247013695814</v>
      </c>
      <c r="FP69" s="39">
        <v>26.2473845981593</v>
      </c>
      <c r="FQ69" s="39">
        <v>26.297697634205701</v>
      </c>
      <c r="FR69" s="39">
        <v>26.373140397707299</v>
      </c>
      <c r="FS69" s="39">
        <v>26.3725531810428</v>
      </c>
      <c r="FT69" s="39">
        <v>26.2979245743634</v>
      </c>
      <c r="FU69" s="39">
        <v>26.248227549906201</v>
      </c>
      <c r="FV69" s="39">
        <v>26.226110760868899</v>
      </c>
      <c r="FW69" s="39">
        <v>26.2256072380337</v>
      </c>
      <c r="FX69" s="39">
        <v>26.268310312956</v>
      </c>
      <c r="FY69" s="39">
        <v>26.328883781764802</v>
      </c>
      <c r="FZ69" s="39">
        <v>26.413737803039702</v>
      </c>
      <c r="GA69" s="39">
        <v>26.518097629878699</v>
      </c>
      <c r="GB69" s="39">
        <v>26.6373921183121</v>
      </c>
      <c r="GC69" s="39">
        <v>26.635924137980901</v>
      </c>
      <c r="GD69" s="39">
        <v>26.516657986185301</v>
      </c>
      <c r="GE69" s="39">
        <v>26.412331480423699</v>
      </c>
      <c r="GF69" s="39">
        <v>26.327565596622001</v>
      </c>
      <c r="GG69" s="39">
        <v>26.266344248426002</v>
      </c>
      <c r="GH69" s="39">
        <v>26.231691013202301</v>
      </c>
      <c r="GI69" s="39">
        <v>26.225385264796401</v>
      </c>
      <c r="GJ69" s="39">
        <v>26.247789374517001</v>
      </c>
      <c r="GK69" s="39">
        <v>26.2977989958727</v>
      </c>
      <c r="GL69" s="39">
        <v>26.372928895265002</v>
      </c>
      <c r="GM69" s="39">
        <v>26.3731865824323</v>
      </c>
      <c r="GN69" s="39">
        <v>26.297620578671999</v>
      </c>
      <c r="GO69" s="39">
        <v>26.2470133951919</v>
      </c>
      <c r="GP69" s="39">
        <v>26.224059319759501</v>
      </c>
      <c r="GQ69" s="39">
        <v>26.223175309154801</v>
      </c>
      <c r="GR69" s="39">
        <v>26.264954199756499</v>
      </c>
      <c r="GS69" s="39">
        <v>26.325090837626998</v>
      </c>
      <c r="GT69" s="39">
        <v>26.4096757335018</v>
      </c>
      <c r="GU69" s="39">
        <v>26.5139191793502</v>
      </c>
      <c r="GV69" s="39">
        <v>26.6332327675904</v>
      </c>
      <c r="GW69" s="39">
        <v>26.6276224022713</v>
      </c>
      <c r="GX69" s="39">
        <v>26.5077490252228</v>
      </c>
      <c r="GY69" s="39">
        <v>26.4030460181284</v>
      </c>
      <c r="GZ69" s="39">
        <v>26.318178891077402</v>
      </c>
      <c r="HA69" s="39">
        <v>26.257159842303</v>
      </c>
      <c r="HB69" s="39">
        <v>26.223020267587501</v>
      </c>
      <c r="HC69" s="39">
        <v>26.217523556977699</v>
      </c>
      <c r="HD69" s="39">
        <v>26.240990649415401</v>
      </c>
      <c r="HE69" s="39">
        <v>26.292251387437599</v>
      </c>
      <c r="HF69" s="39">
        <v>26.368736360948201</v>
      </c>
      <c r="HG69" s="39">
        <v>26.368143848744701</v>
      </c>
      <c r="HH69" s="39">
        <v>26.2924611302827</v>
      </c>
      <c r="HI69" s="39">
        <v>26.241804776199899</v>
      </c>
      <c r="HJ69" s="39">
        <v>26.2188946230788</v>
      </c>
      <c r="HK69" s="39">
        <v>26.218071816898199</v>
      </c>
      <c r="HL69" s="39">
        <v>26.260206345703001</v>
      </c>
      <c r="HM69" s="39">
        <v>26.320707550693001</v>
      </c>
      <c r="HN69" s="39">
        <v>26.405751176870002</v>
      </c>
      <c r="HO69" s="39">
        <v>26.510526439899301</v>
      </c>
      <c r="HP69" s="39">
        <v>26.6304237791663</v>
      </c>
      <c r="HQ69" s="39">
        <v>26.631718558256001</v>
      </c>
      <c r="HR69" s="39">
        <v>26.5118624539172</v>
      </c>
      <c r="HS69" s="39">
        <v>26.407043139929701</v>
      </c>
      <c r="HT69" s="39">
        <v>26.321908746689498</v>
      </c>
      <c r="HU69" s="39">
        <v>26.260464048997299</v>
      </c>
      <c r="HV69" s="39">
        <v>26.225744661701899</v>
      </c>
      <c r="HW69" s="39">
        <v>26.219530637776199</v>
      </c>
      <c r="HX69" s="39">
        <v>26.242171486553701</v>
      </c>
      <c r="HY69" s="39">
        <v>26.2925355128333</v>
      </c>
      <c r="HZ69" s="39">
        <v>26.368097646640798</v>
      </c>
      <c r="IA69" s="39">
        <v>26.3683564147886</v>
      </c>
      <c r="IB69" s="39">
        <v>26.292366477465102</v>
      </c>
      <c r="IC69" s="39">
        <v>26.241411250699802</v>
      </c>
      <c r="ID69" s="39">
        <v>26.2182257075759</v>
      </c>
      <c r="IE69" s="39">
        <v>26.217277623121898</v>
      </c>
      <c r="IF69" s="39">
        <v>26.259107482819001</v>
      </c>
      <c r="IG69" s="39">
        <v>26.319464427309999</v>
      </c>
      <c r="IH69" s="39">
        <v>26.4044189695508</v>
      </c>
      <c r="II69" s="39">
        <v>26.509155450904899</v>
      </c>
      <c r="IJ69" s="39">
        <v>26.629058659364802</v>
      </c>
      <c r="IK69" s="39">
        <v>26.626268537995401</v>
      </c>
      <c r="IL69" s="39">
        <v>26.506389885026199</v>
      </c>
      <c r="IM69" s="39">
        <v>26.401725854686301</v>
      </c>
      <c r="IN69" s="39">
        <v>26.316947673650098</v>
      </c>
      <c r="IO69" s="39">
        <v>26.2560699371227</v>
      </c>
      <c r="IP69" s="39">
        <v>26.222122567042099</v>
      </c>
      <c r="IQ69" s="39">
        <v>26.216863349335899</v>
      </c>
      <c r="IR69" s="39">
        <v>26.2406036751049</v>
      </c>
      <c r="IS69" s="39">
        <v>26.292160576130101</v>
      </c>
      <c r="IT69" s="39">
        <v>26.368949917047601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11.6322108721363</v>
      </c>
      <c r="F70" s="14">
        <v>11.553884710425899</v>
      </c>
      <c r="G70" s="14">
        <v>11.476849869125401</v>
      </c>
      <c r="H70" s="14">
        <v>11.4036010398583</v>
      </c>
      <c r="I70" s="14">
        <v>11.3370472363813</v>
      </c>
      <c r="J70" s="14">
        <v>11.2804000902919</v>
      </c>
      <c r="K70" s="39">
        <v>11.2369760990342</v>
      </c>
      <c r="L70" s="39">
        <v>11.2098874837779</v>
      </c>
      <c r="M70" s="39">
        <v>11.2016377601241</v>
      </c>
      <c r="N70" s="39">
        <v>11.2136943222947</v>
      </c>
      <c r="O70" s="39">
        <v>11.214097658595101</v>
      </c>
      <c r="P70" s="39">
        <v>11.202617365745599</v>
      </c>
      <c r="Q70" s="39">
        <v>11.211215714279</v>
      </c>
      <c r="R70" s="39">
        <v>11.2385572196895</v>
      </c>
      <c r="S70" s="39">
        <v>11.2584301775937</v>
      </c>
      <c r="T70" s="39">
        <v>11.3391090067826</v>
      </c>
      <c r="U70" s="39">
        <v>11.405416154182999</v>
      </c>
      <c r="V70" s="39">
        <v>11.478612866533799</v>
      </c>
      <c r="W70" s="39">
        <v>11.5555558518593</v>
      </c>
      <c r="X70" s="39">
        <v>11.633756947469699</v>
      </c>
      <c r="Y70" s="39">
        <v>11.634518405138101</v>
      </c>
      <c r="Z70" s="39">
        <v>11.556382332245301</v>
      </c>
      <c r="AA70" s="39">
        <v>11.479481564633501</v>
      </c>
      <c r="AB70" s="39">
        <v>11.4063065789441</v>
      </c>
      <c r="AC70" s="39">
        <v>11.339743231271701</v>
      </c>
      <c r="AD70" s="39">
        <v>11.282979232375601</v>
      </c>
      <c r="AE70" s="39">
        <v>11.2393100022376</v>
      </c>
      <c r="AF70" s="39">
        <v>11.211834705663501</v>
      </c>
      <c r="AG70" s="39">
        <v>11.2030574744281</v>
      </c>
      <c r="AH70" s="39">
        <v>11.214463841781001</v>
      </c>
      <c r="AI70" s="39">
        <v>11.213840737008001</v>
      </c>
      <c r="AJ70" s="39">
        <v>11.2021443043039</v>
      </c>
      <c r="AK70" s="39">
        <v>11.210566817742601</v>
      </c>
      <c r="AL70" s="39">
        <v>11.2377794087356</v>
      </c>
      <c r="AM70" s="39">
        <v>11.2576054733861</v>
      </c>
      <c r="AN70" s="39">
        <v>11.338211387491899</v>
      </c>
      <c r="AO70" s="39">
        <v>11.4045143785533</v>
      </c>
      <c r="AP70" s="39">
        <v>11.4777356875154</v>
      </c>
      <c r="AQ70" s="39">
        <v>11.554723348538801</v>
      </c>
      <c r="AR70" s="39">
        <v>11.6329823851143</v>
      </c>
      <c r="AS70" s="39">
        <v>11.631426027473999</v>
      </c>
      <c r="AT70" s="39">
        <v>11.553058829829</v>
      </c>
      <c r="AU70" s="39">
        <v>11.4759798762265</v>
      </c>
      <c r="AV70" s="39">
        <v>11.402706945663899</v>
      </c>
      <c r="AW70" s="39">
        <v>11.336156734056001</v>
      </c>
      <c r="AX70" s="39">
        <v>11.279548786108601</v>
      </c>
      <c r="AY70" s="39">
        <v>11.236206544367301</v>
      </c>
      <c r="AZ70" s="39">
        <v>11.209246480908799</v>
      </c>
      <c r="BA70" s="39">
        <v>11.2011717937292</v>
      </c>
      <c r="BB70" s="39">
        <v>11.2134437310054</v>
      </c>
      <c r="BC70" s="39">
        <v>11.216430780216299</v>
      </c>
      <c r="BD70" s="39">
        <v>11.2047230646915</v>
      </c>
      <c r="BE70" s="39">
        <v>11.2130384719073</v>
      </c>
      <c r="BF70" s="39">
        <v>11.2400410566605</v>
      </c>
      <c r="BG70" s="39">
        <v>11.259725924243901</v>
      </c>
      <c r="BH70" s="39">
        <v>11.3397863651574</v>
      </c>
      <c r="BI70" s="39">
        <v>11.405656279142701</v>
      </c>
      <c r="BJ70" s="39">
        <v>11.478414837287</v>
      </c>
      <c r="BK70" s="39">
        <v>11.554931800300899</v>
      </c>
      <c r="BL70" s="39">
        <v>11.6327289214467</v>
      </c>
      <c r="BM70" s="39">
        <v>11.634273858712399</v>
      </c>
      <c r="BN70" s="39">
        <v>11.556600142249801</v>
      </c>
      <c r="BO70" s="39">
        <v>11.480170375435801</v>
      </c>
      <c r="BP70" s="39">
        <v>11.4074583440496</v>
      </c>
      <c r="BQ70" s="39">
        <v>11.341328927200699</v>
      </c>
      <c r="BR70" s="39">
        <v>11.2849459965931</v>
      </c>
      <c r="BS70" s="39">
        <v>11.241581339793299</v>
      </c>
      <c r="BT70" s="39">
        <v>11.214315449027</v>
      </c>
      <c r="BU70" s="39">
        <v>11.205644161419899</v>
      </c>
      <c r="BV70" s="39">
        <v>11.2170590936491</v>
      </c>
      <c r="BW70" s="39">
        <v>11.2174885408555</v>
      </c>
      <c r="BX70" s="39">
        <v>11.206653058478301</v>
      </c>
      <c r="BY70" s="39">
        <v>11.215676413437</v>
      </c>
      <c r="BZ70" s="39">
        <v>11.2431968767584</v>
      </c>
      <c r="CA70" s="39">
        <v>11.2630697600876</v>
      </c>
      <c r="CB70" s="39">
        <v>11.3434213326776</v>
      </c>
      <c r="CC70" s="39">
        <v>11.409306510076201</v>
      </c>
      <c r="CD70" s="39">
        <v>11.4819647594715</v>
      </c>
      <c r="CE70" s="39">
        <v>11.5583007043333</v>
      </c>
      <c r="CF70" s="39">
        <v>11.6358634698159</v>
      </c>
      <c r="CG70" s="39">
        <v>11.635059069508699</v>
      </c>
      <c r="CH70" s="39">
        <v>11.557444080191599</v>
      </c>
      <c r="CI70" s="39">
        <v>11.4810597258712</v>
      </c>
      <c r="CJ70" s="39">
        <v>11.408372919778801</v>
      </c>
      <c r="CK70" s="39">
        <v>11.342240771165301</v>
      </c>
      <c r="CL70" s="39">
        <v>11.2858191060383</v>
      </c>
      <c r="CM70" s="39">
        <v>11.2423725747701</v>
      </c>
      <c r="CN70" s="39">
        <v>11.2149771554675</v>
      </c>
      <c r="CO70" s="39">
        <v>11.206128687119399</v>
      </c>
      <c r="CP70" s="39">
        <v>11.217324631011</v>
      </c>
      <c r="CQ70" s="39">
        <v>11.216690592236301</v>
      </c>
      <c r="CR70" s="39">
        <v>11.20519994096</v>
      </c>
      <c r="CS70" s="39">
        <v>11.213691759301</v>
      </c>
      <c r="CT70" s="39">
        <v>11.2408235802134</v>
      </c>
      <c r="CU70" s="39">
        <v>11.260555436136199</v>
      </c>
      <c r="CV70" s="39">
        <v>11.340688901087301</v>
      </c>
      <c r="CW70" s="39">
        <v>11.4065629524719</v>
      </c>
      <c r="CX70" s="39">
        <v>11.4792968295384</v>
      </c>
      <c r="CY70" s="39">
        <v>11.55576897559</v>
      </c>
      <c r="CZ70" s="39">
        <v>11.6335079626602</v>
      </c>
      <c r="DA70" s="39">
        <v>11.634152219055</v>
      </c>
      <c r="DB70" s="39">
        <v>11.556707306411701</v>
      </c>
      <c r="DC70" s="39">
        <v>11.4805108299345</v>
      </c>
      <c r="DD70" s="39">
        <v>11.408028407715801</v>
      </c>
      <c r="DE70" s="39">
        <v>11.3421146417651</v>
      </c>
      <c r="DF70" s="39">
        <v>11.2859217007266</v>
      </c>
      <c r="DG70" s="39">
        <v>11.242709732487601</v>
      </c>
      <c r="DH70" s="39">
        <v>11.215549972547899</v>
      </c>
      <c r="DI70" s="39">
        <v>11.206934044945299</v>
      </c>
      <c r="DJ70" s="39">
        <v>11.218356385161099</v>
      </c>
      <c r="DK70" s="39">
        <v>11.218789089087799</v>
      </c>
      <c r="DL70" s="39">
        <v>11.2079466665031</v>
      </c>
      <c r="DM70" s="39">
        <v>11.2169152070223</v>
      </c>
      <c r="DN70" s="39">
        <v>11.244329863512601</v>
      </c>
      <c r="DO70" s="39">
        <v>11.264131998782601</v>
      </c>
      <c r="DP70" s="39">
        <v>11.3442115252495</v>
      </c>
      <c r="DQ70" s="39">
        <v>11.4098814219209</v>
      </c>
      <c r="DR70" s="39">
        <v>11.482309991555301</v>
      </c>
      <c r="DS70" s="39">
        <v>11.558412513247699</v>
      </c>
      <c r="DT70" s="39">
        <v>11.6357463060112</v>
      </c>
      <c r="DU70" s="39">
        <v>11.636523800084699</v>
      </c>
      <c r="DV70" s="39">
        <v>11.5592562826972</v>
      </c>
      <c r="DW70" s="39">
        <v>11.4831971444763</v>
      </c>
      <c r="DX70" s="39">
        <v>11.410791334488099</v>
      </c>
      <c r="DY70" s="39">
        <v>11.3448700732523</v>
      </c>
      <c r="DZ70" s="39">
        <v>11.288561285887299</v>
      </c>
      <c r="EA70" s="39">
        <v>11.2451035434764</v>
      </c>
      <c r="EB70" s="39">
        <v>11.2175542971555</v>
      </c>
      <c r="EC70" s="39">
        <v>11.2084048696273</v>
      </c>
      <c r="ED70" s="39">
        <v>11.219166921526201</v>
      </c>
      <c r="EE70" s="39">
        <v>11.218518490958999</v>
      </c>
      <c r="EF70" s="39">
        <v>11.207456571782</v>
      </c>
      <c r="EG70" s="39">
        <v>11.2162472779798</v>
      </c>
      <c r="EH70" s="39">
        <v>11.243532083876399</v>
      </c>
      <c r="EI70" s="39">
        <v>11.263287157569801</v>
      </c>
      <c r="EJ70" s="39">
        <v>11.343294099976999</v>
      </c>
      <c r="EK70" s="39">
        <v>11.4089605173836</v>
      </c>
      <c r="EL70" s="39">
        <v>11.4814146066389</v>
      </c>
      <c r="EM70" s="39">
        <v>11.557562894103301</v>
      </c>
      <c r="EN70" s="39">
        <v>11.6349558293904</v>
      </c>
      <c r="EO70" s="39">
        <v>11.6333678467774</v>
      </c>
      <c r="EP70" s="39">
        <v>11.55586441542</v>
      </c>
      <c r="EQ70" s="39">
        <v>11.4796227489758</v>
      </c>
      <c r="ER70" s="39">
        <v>11.4071153249809</v>
      </c>
      <c r="ES70" s="39">
        <v>11.341204495829</v>
      </c>
      <c r="ET70" s="39">
        <v>11.285050451806301</v>
      </c>
      <c r="EU70" s="39">
        <v>11.241920452692799</v>
      </c>
      <c r="EV70" s="39">
        <v>11.2148902263823</v>
      </c>
      <c r="EW70" s="39">
        <v>11.2064513813789</v>
      </c>
      <c r="EX70" s="39">
        <v>11.218092504784</v>
      </c>
      <c r="EY70" s="39">
        <v>11.214880510483599</v>
      </c>
      <c r="EZ70" s="39">
        <v>11.202963553364199</v>
      </c>
      <c r="FA70" s="39">
        <v>11.211157594100101</v>
      </c>
      <c r="FB70" s="39">
        <v>11.238136763963199</v>
      </c>
      <c r="FC70" s="39">
        <v>11.2578454230277</v>
      </c>
      <c r="FD70" s="39">
        <v>11.3381053409849</v>
      </c>
      <c r="FE70" s="39">
        <v>11.4041870162596</v>
      </c>
      <c r="FF70" s="39">
        <v>11.4772007158761</v>
      </c>
      <c r="FG70" s="39">
        <v>11.5539967565523</v>
      </c>
      <c r="FH70" s="39">
        <v>11.632081787323299</v>
      </c>
      <c r="FI70" s="39">
        <v>11.6336161325669</v>
      </c>
      <c r="FJ70" s="39">
        <v>11.5556536977306</v>
      </c>
      <c r="FK70" s="39">
        <v>11.478944113348399</v>
      </c>
      <c r="FL70" s="39">
        <v>11.405976303405099</v>
      </c>
      <c r="FM70" s="39">
        <v>11.3396333104058</v>
      </c>
      <c r="FN70" s="39">
        <v>11.283098863229799</v>
      </c>
      <c r="FO70" s="39">
        <v>11.239663588845399</v>
      </c>
      <c r="FP70" s="39">
        <v>11.2124217232871</v>
      </c>
      <c r="FQ70" s="39">
        <v>11.203873170388899</v>
      </c>
      <c r="FR70" s="39">
        <v>11.215500634761201</v>
      </c>
      <c r="FS70" s="39">
        <v>11.2159201628077</v>
      </c>
      <c r="FT70" s="39">
        <v>11.204870949636501</v>
      </c>
      <c r="FU70" s="39">
        <v>11.213770256442499</v>
      </c>
      <c r="FV70" s="39">
        <v>11.2412660411802</v>
      </c>
      <c r="FW70" s="39">
        <v>11.261162484443499</v>
      </c>
      <c r="FX70" s="39">
        <v>11.341713957563099</v>
      </c>
      <c r="FY70" s="39">
        <v>11.407811789626599</v>
      </c>
      <c r="FZ70" s="39">
        <v>11.4807264036566</v>
      </c>
      <c r="GA70" s="39">
        <v>11.5573428735502</v>
      </c>
      <c r="GB70" s="39">
        <v>11.635195145819299</v>
      </c>
      <c r="GC70" s="39">
        <v>11.6343960383949</v>
      </c>
      <c r="GD70" s="39">
        <v>11.556491930420201</v>
      </c>
      <c r="GE70" s="39">
        <v>11.479827395205801</v>
      </c>
      <c r="GF70" s="39">
        <v>11.406884502954799</v>
      </c>
      <c r="GG70" s="39">
        <v>11.3405385505606</v>
      </c>
      <c r="GH70" s="39">
        <v>11.2839652570594</v>
      </c>
      <c r="GI70" s="39">
        <v>11.2404481677093</v>
      </c>
      <c r="GJ70" s="39">
        <v>11.2130770853201</v>
      </c>
      <c r="GK70" s="39">
        <v>11.2043520175434</v>
      </c>
      <c r="GL70" s="39">
        <v>11.215761615150001</v>
      </c>
      <c r="GM70" s="39">
        <v>11.2151358906513</v>
      </c>
      <c r="GN70" s="39">
        <v>11.2034348651766</v>
      </c>
      <c r="GO70" s="39">
        <v>11.2118046344509</v>
      </c>
      <c r="GP70" s="39">
        <v>11.238912712843501</v>
      </c>
      <c r="GQ70" s="39">
        <v>11.2586682969826</v>
      </c>
      <c r="GR70" s="39">
        <v>11.339001331387401</v>
      </c>
      <c r="GS70" s="39">
        <v>11.4050873603722</v>
      </c>
      <c r="GT70" s="39">
        <v>11.4780766790985</v>
      </c>
      <c r="GU70" s="39">
        <v>11.5548282601558</v>
      </c>
      <c r="GV70" s="39">
        <v>11.632855552508101</v>
      </c>
      <c r="GW70" s="39">
        <v>11.631557247295399</v>
      </c>
      <c r="GX70" s="39">
        <v>11.5529569041807</v>
      </c>
      <c r="GY70" s="39">
        <v>11.4756405546271</v>
      </c>
      <c r="GZ70" s="39">
        <v>11.4021344910935</v>
      </c>
      <c r="HA70" s="39">
        <v>11.3353661010173</v>
      </c>
      <c r="HB70" s="39">
        <v>11.2785670402466</v>
      </c>
      <c r="HC70" s="39">
        <v>11.235072678510701</v>
      </c>
      <c r="HD70" s="39">
        <v>11.2080087757667</v>
      </c>
      <c r="HE70" s="39">
        <v>11.199882422592999</v>
      </c>
      <c r="HF70" s="39">
        <v>11.2121513958385</v>
      </c>
      <c r="HG70" s="39">
        <v>11.212545215342899</v>
      </c>
      <c r="HH70" s="39">
        <v>11.200851248005501</v>
      </c>
      <c r="HI70" s="39">
        <v>11.209324851476399</v>
      </c>
      <c r="HJ70" s="39">
        <v>11.236640936338301</v>
      </c>
      <c r="HK70" s="39">
        <v>11.256537227296301</v>
      </c>
      <c r="HL70" s="39">
        <v>11.337416259912199</v>
      </c>
      <c r="HM70" s="39">
        <v>11.403937035577</v>
      </c>
      <c r="HN70" s="39">
        <v>11.4773915457702</v>
      </c>
      <c r="HO70" s="39">
        <v>11.554616735085199</v>
      </c>
      <c r="HP70" s="39">
        <v>11.6331090793967</v>
      </c>
      <c r="HQ70" s="39">
        <v>11.633865207783399</v>
      </c>
      <c r="HR70" s="39">
        <v>11.555437471358101</v>
      </c>
      <c r="HS70" s="39">
        <v>11.4782541162334</v>
      </c>
      <c r="HT70" s="39">
        <v>11.404820994696699</v>
      </c>
      <c r="HU70" s="39">
        <v>11.338042405305</v>
      </c>
      <c r="HV70" s="39">
        <v>11.2811261928966</v>
      </c>
      <c r="HW70" s="39">
        <v>11.2373868187619</v>
      </c>
      <c r="HX70" s="39">
        <v>11.209937230812301</v>
      </c>
      <c r="HY70" s="39">
        <v>11.2012854401256</v>
      </c>
      <c r="HZ70" s="39">
        <v>11.2129076601954</v>
      </c>
      <c r="IA70" s="39">
        <v>11.2122927136335</v>
      </c>
      <c r="IB70" s="39">
        <v>11.2003837509336</v>
      </c>
      <c r="IC70" s="39">
        <v>11.2086822099314</v>
      </c>
      <c r="ID70" s="39">
        <v>11.235869712812301</v>
      </c>
      <c r="IE70" s="39">
        <v>11.255719175192899</v>
      </c>
      <c r="IF70" s="39">
        <v>11.3365252020184</v>
      </c>
      <c r="IG70" s="39">
        <v>11.4030416049973</v>
      </c>
      <c r="IH70" s="39">
        <v>11.4765204112352</v>
      </c>
      <c r="II70" s="39">
        <v>11.5537899183559</v>
      </c>
      <c r="IJ70" s="39">
        <v>11.632339807312199</v>
      </c>
      <c r="IK70" s="39">
        <v>11.630793964052801</v>
      </c>
      <c r="IL70" s="39">
        <v>11.552136682522001</v>
      </c>
      <c r="IM70" s="39">
        <v>11.474776567020699</v>
      </c>
      <c r="IN70" s="39">
        <v>11.4012466953432</v>
      </c>
      <c r="IO70" s="39">
        <v>11.334482106349901</v>
      </c>
      <c r="IP70" s="39">
        <v>11.2777223320809</v>
      </c>
      <c r="IQ70" s="39">
        <v>11.234309630945701</v>
      </c>
      <c r="IR70" s="39">
        <v>11.207373932811601</v>
      </c>
      <c r="IS70" s="39">
        <v>11.199421910519201</v>
      </c>
      <c r="IT70" s="39">
        <v>11.2119050980188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60.296493149719701</v>
      </c>
      <c r="F71" s="14">
        <v>60.456718034035497</v>
      </c>
      <c r="G71" s="14">
        <v>60.651382036093104</v>
      </c>
      <c r="H71" s="14">
        <v>60.886363599987902</v>
      </c>
      <c r="I71" s="14">
        <v>61.167910035818501</v>
      </c>
      <c r="J71" s="14">
        <v>61.502360823984098</v>
      </c>
      <c r="K71" s="39">
        <v>61.895754452293701</v>
      </c>
      <c r="L71" s="39">
        <v>62.353317129747701</v>
      </c>
      <c r="M71" s="39">
        <v>62.878854423967503</v>
      </c>
      <c r="N71" s="39">
        <v>63.474072132836397</v>
      </c>
      <c r="O71" s="39">
        <v>63.4598974144401</v>
      </c>
      <c r="P71" s="39">
        <v>62.867200180935299</v>
      </c>
      <c r="Q71" s="39">
        <v>62.343804100236397</v>
      </c>
      <c r="R71" s="39">
        <v>61.888086248850698</v>
      </c>
      <c r="S71" s="39">
        <v>61.684433370022703</v>
      </c>
      <c r="T71" s="39">
        <v>61.163244384684603</v>
      </c>
      <c r="U71" s="39">
        <v>60.882585264240603</v>
      </c>
      <c r="V71" s="39">
        <v>60.648444451118202</v>
      </c>
      <c r="W71" s="39">
        <v>60.454447676693903</v>
      </c>
      <c r="X71" s="39">
        <v>60.294741304429898</v>
      </c>
      <c r="Y71" s="39">
        <v>60.293849994031604</v>
      </c>
      <c r="Z71" s="39">
        <v>60.453294821734602</v>
      </c>
      <c r="AA71" s="39">
        <v>60.646952964007198</v>
      </c>
      <c r="AB71" s="39">
        <v>60.880667333402698</v>
      </c>
      <c r="AC71" s="39">
        <v>61.1606358098119</v>
      </c>
      <c r="AD71" s="39">
        <v>61.4931488347178</v>
      </c>
      <c r="AE71" s="39">
        <v>61.884201523344899</v>
      </c>
      <c r="AF71" s="39">
        <v>62.338989174147798</v>
      </c>
      <c r="AG71" s="39">
        <v>62.861306938120102</v>
      </c>
      <c r="AH71" s="39">
        <v>63.452879953791303</v>
      </c>
      <c r="AI71" s="39">
        <v>63.466961067318103</v>
      </c>
      <c r="AJ71" s="39">
        <v>62.873049500891902</v>
      </c>
      <c r="AK71" s="39">
        <v>62.348580219921203</v>
      </c>
      <c r="AL71" s="39">
        <v>61.891937337370301</v>
      </c>
      <c r="AM71" s="39">
        <v>61.687876480011198</v>
      </c>
      <c r="AN71" s="39">
        <v>61.165669957515597</v>
      </c>
      <c r="AO71" s="39">
        <v>60.884484075764803</v>
      </c>
      <c r="AP71" s="39">
        <v>60.6499208489195</v>
      </c>
      <c r="AQ71" s="39">
        <v>60.4555887756812</v>
      </c>
      <c r="AR71" s="39">
        <v>60.2956188046386</v>
      </c>
      <c r="AS71" s="39">
        <v>60.2973534942236</v>
      </c>
      <c r="AT71" s="39">
        <v>60.457851013927502</v>
      </c>
      <c r="AU71" s="39">
        <v>60.652848182057397</v>
      </c>
      <c r="AV71" s="39">
        <v>60.888249524727897</v>
      </c>
      <c r="AW71" s="39">
        <v>61.170318726454497</v>
      </c>
      <c r="AX71" s="39">
        <v>61.505411494956803</v>
      </c>
      <c r="AY71" s="39">
        <v>61.899580637867203</v>
      </c>
      <c r="AZ71" s="39">
        <v>62.358062511724803</v>
      </c>
      <c r="BA71" s="39">
        <v>62.884665983344199</v>
      </c>
      <c r="BB71" s="39">
        <v>63.481090212588803</v>
      </c>
      <c r="BC71" s="39">
        <v>63.231854368799702</v>
      </c>
      <c r="BD71" s="39">
        <v>62.627908351833803</v>
      </c>
      <c r="BE71" s="39">
        <v>62.094886616783498</v>
      </c>
      <c r="BF71" s="39">
        <v>61.6310340922116</v>
      </c>
      <c r="BG71" s="39">
        <v>61.423823198913396</v>
      </c>
      <c r="BH71" s="39">
        <v>60.8937622120811</v>
      </c>
      <c r="BI71" s="39">
        <v>60.6084723916439</v>
      </c>
      <c r="BJ71" s="39">
        <v>60.370556935902798</v>
      </c>
      <c r="BK71" s="39">
        <v>60.1734996979785</v>
      </c>
      <c r="BL71" s="39">
        <v>60.011325086222598</v>
      </c>
      <c r="BM71" s="39">
        <v>60.009514517556603</v>
      </c>
      <c r="BN71" s="39">
        <v>60.1711513079158</v>
      </c>
      <c r="BO71" s="39">
        <v>60.3675182040406</v>
      </c>
      <c r="BP71" s="39">
        <v>60.604563843490602</v>
      </c>
      <c r="BQ71" s="39">
        <v>60.8886069636727</v>
      </c>
      <c r="BR71" s="39">
        <v>61.226073339502797</v>
      </c>
      <c r="BS71" s="39">
        <v>61.623105288812702</v>
      </c>
      <c r="BT71" s="39">
        <v>62.085052058129499</v>
      </c>
      <c r="BU71" s="39">
        <v>62.615861473848902</v>
      </c>
      <c r="BV71" s="39">
        <v>63.217399211514099</v>
      </c>
      <c r="BW71" s="39">
        <v>63.202709262919399</v>
      </c>
      <c r="BX71" s="39">
        <v>62.603789553083701</v>
      </c>
      <c r="BY71" s="39">
        <v>62.0752032569455</v>
      </c>
      <c r="BZ71" s="39">
        <v>61.615169331400999</v>
      </c>
      <c r="CA71" s="39">
        <v>61.409641378538403</v>
      </c>
      <c r="CB71" s="39">
        <v>60.8837748421629</v>
      </c>
      <c r="CC71" s="39">
        <v>60.600654887431098</v>
      </c>
      <c r="CD71" s="39">
        <v>60.3644788528321</v>
      </c>
      <c r="CE71" s="39">
        <v>60.168801996075899</v>
      </c>
      <c r="CF71" s="39">
        <v>60.007712442786598</v>
      </c>
      <c r="CG71" s="39">
        <v>60.008609762881903</v>
      </c>
      <c r="CH71" s="39">
        <v>60.1699748562976</v>
      </c>
      <c r="CI71" s="39">
        <v>60.365996132549803</v>
      </c>
      <c r="CJ71" s="39">
        <v>60.602606269007602</v>
      </c>
      <c r="CK71" s="39">
        <v>60.8861069017753</v>
      </c>
      <c r="CL71" s="39">
        <v>61.222906754887902</v>
      </c>
      <c r="CM71" s="39">
        <v>61.619132929412501</v>
      </c>
      <c r="CN71" s="39">
        <v>62.080123599558704</v>
      </c>
      <c r="CO71" s="39">
        <v>62.609822405628499</v>
      </c>
      <c r="CP71" s="39">
        <v>63.210100890977202</v>
      </c>
      <c r="CQ71" s="39">
        <v>63.224603040232203</v>
      </c>
      <c r="CR71" s="39">
        <v>62.621907308913201</v>
      </c>
      <c r="CS71" s="39">
        <v>62.089989103747101</v>
      </c>
      <c r="CT71" s="39">
        <v>61.627086805459903</v>
      </c>
      <c r="CU71" s="39">
        <v>61.420294732979798</v>
      </c>
      <c r="CV71" s="39">
        <v>60.891277622355297</v>
      </c>
      <c r="CW71" s="39">
        <v>60.606527816213301</v>
      </c>
      <c r="CX71" s="39">
        <v>60.369045219919997</v>
      </c>
      <c r="CY71" s="39">
        <v>60.172331460985497</v>
      </c>
      <c r="CZ71" s="39">
        <v>60.010426811846997</v>
      </c>
      <c r="DA71" s="39">
        <v>59.8657151450208</v>
      </c>
      <c r="DB71" s="39">
        <v>60.028458938694001</v>
      </c>
      <c r="DC71" s="39">
        <v>60.226193789674298</v>
      </c>
      <c r="DD71" s="39">
        <v>60.464921578270101</v>
      </c>
      <c r="DE71" s="39">
        <v>60.751021967601503</v>
      </c>
      <c r="DF71" s="39">
        <v>61.090988935913401</v>
      </c>
      <c r="DG71" s="39">
        <v>61.491038970764698</v>
      </c>
      <c r="DH71" s="39">
        <v>61.956598881358602</v>
      </c>
      <c r="DI71" s="39">
        <v>62.491693421450897</v>
      </c>
      <c r="DJ71" s="39">
        <v>63.098259093464598</v>
      </c>
      <c r="DK71" s="39">
        <v>63.083377213373602</v>
      </c>
      <c r="DL71" s="39">
        <v>62.479467185367902</v>
      </c>
      <c r="DM71" s="39">
        <v>61.946626642730202</v>
      </c>
      <c r="DN71" s="39">
        <v>61.483005205610702</v>
      </c>
      <c r="DO71" s="39">
        <v>61.275909297530603</v>
      </c>
      <c r="DP71" s="39">
        <v>60.746131192505601</v>
      </c>
      <c r="DQ71" s="39">
        <v>60.460966073868398</v>
      </c>
      <c r="DR71" s="39">
        <v>60.223118506092</v>
      </c>
      <c r="DS71" s="39">
        <v>60.026082010508198</v>
      </c>
      <c r="DT71" s="39">
        <v>59.8638918977326</v>
      </c>
      <c r="DU71" s="39">
        <v>59.862959180080402</v>
      </c>
      <c r="DV71" s="39">
        <v>60.024875602862501</v>
      </c>
      <c r="DW71" s="39">
        <v>60.221557839550101</v>
      </c>
      <c r="DX71" s="39">
        <v>60.458959142278097</v>
      </c>
      <c r="DY71" s="39">
        <v>60.743406918032299</v>
      </c>
      <c r="DZ71" s="39">
        <v>61.081342917114597</v>
      </c>
      <c r="EA71" s="39">
        <v>61.478936815482299</v>
      </c>
      <c r="EB71" s="39">
        <v>61.941581025293402</v>
      </c>
      <c r="EC71" s="39">
        <v>62.473286639969601</v>
      </c>
      <c r="ED71" s="39">
        <v>63.076006861763098</v>
      </c>
      <c r="EE71" s="39">
        <v>63.090794201360097</v>
      </c>
      <c r="EF71" s="39">
        <v>62.485602946701398</v>
      </c>
      <c r="EG71" s="39">
        <v>61.951632736871701</v>
      </c>
      <c r="EH71" s="39">
        <v>61.487039375638197</v>
      </c>
      <c r="EI71" s="39">
        <v>61.279515289385103</v>
      </c>
      <c r="EJ71" s="39">
        <v>60.748670405616899</v>
      </c>
      <c r="EK71" s="39">
        <v>60.4629536109395</v>
      </c>
      <c r="EL71" s="39">
        <v>60.224663864884903</v>
      </c>
      <c r="EM71" s="39">
        <v>60.027276484906501</v>
      </c>
      <c r="EN71" s="39">
        <v>59.864810558304903</v>
      </c>
      <c r="EO71" s="39">
        <v>59.866627122021598</v>
      </c>
      <c r="EP71" s="39">
        <v>60.029645052596202</v>
      </c>
      <c r="EQ71" s="39">
        <v>60.227728602356102</v>
      </c>
      <c r="ER71" s="39">
        <v>60.466895871152801</v>
      </c>
      <c r="ES71" s="39">
        <v>60.753543837782502</v>
      </c>
      <c r="ET71" s="39">
        <v>61.094183768401798</v>
      </c>
      <c r="EU71" s="39">
        <v>61.495047612865299</v>
      </c>
      <c r="EV71" s="39">
        <v>61.961573484090003</v>
      </c>
      <c r="EW71" s="39">
        <v>62.497790507459101</v>
      </c>
      <c r="EX71" s="39">
        <v>63.105629415209599</v>
      </c>
      <c r="EY71" s="39">
        <v>63.357007560417401</v>
      </c>
      <c r="EZ71" s="39">
        <v>62.756866259074897</v>
      </c>
      <c r="FA71" s="39">
        <v>62.227049261135299</v>
      </c>
      <c r="FB71" s="39">
        <v>61.765878255897803</v>
      </c>
      <c r="FC71" s="39">
        <v>61.559835280936298</v>
      </c>
      <c r="FD71" s="39">
        <v>61.032686677827201</v>
      </c>
      <c r="FE71" s="39">
        <v>60.748923822441199</v>
      </c>
      <c r="FF71" s="39">
        <v>60.5122637555572</v>
      </c>
      <c r="FG71" s="39">
        <v>60.316235373834502</v>
      </c>
      <c r="FH71" s="39">
        <v>60.154900913610298</v>
      </c>
      <c r="FI71" s="39">
        <v>60.153117737605697</v>
      </c>
      <c r="FJ71" s="39">
        <v>60.313922466586597</v>
      </c>
      <c r="FK71" s="39">
        <v>60.5092708754933</v>
      </c>
      <c r="FL71" s="39">
        <v>60.745074280140699</v>
      </c>
      <c r="FM71" s="39">
        <v>61.027607610901001</v>
      </c>
      <c r="FN71" s="39">
        <v>61.363245493853199</v>
      </c>
      <c r="FO71" s="39">
        <v>61.758071290946297</v>
      </c>
      <c r="FP71" s="39">
        <v>62.217367763642201</v>
      </c>
      <c r="FQ71" s="39">
        <v>62.745010029981103</v>
      </c>
      <c r="FR71" s="39">
        <v>63.3427871497749</v>
      </c>
      <c r="FS71" s="39">
        <v>63.328333279485001</v>
      </c>
      <c r="FT71" s="39">
        <v>62.733129073118299</v>
      </c>
      <c r="FU71" s="39">
        <v>62.207672279141903</v>
      </c>
      <c r="FV71" s="39">
        <v>61.750257392399703</v>
      </c>
      <c r="FW71" s="39">
        <v>61.5458704435855</v>
      </c>
      <c r="FX71" s="39">
        <v>61.022850682143101</v>
      </c>
      <c r="FY71" s="39">
        <v>60.741224497815303</v>
      </c>
      <c r="FZ71" s="39">
        <v>60.506277520656099</v>
      </c>
      <c r="GA71" s="39">
        <v>60.311608757434399</v>
      </c>
      <c r="GB71" s="39">
        <v>60.151343084223399</v>
      </c>
      <c r="GC71" s="39">
        <v>60.152226702313399</v>
      </c>
      <c r="GD71" s="39">
        <v>60.3127638059741</v>
      </c>
      <c r="GE71" s="39">
        <v>60.507771789944599</v>
      </c>
      <c r="GF71" s="39">
        <v>60.743146279444098</v>
      </c>
      <c r="GG71" s="39">
        <v>61.0251454176097</v>
      </c>
      <c r="GH71" s="39">
        <v>61.3601271339802</v>
      </c>
      <c r="GI71" s="39">
        <v>61.754159955859997</v>
      </c>
      <c r="GJ71" s="39">
        <v>62.212515959785897</v>
      </c>
      <c r="GK71" s="39">
        <v>62.739066438119103</v>
      </c>
      <c r="GL71" s="39">
        <v>63.335606611902897</v>
      </c>
      <c r="GM71" s="39">
        <v>63.3498737281949</v>
      </c>
      <c r="GN71" s="39">
        <v>62.750960393014402</v>
      </c>
      <c r="GO71" s="39">
        <v>62.222228156030397</v>
      </c>
      <c r="GP71" s="39">
        <v>61.761991788735102</v>
      </c>
      <c r="GQ71" s="39">
        <v>61.55636091961</v>
      </c>
      <c r="GR71" s="39">
        <v>61.030239824635103</v>
      </c>
      <c r="GS71" s="39">
        <v>60.747008703156602</v>
      </c>
      <c r="GT71" s="39">
        <v>60.510774928457103</v>
      </c>
      <c r="GU71" s="39">
        <v>60.315084848302199</v>
      </c>
      <c r="GV71" s="39">
        <v>60.1540162940138</v>
      </c>
      <c r="GW71" s="39">
        <v>60.437845515615599</v>
      </c>
      <c r="GX71" s="39">
        <v>60.597245614372198</v>
      </c>
      <c r="GY71" s="39">
        <v>60.790885932703098</v>
      </c>
      <c r="GZ71" s="39">
        <v>61.024617650052797</v>
      </c>
      <c r="HA71" s="39">
        <v>61.304643491308497</v>
      </c>
      <c r="HB71" s="39">
        <v>61.637250885510902</v>
      </c>
      <c r="HC71" s="39">
        <v>62.028418391617897</v>
      </c>
      <c r="HD71" s="39">
        <v>62.483304787557401</v>
      </c>
      <c r="HE71" s="39">
        <v>63.005642147861103</v>
      </c>
      <c r="HF71" s="39">
        <v>63.597059188201598</v>
      </c>
      <c r="HG71" s="39">
        <v>63.583115039332803</v>
      </c>
      <c r="HH71" s="39">
        <v>62.994174419428802</v>
      </c>
      <c r="HI71" s="39">
        <v>62.473941516815501</v>
      </c>
      <c r="HJ71" s="39">
        <v>62.020869410498499</v>
      </c>
      <c r="HK71" s="39">
        <v>61.818368534590803</v>
      </c>
      <c r="HL71" s="39">
        <v>61.300051212683599</v>
      </c>
      <c r="HM71" s="39">
        <v>61.020897078696798</v>
      </c>
      <c r="HN71" s="39">
        <v>60.787993236157902</v>
      </c>
      <c r="HO71" s="39">
        <v>60.595009991503098</v>
      </c>
      <c r="HP71" s="39">
        <v>60.436131105094802</v>
      </c>
      <c r="HQ71" s="39">
        <v>60.435253291258597</v>
      </c>
      <c r="HR71" s="39">
        <v>60.593874594169797</v>
      </c>
      <c r="HS71" s="39">
        <v>60.786524305079404</v>
      </c>
      <c r="HT71" s="39">
        <v>61.019008172022403</v>
      </c>
      <c r="HU71" s="39">
        <v>61.297480412304203</v>
      </c>
      <c r="HV71" s="39">
        <v>61.628180454385699</v>
      </c>
      <c r="HW71" s="39">
        <v>62.017044601007399</v>
      </c>
      <c r="HX71" s="39">
        <v>62.469201845996402</v>
      </c>
      <c r="HY71" s="39">
        <v>62.988374887229199</v>
      </c>
      <c r="HZ71" s="39">
        <v>63.576212615311697</v>
      </c>
      <c r="IA71" s="39">
        <v>63.5900634954208</v>
      </c>
      <c r="IB71" s="39">
        <v>62.999930327852297</v>
      </c>
      <c r="IC71" s="39">
        <v>62.478642629309903</v>
      </c>
      <c r="ID71" s="39">
        <v>62.0246607842437</v>
      </c>
      <c r="IE71" s="39">
        <v>61.821758519123499</v>
      </c>
      <c r="IF71" s="39">
        <v>61.3024397257742</v>
      </c>
      <c r="IG71" s="39">
        <v>61.022766959907997</v>
      </c>
      <c r="IH71" s="39">
        <v>60.789447151929302</v>
      </c>
      <c r="II71" s="39">
        <v>60.596133692546701</v>
      </c>
      <c r="IJ71" s="39">
        <v>60.436995191209398</v>
      </c>
      <c r="IK71" s="39">
        <v>60.4387032011362</v>
      </c>
      <c r="IL71" s="39">
        <v>60.598361275529101</v>
      </c>
      <c r="IM71" s="39">
        <v>60.792329694479903</v>
      </c>
      <c r="IN71" s="39">
        <v>61.026474763671899</v>
      </c>
      <c r="IO71" s="39">
        <v>61.307015276296298</v>
      </c>
      <c r="IP71" s="39">
        <v>61.640254543488503</v>
      </c>
      <c r="IQ71" s="39">
        <v>62.032185073281703</v>
      </c>
      <c r="IR71" s="39">
        <v>62.487975417748203</v>
      </c>
      <c r="IS71" s="39">
        <v>63.011360606963997</v>
      </c>
      <c r="IT71" s="39">
        <v>63.603962444684598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2.9548493658093702</v>
      </c>
      <c r="F72" s="14">
        <v>2.9548493657956598</v>
      </c>
      <c r="G72" s="14">
        <v>2.9548493657956598</v>
      </c>
      <c r="H72" s="14">
        <v>2.9548493657956598</v>
      </c>
      <c r="I72" s="14">
        <v>2.9548493657956598</v>
      </c>
      <c r="J72" s="14">
        <v>2.9548493657956598</v>
      </c>
      <c r="K72" s="39">
        <v>2.9548493657956598</v>
      </c>
      <c r="L72" s="39">
        <v>2.9548493657956598</v>
      </c>
      <c r="M72" s="39">
        <v>2.9548493657956598</v>
      </c>
      <c r="N72" s="39">
        <v>2.9548493657956598</v>
      </c>
      <c r="O72" s="39">
        <v>2.9548493657956598</v>
      </c>
      <c r="P72" s="39">
        <v>2.9548493657956598</v>
      </c>
      <c r="Q72" s="39">
        <v>2.9548493657956598</v>
      </c>
      <c r="R72" s="39">
        <v>2.9548493657956598</v>
      </c>
      <c r="S72" s="39">
        <v>2.9548493657956598</v>
      </c>
      <c r="T72" s="39">
        <v>2.9548493657956598</v>
      </c>
      <c r="U72" s="39">
        <v>2.9548493657956598</v>
      </c>
      <c r="V72" s="39">
        <v>2.9548493657956598</v>
      </c>
      <c r="W72" s="39">
        <v>2.9548493657956598</v>
      </c>
      <c r="X72" s="39">
        <v>2.9548493657956598</v>
      </c>
      <c r="Y72" s="39">
        <v>2.9548493657956598</v>
      </c>
      <c r="Z72" s="39">
        <v>2.9548493657956598</v>
      </c>
      <c r="AA72" s="39">
        <v>2.9548493657956598</v>
      </c>
      <c r="AB72" s="39">
        <v>2.9548493657956598</v>
      </c>
      <c r="AC72" s="39">
        <v>2.9548493657956598</v>
      </c>
      <c r="AD72" s="39">
        <v>2.9548493657956598</v>
      </c>
      <c r="AE72" s="39">
        <v>2.9548493657956598</v>
      </c>
      <c r="AF72" s="39">
        <v>2.9548493657956598</v>
      </c>
      <c r="AG72" s="39">
        <v>2.9548493657956598</v>
      </c>
      <c r="AH72" s="39">
        <v>2.9548493657956598</v>
      </c>
      <c r="AI72" s="39">
        <v>2.9548493657956598</v>
      </c>
      <c r="AJ72" s="39">
        <v>2.9548493657956598</v>
      </c>
      <c r="AK72" s="39">
        <v>2.9548493657956598</v>
      </c>
      <c r="AL72" s="39">
        <v>2.9548493657956598</v>
      </c>
      <c r="AM72" s="39">
        <v>2.9548493657956598</v>
      </c>
      <c r="AN72" s="39">
        <v>2.9548493657956598</v>
      </c>
      <c r="AO72" s="39">
        <v>2.9548493657956598</v>
      </c>
      <c r="AP72" s="39">
        <v>2.9548493657956598</v>
      </c>
      <c r="AQ72" s="39">
        <v>2.9548493657956598</v>
      </c>
      <c r="AR72" s="39">
        <v>2.9548493657956598</v>
      </c>
      <c r="AS72" s="39">
        <v>2.9548493657956598</v>
      </c>
      <c r="AT72" s="39">
        <v>2.9548493657956598</v>
      </c>
      <c r="AU72" s="39">
        <v>2.9548493657956598</v>
      </c>
      <c r="AV72" s="39">
        <v>2.9548493657956598</v>
      </c>
      <c r="AW72" s="39">
        <v>2.9548493657956598</v>
      </c>
      <c r="AX72" s="39">
        <v>2.9548493657956598</v>
      </c>
      <c r="AY72" s="39">
        <v>2.9548493657956598</v>
      </c>
      <c r="AZ72" s="39">
        <v>2.9548493657956598</v>
      </c>
      <c r="BA72" s="39">
        <v>2.9548493657956598</v>
      </c>
      <c r="BB72" s="39">
        <v>2.9548493657956598</v>
      </c>
      <c r="BC72" s="39">
        <v>2.95474406194705</v>
      </c>
      <c r="BD72" s="39">
        <v>2.9547440618693801</v>
      </c>
      <c r="BE72" s="39">
        <v>2.9547440618693801</v>
      </c>
      <c r="BF72" s="39">
        <v>2.9547440618693801</v>
      </c>
      <c r="BG72" s="39">
        <v>2.9547440618693801</v>
      </c>
      <c r="BH72" s="39">
        <v>2.9547440618693801</v>
      </c>
      <c r="BI72" s="39">
        <v>2.9547440618693801</v>
      </c>
      <c r="BJ72" s="39">
        <v>2.9547440618693801</v>
      </c>
      <c r="BK72" s="39">
        <v>2.9547440618693801</v>
      </c>
      <c r="BL72" s="39">
        <v>2.9547440618693801</v>
      </c>
      <c r="BM72" s="39">
        <v>2.9547440618693801</v>
      </c>
      <c r="BN72" s="39">
        <v>2.9547440618693801</v>
      </c>
      <c r="BO72" s="39">
        <v>2.9547440618693801</v>
      </c>
      <c r="BP72" s="39">
        <v>2.9547440618693801</v>
      </c>
      <c r="BQ72" s="39">
        <v>2.9547440618693801</v>
      </c>
      <c r="BR72" s="39">
        <v>2.9547440618693801</v>
      </c>
      <c r="BS72" s="39">
        <v>2.9547440618693801</v>
      </c>
      <c r="BT72" s="39">
        <v>2.9547440618693801</v>
      </c>
      <c r="BU72" s="39">
        <v>2.9547440618693801</v>
      </c>
      <c r="BV72" s="39">
        <v>2.9547440618693801</v>
      </c>
      <c r="BW72" s="39">
        <v>2.9547440618693801</v>
      </c>
      <c r="BX72" s="39">
        <v>2.9547440618693801</v>
      </c>
      <c r="BY72" s="39">
        <v>2.9547440618693801</v>
      </c>
      <c r="BZ72" s="39">
        <v>2.9547440618693801</v>
      </c>
      <c r="CA72" s="39">
        <v>2.9547440618693801</v>
      </c>
      <c r="CB72" s="39">
        <v>2.9547440618693801</v>
      </c>
      <c r="CC72" s="39">
        <v>2.9547440618693801</v>
      </c>
      <c r="CD72" s="39">
        <v>2.9547440618693801</v>
      </c>
      <c r="CE72" s="39">
        <v>2.9547440618693801</v>
      </c>
      <c r="CF72" s="39">
        <v>2.9547440618693801</v>
      </c>
      <c r="CG72" s="39">
        <v>2.9547440618693801</v>
      </c>
      <c r="CH72" s="39">
        <v>2.9547440618693801</v>
      </c>
      <c r="CI72" s="39">
        <v>2.9547440618693801</v>
      </c>
      <c r="CJ72" s="39">
        <v>2.9547440618693801</v>
      </c>
      <c r="CK72" s="39">
        <v>2.9547440618693801</v>
      </c>
      <c r="CL72" s="39">
        <v>2.9547440618693801</v>
      </c>
      <c r="CM72" s="39">
        <v>2.9547440618693801</v>
      </c>
      <c r="CN72" s="39">
        <v>2.9547440618693801</v>
      </c>
      <c r="CO72" s="39">
        <v>2.9547440618693801</v>
      </c>
      <c r="CP72" s="39">
        <v>2.9547440618693801</v>
      </c>
      <c r="CQ72" s="39">
        <v>2.9547440618693801</v>
      </c>
      <c r="CR72" s="39">
        <v>2.9547440618693801</v>
      </c>
      <c r="CS72" s="39">
        <v>2.9547440618693801</v>
      </c>
      <c r="CT72" s="39">
        <v>2.9547440618693801</v>
      </c>
      <c r="CU72" s="39">
        <v>2.9547440618693801</v>
      </c>
      <c r="CV72" s="39">
        <v>2.9547440618693801</v>
      </c>
      <c r="CW72" s="39">
        <v>2.9547440618693801</v>
      </c>
      <c r="CX72" s="39">
        <v>2.9547440618693801</v>
      </c>
      <c r="CY72" s="39">
        <v>2.9547440618693801</v>
      </c>
      <c r="CZ72" s="39">
        <v>2.9547440618693801</v>
      </c>
      <c r="DA72" s="39">
        <v>2.9546921100910799</v>
      </c>
      <c r="DB72" s="39">
        <v>2.9546921100637902</v>
      </c>
      <c r="DC72" s="39">
        <v>2.9546921100637902</v>
      </c>
      <c r="DD72" s="39">
        <v>2.9546921100637902</v>
      </c>
      <c r="DE72" s="39">
        <v>2.9546921100637902</v>
      </c>
      <c r="DF72" s="39">
        <v>2.9546921100637902</v>
      </c>
      <c r="DG72" s="39">
        <v>2.9546921100637902</v>
      </c>
      <c r="DH72" s="39">
        <v>2.9546921100637902</v>
      </c>
      <c r="DI72" s="39">
        <v>2.9546921100637902</v>
      </c>
      <c r="DJ72" s="39">
        <v>2.9546921100637902</v>
      </c>
      <c r="DK72" s="39">
        <v>2.9546921100637902</v>
      </c>
      <c r="DL72" s="39">
        <v>2.9546921100637902</v>
      </c>
      <c r="DM72" s="39">
        <v>2.9546921100637902</v>
      </c>
      <c r="DN72" s="39">
        <v>2.9546921100637902</v>
      </c>
      <c r="DO72" s="39">
        <v>2.9546921100637902</v>
      </c>
      <c r="DP72" s="39">
        <v>2.9546921100637902</v>
      </c>
      <c r="DQ72" s="39">
        <v>2.9546921100637902</v>
      </c>
      <c r="DR72" s="39">
        <v>2.9546921100637902</v>
      </c>
      <c r="DS72" s="39">
        <v>2.9546921100637902</v>
      </c>
      <c r="DT72" s="39">
        <v>2.9546921100637902</v>
      </c>
      <c r="DU72" s="39">
        <v>2.9546921100637902</v>
      </c>
      <c r="DV72" s="39">
        <v>2.9546921100637902</v>
      </c>
      <c r="DW72" s="39">
        <v>2.9546921100637902</v>
      </c>
      <c r="DX72" s="39">
        <v>2.9546921100637902</v>
      </c>
      <c r="DY72" s="39">
        <v>2.9546921100637902</v>
      </c>
      <c r="DZ72" s="39">
        <v>2.9546921100637902</v>
      </c>
      <c r="EA72" s="39">
        <v>2.9546921100637902</v>
      </c>
      <c r="EB72" s="39">
        <v>2.9546921100637902</v>
      </c>
      <c r="EC72" s="39">
        <v>2.9546921100637902</v>
      </c>
      <c r="ED72" s="39">
        <v>2.9546921100637902</v>
      </c>
      <c r="EE72" s="39">
        <v>2.9546921100637902</v>
      </c>
      <c r="EF72" s="39">
        <v>2.9546921100637902</v>
      </c>
      <c r="EG72" s="39">
        <v>2.9546921100637902</v>
      </c>
      <c r="EH72" s="39">
        <v>2.9546921100637902</v>
      </c>
      <c r="EI72" s="39">
        <v>2.9546921100637902</v>
      </c>
      <c r="EJ72" s="39">
        <v>2.9546921100637902</v>
      </c>
      <c r="EK72" s="39">
        <v>2.9546921100637902</v>
      </c>
      <c r="EL72" s="39">
        <v>2.9546921100637902</v>
      </c>
      <c r="EM72" s="39">
        <v>2.9546921100637902</v>
      </c>
      <c r="EN72" s="39">
        <v>2.9546921100637902</v>
      </c>
      <c r="EO72" s="39">
        <v>2.9546921100637902</v>
      </c>
      <c r="EP72" s="39">
        <v>2.9546921100637902</v>
      </c>
      <c r="EQ72" s="39">
        <v>2.9546921100637902</v>
      </c>
      <c r="ER72" s="39">
        <v>2.9546921100637902</v>
      </c>
      <c r="ES72" s="39">
        <v>2.9546921100637902</v>
      </c>
      <c r="ET72" s="39">
        <v>2.9546921100637902</v>
      </c>
      <c r="EU72" s="39">
        <v>2.9546921100637902</v>
      </c>
      <c r="EV72" s="39">
        <v>2.9546921100637902</v>
      </c>
      <c r="EW72" s="39">
        <v>2.9546921100637902</v>
      </c>
      <c r="EX72" s="39">
        <v>2.9546921100637902</v>
      </c>
      <c r="EY72" s="39">
        <v>2.9547964795128898</v>
      </c>
      <c r="EZ72" s="39">
        <v>2.9547964794778401</v>
      </c>
      <c r="FA72" s="39">
        <v>2.9547964794778401</v>
      </c>
      <c r="FB72" s="39">
        <v>2.9547964794778401</v>
      </c>
      <c r="FC72" s="39">
        <v>2.9547964794778401</v>
      </c>
      <c r="FD72" s="39">
        <v>2.9547964794778401</v>
      </c>
      <c r="FE72" s="39">
        <v>2.9547964794778401</v>
      </c>
      <c r="FF72" s="39">
        <v>2.9547964794778401</v>
      </c>
      <c r="FG72" s="39">
        <v>2.9547964794778401</v>
      </c>
      <c r="FH72" s="39">
        <v>2.9547964794778401</v>
      </c>
      <c r="FI72" s="39">
        <v>2.9547964794778401</v>
      </c>
      <c r="FJ72" s="39">
        <v>2.9547964794778401</v>
      </c>
      <c r="FK72" s="39">
        <v>2.9547964794778401</v>
      </c>
      <c r="FL72" s="39">
        <v>2.9547964794778401</v>
      </c>
      <c r="FM72" s="39">
        <v>2.9547964794778401</v>
      </c>
      <c r="FN72" s="39">
        <v>2.9547964794778401</v>
      </c>
      <c r="FO72" s="39">
        <v>2.9547964794778401</v>
      </c>
      <c r="FP72" s="39">
        <v>2.9547964794778401</v>
      </c>
      <c r="FQ72" s="39">
        <v>2.9547964794778401</v>
      </c>
      <c r="FR72" s="39">
        <v>2.9547964794778401</v>
      </c>
      <c r="FS72" s="39">
        <v>2.9547964794778401</v>
      </c>
      <c r="FT72" s="39">
        <v>2.9547964794778401</v>
      </c>
      <c r="FU72" s="39">
        <v>2.9547964794778401</v>
      </c>
      <c r="FV72" s="39">
        <v>2.9547964794778401</v>
      </c>
      <c r="FW72" s="39">
        <v>2.9547964794778401</v>
      </c>
      <c r="FX72" s="39">
        <v>2.9547964794778401</v>
      </c>
      <c r="FY72" s="39">
        <v>2.9547964794778401</v>
      </c>
      <c r="FZ72" s="39">
        <v>2.9547964794778401</v>
      </c>
      <c r="GA72" s="39">
        <v>2.9547964794778401</v>
      </c>
      <c r="GB72" s="39">
        <v>2.9547964794778401</v>
      </c>
      <c r="GC72" s="39">
        <v>2.9547964794778401</v>
      </c>
      <c r="GD72" s="39">
        <v>2.9547964794778401</v>
      </c>
      <c r="GE72" s="39">
        <v>2.9547964794778401</v>
      </c>
      <c r="GF72" s="39">
        <v>2.9547964794778401</v>
      </c>
      <c r="GG72" s="39">
        <v>2.9547964794778401</v>
      </c>
      <c r="GH72" s="39">
        <v>2.9547964794778401</v>
      </c>
      <c r="GI72" s="39">
        <v>2.9547964794778401</v>
      </c>
      <c r="GJ72" s="39">
        <v>2.9547964794778401</v>
      </c>
      <c r="GK72" s="39">
        <v>2.9547964794778401</v>
      </c>
      <c r="GL72" s="39">
        <v>2.9547964794778401</v>
      </c>
      <c r="GM72" s="39">
        <v>2.9547964794778401</v>
      </c>
      <c r="GN72" s="39">
        <v>2.9547964794778401</v>
      </c>
      <c r="GO72" s="39">
        <v>2.9547964794778401</v>
      </c>
      <c r="GP72" s="39">
        <v>2.9547964794778401</v>
      </c>
      <c r="GQ72" s="39">
        <v>2.9547964794778401</v>
      </c>
      <c r="GR72" s="39">
        <v>2.9547964794778401</v>
      </c>
      <c r="GS72" s="39">
        <v>2.9547964794778401</v>
      </c>
      <c r="GT72" s="39">
        <v>2.9547964794778401</v>
      </c>
      <c r="GU72" s="39">
        <v>2.9547964794778401</v>
      </c>
      <c r="GV72" s="39">
        <v>2.9547964794778401</v>
      </c>
      <c r="GW72" s="39">
        <v>2.9549027237456502</v>
      </c>
      <c r="GX72" s="39">
        <v>2.95490272371149</v>
      </c>
      <c r="GY72" s="39">
        <v>2.95490272371149</v>
      </c>
      <c r="GZ72" s="39">
        <v>2.95490272371149</v>
      </c>
      <c r="HA72" s="39">
        <v>2.95490272371149</v>
      </c>
      <c r="HB72" s="39">
        <v>2.95490272371149</v>
      </c>
      <c r="HC72" s="39">
        <v>2.95490272371149</v>
      </c>
      <c r="HD72" s="39">
        <v>2.95490272371149</v>
      </c>
      <c r="HE72" s="39">
        <v>2.95490272371149</v>
      </c>
      <c r="HF72" s="39">
        <v>2.95490272371149</v>
      </c>
      <c r="HG72" s="39">
        <v>2.95490272371149</v>
      </c>
      <c r="HH72" s="39">
        <v>2.95490272371149</v>
      </c>
      <c r="HI72" s="39">
        <v>2.95490272371149</v>
      </c>
      <c r="HJ72" s="39">
        <v>2.95490272371149</v>
      </c>
      <c r="HK72" s="39">
        <v>2.95490272371149</v>
      </c>
      <c r="HL72" s="39">
        <v>2.95490272371149</v>
      </c>
      <c r="HM72" s="39">
        <v>2.95490272371149</v>
      </c>
      <c r="HN72" s="39">
        <v>2.95490272371149</v>
      </c>
      <c r="HO72" s="39">
        <v>2.95490272371149</v>
      </c>
      <c r="HP72" s="39">
        <v>2.95490272371149</v>
      </c>
      <c r="HQ72" s="39">
        <v>2.95490272371149</v>
      </c>
      <c r="HR72" s="39">
        <v>2.95490272371149</v>
      </c>
      <c r="HS72" s="39">
        <v>2.95490272371149</v>
      </c>
      <c r="HT72" s="39">
        <v>2.95490272371149</v>
      </c>
      <c r="HU72" s="39">
        <v>2.95490272371149</v>
      </c>
      <c r="HV72" s="39">
        <v>2.95490272371149</v>
      </c>
      <c r="HW72" s="39">
        <v>2.95490272371149</v>
      </c>
      <c r="HX72" s="39">
        <v>2.95490272371149</v>
      </c>
      <c r="HY72" s="39">
        <v>2.95490272371149</v>
      </c>
      <c r="HZ72" s="39">
        <v>2.95490272371149</v>
      </c>
      <c r="IA72" s="39">
        <v>2.95490272371149</v>
      </c>
      <c r="IB72" s="39">
        <v>2.95490272371149</v>
      </c>
      <c r="IC72" s="39">
        <v>2.95490272371149</v>
      </c>
      <c r="ID72" s="39">
        <v>2.95490272371149</v>
      </c>
      <c r="IE72" s="39">
        <v>2.95490272371149</v>
      </c>
      <c r="IF72" s="39">
        <v>2.95490272371149</v>
      </c>
      <c r="IG72" s="39">
        <v>2.95490272371149</v>
      </c>
      <c r="IH72" s="39">
        <v>2.95490272371149</v>
      </c>
      <c r="II72" s="39">
        <v>2.95490272371149</v>
      </c>
      <c r="IJ72" s="39">
        <v>2.95490272371149</v>
      </c>
      <c r="IK72" s="39">
        <v>2.95490272371149</v>
      </c>
      <c r="IL72" s="39">
        <v>2.95490272371149</v>
      </c>
      <c r="IM72" s="39">
        <v>2.95490272371149</v>
      </c>
      <c r="IN72" s="39">
        <v>2.95490272371149</v>
      </c>
      <c r="IO72" s="39">
        <v>2.95490272371149</v>
      </c>
      <c r="IP72" s="39">
        <v>2.95490272371149</v>
      </c>
      <c r="IQ72" s="39">
        <v>2.95490272371149</v>
      </c>
      <c r="IR72" s="39">
        <v>2.95490272371149</v>
      </c>
      <c r="IS72" s="39">
        <v>2.95490272371149</v>
      </c>
      <c r="IT72" s="39">
        <v>2.95490272371149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83.101899978939599</v>
      </c>
      <c r="F73" s="14">
        <v>83.174694309449706</v>
      </c>
      <c r="G73" s="14">
        <v>83.250712475029403</v>
      </c>
      <c r="H73" s="14">
        <v>83.327064911037397</v>
      </c>
      <c r="I73" s="14">
        <v>83.400179610854707</v>
      </c>
      <c r="J73" s="14">
        <v>83.466119503906398</v>
      </c>
      <c r="K73" s="39">
        <v>83.5210709131389</v>
      </c>
      <c r="L73" s="39">
        <v>83.561927636749402</v>
      </c>
      <c r="M73" s="39">
        <v>83.586832925736999</v>
      </c>
      <c r="N73" s="39">
        <v>83.595515536237301</v>
      </c>
      <c r="O73" s="39">
        <v>83.595204867881904</v>
      </c>
      <c r="P73" s="39">
        <v>83.586084090495106</v>
      </c>
      <c r="Q73" s="39">
        <v>83.560939749843698</v>
      </c>
      <c r="R73" s="39">
        <v>83.519910957438498</v>
      </c>
      <c r="S73" s="39">
        <v>83.494057697881502</v>
      </c>
      <c r="T73" s="39">
        <v>83.398672946484993</v>
      </c>
      <c r="U73" s="39">
        <v>83.325856751649795</v>
      </c>
      <c r="V73" s="39">
        <v>83.249609292660693</v>
      </c>
      <c r="W73" s="39">
        <v>83.173725914884699</v>
      </c>
      <c r="X73" s="39">
        <v>83.101077611765405</v>
      </c>
      <c r="Y73" s="39">
        <v>83.100651763369697</v>
      </c>
      <c r="Z73" s="39">
        <v>83.173244059220494</v>
      </c>
      <c r="AA73" s="39">
        <v>83.249070515114198</v>
      </c>
      <c r="AB73" s="39">
        <v>83.325279354783305</v>
      </c>
      <c r="AC73" s="39">
        <v>83.398326262183105</v>
      </c>
      <c r="AD73" s="39">
        <v>83.464298402117095</v>
      </c>
      <c r="AE73" s="39">
        <v>83.519396345717098</v>
      </c>
      <c r="AF73" s="39">
        <v>83.560512132603193</v>
      </c>
      <c r="AG73" s="39">
        <v>83.585768352378295</v>
      </c>
      <c r="AH73" s="39">
        <v>83.594856547148794</v>
      </c>
      <c r="AI73" s="39">
        <v>83.595424937078405</v>
      </c>
      <c r="AJ73" s="39">
        <v>83.586438837414605</v>
      </c>
      <c r="AK73" s="39">
        <v>83.561411421575002</v>
      </c>
      <c r="AL73" s="39">
        <v>83.520468955709305</v>
      </c>
      <c r="AM73" s="39">
        <v>83.494645392067198</v>
      </c>
      <c r="AN73" s="39">
        <v>83.399289280797007</v>
      </c>
      <c r="AO73" s="39">
        <v>83.326451824248394</v>
      </c>
      <c r="AP73" s="39">
        <v>83.250156543470894</v>
      </c>
      <c r="AQ73" s="39">
        <v>83.174209296167305</v>
      </c>
      <c r="AR73" s="39">
        <v>83.101489708463902</v>
      </c>
      <c r="AS73" s="39">
        <v>83.102296347056907</v>
      </c>
      <c r="AT73" s="39">
        <v>83.175173401449001</v>
      </c>
      <c r="AU73" s="39">
        <v>83.251254829075293</v>
      </c>
      <c r="AV73" s="39">
        <v>83.327654516348503</v>
      </c>
      <c r="AW73" s="39">
        <v>83.400791304781606</v>
      </c>
      <c r="AX73" s="39">
        <v>83.466720132322195</v>
      </c>
      <c r="AY73" s="39">
        <v>83.5216226724188</v>
      </c>
      <c r="AZ73" s="39">
        <v>83.562393407185596</v>
      </c>
      <c r="BA73" s="39">
        <v>83.587182545811899</v>
      </c>
      <c r="BB73" s="39">
        <v>83.595731266238602</v>
      </c>
      <c r="BC73" s="39">
        <v>83.583634677771798</v>
      </c>
      <c r="BD73" s="39">
        <v>83.574347831902699</v>
      </c>
      <c r="BE73" s="39">
        <v>83.549104105128194</v>
      </c>
      <c r="BF73" s="39">
        <v>83.5080580111144</v>
      </c>
      <c r="BG73" s="39">
        <v>83.482229111138807</v>
      </c>
      <c r="BH73" s="39">
        <v>83.387050956500204</v>
      </c>
      <c r="BI73" s="39">
        <v>83.314465316487897</v>
      </c>
      <c r="BJ73" s="39">
        <v>83.238505557758302</v>
      </c>
      <c r="BK73" s="39">
        <v>83.162945257513897</v>
      </c>
      <c r="BL73" s="39">
        <v>83.090635739756706</v>
      </c>
      <c r="BM73" s="39">
        <v>83.089796855866993</v>
      </c>
      <c r="BN73" s="39">
        <v>83.161977942147999</v>
      </c>
      <c r="BO73" s="39">
        <v>83.237416215819096</v>
      </c>
      <c r="BP73" s="39">
        <v>83.313288100938095</v>
      </c>
      <c r="BQ73" s="39">
        <v>83.386079070629094</v>
      </c>
      <c r="BR73" s="39">
        <v>83.451902615606699</v>
      </c>
      <c r="BS73" s="39">
        <v>83.506976326003993</v>
      </c>
      <c r="BT73" s="39">
        <v>83.548194903542694</v>
      </c>
      <c r="BU73" s="39">
        <v>83.573667178206804</v>
      </c>
      <c r="BV73" s="39">
        <v>83.583056966838299</v>
      </c>
      <c r="BW73" s="39">
        <v>83.582722190000894</v>
      </c>
      <c r="BX73" s="39">
        <v>83.5728923552347</v>
      </c>
      <c r="BY73" s="39">
        <v>83.547179307804399</v>
      </c>
      <c r="BZ73" s="39">
        <v>83.505788777590595</v>
      </c>
      <c r="CA73" s="39">
        <v>83.479842284588798</v>
      </c>
      <c r="CB73" s="39">
        <v>83.384555145123699</v>
      </c>
      <c r="CC73" s="39">
        <v>83.312059087452795</v>
      </c>
      <c r="CD73" s="39">
        <v>83.236295195981995</v>
      </c>
      <c r="CE73" s="39">
        <v>83.160994672705996</v>
      </c>
      <c r="CF73" s="39">
        <v>83.0889741270136</v>
      </c>
      <c r="CG73" s="39">
        <v>83.089380566995104</v>
      </c>
      <c r="CH73" s="39">
        <v>83.161489184572801</v>
      </c>
      <c r="CI73" s="39">
        <v>83.236862313384904</v>
      </c>
      <c r="CJ73" s="39">
        <v>83.312685032040307</v>
      </c>
      <c r="CK73" s="39">
        <v>83.385452140170003</v>
      </c>
      <c r="CL73" s="39">
        <v>83.451285353602799</v>
      </c>
      <c r="CM73" s="39">
        <v>83.506407200807303</v>
      </c>
      <c r="CN73" s="39">
        <v>83.547712000526005</v>
      </c>
      <c r="CO73" s="39">
        <v>83.573301859055704</v>
      </c>
      <c r="CP73" s="39">
        <v>83.582828246395195</v>
      </c>
      <c r="CQ73" s="39">
        <v>83.583409650321798</v>
      </c>
      <c r="CR73" s="39">
        <v>83.5739880290337</v>
      </c>
      <c r="CS73" s="39">
        <v>83.548627575303499</v>
      </c>
      <c r="CT73" s="39">
        <v>83.507495625633894</v>
      </c>
      <c r="CU73" s="39">
        <v>83.481637340359896</v>
      </c>
      <c r="CV73" s="39">
        <v>83.386431630451995</v>
      </c>
      <c r="CW73" s="39">
        <v>83.313867988588996</v>
      </c>
      <c r="CX73" s="39">
        <v>83.237956723777899</v>
      </c>
      <c r="CY73" s="39">
        <v>83.162460870141899</v>
      </c>
      <c r="CZ73" s="39">
        <v>83.0902231088279</v>
      </c>
      <c r="DA73" s="39">
        <v>83.084393124105304</v>
      </c>
      <c r="DB73" s="39">
        <v>83.156370207098902</v>
      </c>
      <c r="DC73" s="39">
        <v>83.231615569129303</v>
      </c>
      <c r="DD73" s="39">
        <v>83.307319535577193</v>
      </c>
      <c r="DE73" s="39">
        <v>83.379982304565303</v>
      </c>
      <c r="DF73" s="39">
        <v>83.445730438090706</v>
      </c>
      <c r="DG73" s="39">
        <v>83.5007900688516</v>
      </c>
      <c r="DH73" s="39">
        <v>83.542057409658</v>
      </c>
      <c r="DI73" s="39">
        <v>83.567634715562605</v>
      </c>
      <c r="DJ73" s="39">
        <v>83.5771723016979</v>
      </c>
      <c r="DK73" s="39">
        <v>83.576832168810796</v>
      </c>
      <c r="DL73" s="39">
        <v>83.566854789491799</v>
      </c>
      <c r="DM73" s="39">
        <v>83.541037014803905</v>
      </c>
      <c r="DN73" s="39">
        <v>83.499598276043002</v>
      </c>
      <c r="DO73" s="39">
        <v>83.473650836532798</v>
      </c>
      <c r="DP73" s="39">
        <v>83.378456834472104</v>
      </c>
      <c r="DQ73" s="39">
        <v>83.306088428619404</v>
      </c>
      <c r="DR73" s="39">
        <v>83.230493088127204</v>
      </c>
      <c r="DS73" s="39">
        <v>83.155386013087494</v>
      </c>
      <c r="DT73" s="39">
        <v>83.083569840841903</v>
      </c>
      <c r="DU73" s="39">
        <v>83.083137934781405</v>
      </c>
      <c r="DV73" s="39">
        <v>83.1548959266308</v>
      </c>
      <c r="DW73" s="39">
        <v>83.229943982604894</v>
      </c>
      <c r="DX73" s="39">
        <v>83.305498476117606</v>
      </c>
      <c r="DY73" s="39">
        <v>83.378087730870504</v>
      </c>
      <c r="DZ73" s="39">
        <v>83.443863202774196</v>
      </c>
      <c r="EA73" s="39">
        <v>83.499066123597004</v>
      </c>
      <c r="EB73" s="39">
        <v>83.540591866133695</v>
      </c>
      <c r="EC73" s="39">
        <v>83.566522767905298</v>
      </c>
      <c r="ED73" s="39">
        <v>83.576472201986206</v>
      </c>
      <c r="EE73" s="39">
        <v>83.577065951409907</v>
      </c>
      <c r="EF73" s="39">
        <v>83.567225321733602</v>
      </c>
      <c r="EG73" s="39">
        <v>83.541525361053502</v>
      </c>
      <c r="EH73" s="39">
        <v>83.500172729948702</v>
      </c>
      <c r="EI73" s="39">
        <v>83.474254537742098</v>
      </c>
      <c r="EJ73" s="39">
        <v>83.379086911029603</v>
      </c>
      <c r="EK73" s="39">
        <v>83.306695335788206</v>
      </c>
      <c r="EL73" s="39">
        <v>83.231050214947402</v>
      </c>
      <c r="EM73" s="39">
        <v>83.155877407525907</v>
      </c>
      <c r="EN73" s="39">
        <v>83.083988269607204</v>
      </c>
      <c r="EO73" s="39">
        <v>83.084807810520502</v>
      </c>
      <c r="EP73" s="39">
        <v>83.1568572736915</v>
      </c>
      <c r="EQ73" s="39">
        <v>83.232167734885095</v>
      </c>
      <c r="ER73" s="39">
        <v>83.307920886774596</v>
      </c>
      <c r="ES73" s="39">
        <v>83.380607619562895</v>
      </c>
      <c r="ET73" s="39">
        <v>83.446346284782706</v>
      </c>
      <c r="EU73" s="39">
        <v>83.501358084522593</v>
      </c>
      <c r="EV73" s="39">
        <v>83.542539614423504</v>
      </c>
      <c r="EW73" s="39">
        <v>83.567999847364007</v>
      </c>
      <c r="EX73" s="39">
        <v>83.577401438407406</v>
      </c>
      <c r="EY73" s="39">
        <v>83.5897452865334</v>
      </c>
      <c r="EZ73" s="39">
        <v>83.580741903094705</v>
      </c>
      <c r="FA73" s="39">
        <v>83.555721749765098</v>
      </c>
      <c r="FB73" s="39">
        <v>83.514812500644396</v>
      </c>
      <c r="FC73" s="39">
        <v>83.4890154297523</v>
      </c>
      <c r="FD73" s="39">
        <v>83.393775918709906</v>
      </c>
      <c r="FE73" s="39">
        <v>83.321042900778295</v>
      </c>
      <c r="FF73" s="39">
        <v>83.2448677094944</v>
      </c>
      <c r="FG73" s="39">
        <v>83.169050490467299</v>
      </c>
      <c r="FH73" s="39">
        <v>83.096465266546105</v>
      </c>
      <c r="FI73" s="39">
        <v>83.095630490589201</v>
      </c>
      <c r="FJ73" s="39">
        <v>83.168088559257896</v>
      </c>
      <c r="FK73" s="39">
        <v>83.243785059723095</v>
      </c>
      <c r="FL73" s="39">
        <v>83.319873756130605</v>
      </c>
      <c r="FM73" s="39">
        <v>83.392816006141999</v>
      </c>
      <c r="FN73" s="39">
        <v>83.458704015660402</v>
      </c>
      <c r="FO73" s="39">
        <v>83.513742009629198</v>
      </c>
      <c r="FP73" s="39">
        <v>83.554823782596799</v>
      </c>
      <c r="FQ73" s="39">
        <v>83.580071747926894</v>
      </c>
      <c r="FR73" s="39">
        <v>83.589175841073398</v>
      </c>
      <c r="FS73" s="39">
        <v>83.588850988849103</v>
      </c>
      <c r="FT73" s="39">
        <v>83.579307380398603</v>
      </c>
      <c r="FU73" s="39">
        <v>83.553819103336807</v>
      </c>
      <c r="FV73" s="39">
        <v>83.512565140239602</v>
      </c>
      <c r="FW73" s="39">
        <v>83.486649885471195</v>
      </c>
      <c r="FX73" s="39">
        <v>83.391298389637598</v>
      </c>
      <c r="FY73" s="39">
        <v>83.318652421270698</v>
      </c>
      <c r="FZ73" s="39">
        <v>83.2426704940262</v>
      </c>
      <c r="GA73" s="39">
        <v>83.167110574146193</v>
      </c>
      <c r="GB73" s="39">
        <v>83.094812085026604</v>
      </c>
      <c r="GC73" s="39">
        <v>83.095216312060899</v>
      </c>
      <c r="GD73" s="39">
        <v>83.167602472459805</v>
      </c>
      <c r="GE73" s="39">
        <v>83.243234449015503</v>
      </c>
      <c r="GF73" s="39">
        <v>83.319274631908996</v>
      </c>
      <c r="GG73" s="39">
        <v>83.392193656109896</v>
      </c>
      <c r="GH73" s="39">
        <v>83.458091879460497</v>
      </c>
      <c r="GI73" s="39">
        <v>83.513178370691307</v>
      </c>
      <c r="GJ73" s="39">
        <v>83.554346439301298</v>
      </c>
      <c r="GK73" s="39">
        <v>83.579711692310397</v>
      </c>
      <c r="GL73" s="39">
        <v>83.588951688112004</v>
      </c>
      <c r="GM73" s="39">
        <v>83.589524735679603</v>
      </c>
      <c r="GN73" s="39">
        <v>83.5803872687937</v>
      </c>
      <c r="GO73" s="39">
        <v>83.555250696291907</v>
      </c>
      <c r="GP73" s="39">
        <v>83.514255532709299</v>
      </c>
      <c r="GQ73" s="39">
        <v>83.488428934327501</v>
      </c>
      <c r="GR73" s="39">
        <v>83.393161132950596</v>
      </c>
      <c r="GS73" s="39">
        <v>83.320449488123202</v>
      </c>
      <c r="GT73" s="39">
        <v>83.244322146127203</v>
      </c>
      <c r="GU73" s="39">
        <v>83.168568758748194</v>
      </c>
      <c r="GV73" s="39">
        <v>83.0960547350859</v>
      </c>
      <c r="GW73" s="39">
        <v>83.107746935470999</v>
      </c>
      <c r="GX73" s="39">
        <v>83.180830224298703</v>
      </c>
      <c r="GY73" s="39">
        <v>83.257105730931798</v>
      </c>
      <c r="GZ73" s="39">
        <v>83.333673063353402</v>
      </c>
      <c r="HA73" s="39">
        <v>83.406936064168505</v>
      </c>
      <c r="HB73" s="39">
        <v>83.472936540809897</v>
      </c>
      <c r="HC73" s="39">
        <v>83.527847873335503</v>
      </c>
      <c r="HD73" s="39">
        <v>83.568563606558598</v>
      </c>
      <c r="HE73" s="39">
        <v>83.593241316855597</v>
      </c>
      <c r="HF73" s="39">
        <v>83.601636478600199</v>
      </c>
      <c r="HG73" s="39">
        <v>83.601335355955001</v>
      </c>
      <c r="HH73" s="39">
        <v>83.592502631042194</v>
      </c>
      <c r="HI73" s="39">
        <v>83.567586394915494</v>
      </c>
      <c r="HJ73" s="39">
        <v>83.526698420735002</v>
      </c>
      <c r="HK73" s="39">
        <v>83.500878639530498</v>
      </c>
      <c r="HL73" s="39">
        <v>83.4054355982163</v>
      </c>
      <c r="HM73" s="39">
        <v>83.332472548018799</v>
      </c>
      <c r="HN73" s="39">
        <v>83.256008992793099</v>
      </c>
      <c r="HO73" s="39">
        <v>83.179867127314196</v>
      </c>
      <c r="HP73" s="39">
        <v>83.106940927150504</v>
      </c>
      <c r="HQ73" s="39">
        <v>83.106517111139794</v>
      </c>
      <c r="HR73" s="39">
        <v>83.179388028719302</v>
      </c>
      <c r="HS73" s="39">
        <v>83.255473668230593</v>
      </c>
      <c r="HT73" s="39">
        <v>83.331899339314404</v>
      </c>
      <c r="HU73" s="39">
        <v>83.405096416644298</v>
      </c>
      <c r="HV73" s="39">
        <v>83.471130721375701</v>
      </c>
      <c r="HW73" s="39">
        <v>83.5261895984722</v>
      </c>
      <c r="HX73" s="39">
        <v>83.567164532605304</v>
      </c>
      <c r="HY73" s="39">
        <v>83.592192200772701</v>
      </c>
      <c r="HZ73" s="39">
        <v>83.600990786933494</v>
      </c>
      <c r="IA73" s="39">
        <v>83.601550989322206</v>
      </c>
      <c r="IB73" s="39">
        <v>83.592852227579002</v>
      </c>
      <c r="IC73" s="39">
        <v>83.568052591702198</v>
      </c>
      <c r="ID73" s="39">
        <v>83.527250989407094</v>
      </c>
      <c r="IE73" s="39">
        <v>83.501461041080503</v>
      </c>
      <c r="IF73" s="39">
        <v>83.406047365562401</v>
      </c>
      <c r="IG73" s="39">
        <v>83.333063676508701</v>
      </c>
      <c r="IH73" s="39">
        <v>83.256552944386698</v>
      </c>
      <c r="II73" s="39">
        <v>83.180347826152499</v>
      </c>
      <c r="IJ73" s="39">
        <v>83.107350900291706</v>
      </c>
      <c r="IK73" s="39">
        <v>83.108153212769494</v>
      </c>
      <c r="IL73" s="39">
        <v>83.181306657194497</v>
      </c>
      <c r="IM73" s="39">
        <v>83.257644807310996</v>
      </c>
      <c r="IN73" s="39">
        <v>83.334258754187303</v>
      </c>
      <c r="IO73" s="39">
        <v>83.407543231235195</v>
      </c>
      <c r="IP73" s="39">
        <v>83.473532128077593</v>
      </c>
      <c r="IQ73" s="39">
        <v>83.528394268825707</v>
      </c>
      <c r="IR73" s="39">
        <v>83.569023981005401</v>
      </c>
      <c r="IS73" s="39">
        <v>83.593585875988396</v>
      </c>
      <c r="IT73" s="39">
        <v>83.601847872549101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134.01623929980701</v>
      </c>
      <c r="F74" s="14">
        <v>134.50359544507299</v>
      </c>
      <c r="G74" s="14">
        <v>134.98984884858399</v>
      </c>
      <c r="H74" s="14">
        <v>135.45546439904001</v>
      </c>
      <c r="I74" s="14">
        <v>135.87752430936601</v>
      </c>
      <c r="J74" s="14">
        <v>136.23148224971101</v>
      </c>
      <c r="K74" s="39">
        <v>136.49382375704599</v>
      </c>
      <c r="L74" s="39">
        <v>136.64535553027</v>
      </c>
      <c r="M74" s="39">
        <v>136.674400492649</v>
      </c>
      <c r="N74" s="39">
        <v>136.578920608218</v>
      </c>
      <c r="O74" s="39">
        <v>136.57901389993</v>
      </c>
      <c r="P74" s="39">
        <v>136.67092623282301</v>
      </c>
      <c r="Q74" s="39">
        <v>136.639714899513</v>
      </c>
      <c r="R74" s="39">
        <v>136.486519524388</v>
      </c>
      <c r="S74" s="39">
        <v>136.36816351666999</v>
      </c>
      <c r="T74" s="39">
        <v>135.866548782856</v>
      </c>
      <c r="U74" s="39">
        <v>135.446498560631</v>
      </c>
      <c r="V74" s="39">
        <v>134.98121825041201</v>
      </c>
      <c r="W74" s="39">
        <v>134.49556498823199</v>
      </c>
      <c r="X74" s="39">
        <v>134.009002157753</v>
      </c>
      <c r="Y74" s="39">
        <v>134.00539374942801</v>
      </c>
      <c r="Z74" s="39">
        <v>134.49161805426201</v>
      </c>
      <c r="AA74" s="39">
        <v>134.977027183849</v>
      </c>
      <c r="AB74" s="39">
        <v>135.44220918788801</v>
      </c>
      <c r="AC74" s="39">
        <v>135.86441259414599</v>
      </c>
      <c r="AD74" s="39">
        <v>136.21923905382801</v>
      </c>
      <c r="AE74" s="39">
        <v>136.48326659066399</v>
      </c>
      <c r="AF74" s="39">
        <v>136.63730212939399</v>
      </c>
      <c r="AG74" s="39">
        <v>136.66955618262801</v>
      </c>
      <c r="AH74" s="39">
        <v>136.577776802166</v>
      </c>
      <c r="AI74" s="39">
        <v>136.57939780656699</v>
      </c>
      <c r="AJ74" s="39">
        <v>136.672540251794</v>
      </c>
      <c r="AK74" s="39">
        <v>136.642398312235</v>
      </c>
      <c r="AL74" s="39">
        <v>136.49003738418</v>
      </c>
      <c r="AM74" s="39">
        <v>136.37199995494399</v>
      </c>
      <c r="AN74" s="39">
        <v>135.870909446247</v>
      </c>
      <c r="AO74" s="39">
        <v>135.45091624512</v>
      </c>
      <c r="AP74" s="39">
        <v>134.98549164561899</v>
      </c>
      <c r="AQ74" s="39">
        <v>134.49955715171899</v>
      </c>
      <c r="AR74" s="39">
        <v>134.012628432995</v>
      </c>
      <c r="AS74" s="39">
        <v>134.01986869933401</v>
      </c>
      <c r="AT74" s="39">
        <v>134.50755355543899</v>
      </c>
      <c r="AU74" s="39">
        <v>134.994084911567</v>
      </c>
      <c r="AV74" s="39">
        <v>135.45984203778499</v>
      </c>
      <c r="AW74" s="39">
        <v>135.88185209859</v>
      </c>
      <c r="AX74" s="39">
        <v>136.23551995512</v>
      </c>
      <c r="AY74" s="39">
        <v>136.497300920188</v>
      </c>
      <c r="AZ74" s="39">
        <v>136.648002228255</v>
      </c>
      <c r="BA74" s="39">
        <v>136.67598474085599</v>
      </c>
      <c r="BB74" s="39">
        <v>136.57928186839499</v>
      </c>
      <c r="BC74" s="39">
        <v>136.564864474264</v>
      </c>
      <c r="BD74" s="39">
        <v>136.657413332548</v>
      </c>
      <c r="BE74" s="39">
        <v>136.62716828077299</v>
      </c>
      <c r="BF74" s="39">
        <v>136.47535755678501</v>
      </c>
      <c r="BG74" s="39">
        <v>136.35786018912901</v>
      </c>
      <c r="BH74" s="39">
        <v>135.85946614793599</v>
      </c>
      <c r="BI74" s="39">
        <v>135.44197537304001</v>
      </c>
      <c r="BJ74" s="39">
        <v>134.97946795694199</v>
      </c>
      <c r="BK74" s="39">
        <v>134.49667299546601</v>
      </c>
      <c r="BL74" s="39">
        <v>134.01294380836799</v>
      </c>
      <c r="BM74" s="39">
        <v>134.00568395616099</v>
      </c>
      <c r="BN74" s="39">
        <v>134.48870477953801</v>
      </c>
      <c r="BO74" s="39">
        <v>134.97097076714101</v>
      </c>
      <c r="BP74" s="39">
        <v>135.433231835887</v>
      </c>
      <c r="BQ74" s="39">
        <v>135.852914265599</v>
      </c>
      <c r="BR74" s="39">
        <v>136.20578590289</v>
      </c>
      <c r="BS74" s="39">
        <v>136.46854387795099</v>
      </c>
      <c r="BT74" s="39">
        <v>136.62203228099901</v>
      </c>
      <c r="BU74" s="39">
        <v>136.654397051497</v>
      </c>
      <c r="BV74" s="39">
        <v>136.56322778828499</v>
      </c>
      <c r="BW74" s="39">
        <v>136.56322543605</v>
      </c>
      <c r="BX74" s="39">
        <v>136.65079921022601</v>
      </c>
      <c r="BY74" s="39">
        <v>136.61624161414099</v>
      </c>
      <c r="BZ74" s="39">
        <v>136.46107605604101</v>
      </c>
      <c r="CA74" s="39">
        <v>136.342301338656</v>
      </c>
      <c r="CB74" s="39">
        <v>135.84181704426001</v>
      </c>
      <c r="CC74" s="39">
        <v>135.42411060185401</v>
      </c>
      <c r="CD74" s="39">
        <v>134.96219595883699</v>
      </c>
      <c r="CE74" s="39">
        <v>134.480542885376</v>
      </c>
      <c r="CF74" s="39">
        <v>133.99829444225799</v>
      </c>
      <c r="CG74" s="39">
        <v>134.00201378214001</v>
      </c>
      <c r="CH74" s="39">
        <v>134.48466333850399</v>
      </c>
      <c r="CI74" s="39">
        <v>134.96664279335801</v>
      </c>
      <c r="CJ74" s="39">
        <v>135.428754694031</v>
      </c>
      <c r="CK74" s="39">
        <v>135.84848131240801</v>
      </c>
      <c r="CL74" s="39">
        <v>136.20164063541699</v>
      </c>
      <c r="CM74" s="39">
        <v>136.464961713473</v>
      </c>
      <c r="CN74" s="39">
        <v>136.619289961075</v>
      </c>
      <c r="CO74" s="39">
        <v>136.652734951501</v>
      </c>
      <c r="CP74" s="39">
        <v>136.56281551572599</v>
      </c>
      <c r="CQ74" s="39">
        <v>136.56447068910799</v>
      </c>
      <c r="CR74" s="39">
        <v>136.65578359111501</v>
      </c>
      <c r="CS74" s="39">
        <v>136.624465742149</v>
      </c>
      <c r="CT74" s="39">
        <v>136.47181928317701</v>
      </c>
      <c r="CU74" s="39">
        <v>136.354003293229</v>
      </c>
      <c r="CV74" s="39">
        <v>135.85508640449501</v>
      </c>
      <c r="CW74" s="39">
        <v>135.437540114169</v>
      </c>
      <c r="CX74" s="39">
        <v>134.97517861312201</v>
      </c>
      <c r="CY74" s="39">
        <v>134.492666476344</v>
      </c>
      <c r="CZ74" s="39">
        <v>134.009304684363</v>
      </c>
      <c r="DA74" s="39">
        <v>134.00588360885899</v>
      </c>
      <c r="DB74" s="39">
        <v>134.48731429171599</v>
      </c>
      <c r="DC74" s="39">
        <v>134.968017666744</v>
      </c>
      <c r="DD74" s="39">
        <v>135.42882325775199</v>
      </c>
      <c r="DE74" s="39">
        <v>135.84724496687801</v>
      </c>
      <c r="DF74" s="39">
        <v>136.19913288127401</v>
      </c>
      <c r="DG74" s="39">
        <v>136.46124355856199</v>
      </c>
      <c r="DH74" s="39">
        <v>136.61444049746001</v>
      </c>
      <c r="DI74" s="39">
        <v>136.64683908121501</v>
      </c>
      <c r="DJ74" s="39">
        <v>136.555951942821</v>
      </c>
      <c r="DK74" s="39">
        <v>136.55593726217401</v>
      </c>
      <c r="DL74" s="39">
        <v>136.64322564290501</v>
      </c>
      <c r="DM74" s="39">
        <v>136.60863140234599</v>
      </c>
      <c r="DN74" s="39">
        <v>136.453756413798</v>
      </c>
      <c r="DO74" s="39">
        <v>136.33525875423601</v>
      </c>
      <c r="DP74" s="39">
        <v>135.83613716103599</v>
      </c>
      <c r="DQ74" s="39">
        <v>135.41968539695799</v>
      </c>
      <c r="DR74" s="39">
        <v>134.95922762017599</v>
      </c>
      <c r="DS74" s="39">
        <v>134.47913853491301</v>
      </c>
      <c r="DT74" s="39">
        <v>133.99848126710299</v>
      </c>
      <c r="DU74" s="39">
        <v>133.994807419333</v>
      </c>
      <c r="DV74" s="39">
        <v>134.47511640798999</v>
      </c>
      <c r="DW74" s="39">
        <v>134.95495244149399</v>
      </c>
      <c r="DX74" s="39">
        <v>135.415303435629</v>
      </c>
      <c r="DY74" s="39">
        <v>135.833852081027</v>
      </c>
      <c r="DZ74" s="39">
        <v>136.186600096603</v>
      </c>
      <c r="EA74" s="39">
        <v>136.45040143767201</v>
      </c>
      <c r="EB74" s="39">
        <v>136.606125467748</v>
      </c>
      <c r="EC74" s="39">
        <v>136.64178017127699</v>
      </c>
      <c r="ED74" s="39">
        <v>136.554666747905</v>
      </c>
      <c r="EE74" s="39">
        <v>136.55636835766001</v>
      </c>
      <c r="EF74" s="39">
        <v>136.644911158149</v>
      </c>
      <c r="EG74" s="39">
        <v>136.61140199457901</v>
      </c>
      <c r="EH74" s="39">
        <v>136.45736923881299</v>
      </c>
      <c r="EI74" s="39">
        <v>136.33919161289401</v>
      </c>
      <c r="EJ74" s="39">
        <v>135.84059152020399</v>
      </c>
      <c r="EK74" s="39">
        <v>135.42419128448</v>
      </c>
      <c r="EL74" s="39">
        <v>134.96358220226699</v>
      </c>
      <c r="EM74" s="39">
        <v>134.483204191314</v>
      </c>
      <c r="EN74" s="39">
        <v>134.00217319092599</v>
      </c>
      <c r="EO74" s="39">
        <v>134.00954459930099</v>
      </c>
      <c r="EP74" s="39">
        <v>134.491345421924</v>
      </c>
      <c r="EQ74" s="39">
        <v>134.972334342843</v>
      </c>
      <c r="ER74" s="39">
        <v>135.433288378642</v>
      </c>
      <c r="ES74" s="39">
        <v>135.85166557227501</v>
      </c>
      <c r="ET74" s="39">
        <v>136.20326598645599</v>
      </c>
      <c r="EU74" s="39">
        <v>136.46481432972001</v>
      </c>
      <c r="EV74" s="39">
        <v>136.61717278388099</v>
      </c>
      <c r="EW74" s="39">
        <v>136.64849304280099</v>
      </c>
      <c r="EX74" s="39">
        <v>136.55635841122901</v>
      </c>
      <c r="EY74" s="39">
        <v>136.57251028514401</v>
      </c>
      <c r="EZ74" s="39">
        <v>136.66657611727399</v>
      </c>
      <c r="FA74" s="39">
        <v>136.63744291139099</v>
      </c>
      <c r="FB74" s="39">
        <v>136.486184125726</v>
      </c>
      <c r="FC74" s="39">
        <v>136.368732439697</v>
      </c>
      <c r="FD74" s="39">
        <v>135.869509844584</v>
      </c>
      <c r="FE74" s="39">
        <v>135.45082494258901</v>
      </c>
      <c r="FF74" s="39">
        <v>134.98671692491001</v>
      </c>
      <c r="FG74" s="39">
        <v>134.50207485048799</v>
      </c>
      <c r="FH74" s="39">
        <v>134.0163849274</v>
      </c>
      <c r="FI74" s="39">
        <v>134.009168519393</v>
      </c>
      <c r="FJ74" s="39">
        <v>134.49415588822001</v>
      </c>
      <c r="FK74" s="39">
        <v>134.978274450491</v>
      </c>
      <c r="FL74" s="39">
        <v>135.442141185873</v>
      </c>
      <c r="FM74" s="39">
        <v>135.863038197549</v>
      </c>
      <c r="FN74" s="39">
        <v>136.21660078334099</v>
      </c>
      <c r="FO74" s="39">
        <v>136.47943518262699</v>
      </c>
      <c r="FP74" s="39">
        <v>136.63236592255799</v>
      </c>
      <c r="FQ74" s="39">
        <v>136.66360756733701</v>
      </c>
      <c r="FR74" s="39">
        <v>136.570899225494</v>
      </c>
      <c r="FS74" s="39">
        <v>136.57093353083201</v>
      </c>
      <c r="FT74" s="39">
        <v>136.660056717971</v>
      </c>
      <c r="FU74" s="39">
        <v>136.62663194410101</v>
      </c>
      <c r="FV74" s="39">
        <v>136.47202878570101</v>
      </c>
      <c r="FW74" s="39">
        <v>136.353301731698</v>
      </c>
      <c r="FX74" s="39">
        <v>135.851985363023</v>
      </c>
      <c r="FY74" s="39">
        <v>135.433077532315</v>
      </c>
      <c r="FZ74" s="39">
        <v>134.96955298196201</v>
      </c>
      <c r="GA74" s="39">
        <v>134.48604257494901</v>
      </c>
      <c r="GB74" s="39">
        <v>134.00182296572399</v>
      </c>
      <c r="GC74" s="39">
        <v>134.00552022826699</v>
      </c>
      <c r="GD74" s="39">
        <v>134.49013894408799</v>
      </c>
      <c r="GE74" s="39">
        <v>134.97397353810601</v>
      </c>
      <c r="GF74" s="39">
        <v>135.43769344428699</v>
      </c>
      <c r="GG74" s="39">
        <v>135.85863648451999</v>
      </c>
      <c r="GH74" s="39">
        <v>136.21248769129599</v>
      </c>
      <c r="GI74" s="39">
        <v>136.47588467852299</v>
      </c>
      <c r="GJ74" s="39">
        <v>136.62965267104201</v>
      </c>
      <c r="GK74" s="39">
        <v>136.66196930995</v>
      </c>
      <c r="GL74" s="39">
        <v>136.570502660485</v>
      </c>
      <c r="GM74" s="39">
        <v>136.572131593671</v>
      </c>
      <c r="GN74" s="39">
        <v>136.66496960161399</v>
      </c>
      <c r="GO74" s="39">
        <v>136.634768892257</v>
      </c>
      <c r="GP74" s="39">
        <v>136.482677048011</v>
      </c>
      <c r="GQ74" s="39">
        <v>136.364907266644</v>
      </c>
      <c r="GR74" s="39">
        <v>135.86516102907001</v>
      </c>
      <c r="GS74" s="39">
        <v>135.446418843521</v>
      </c>
      <c r="GT74" s="39">
        <v>134.982454451423</v>
      </c>
      <c r="GU74" s="39">
        <v>134.49809267505501</v>
      </c>
      <c r="GV74" s="39">
        <v>134.012767561191</v>
      </c>
      <c r="GW74" s="39">
        <v>134.01975460880101</v>
      </c>
      <c r="GX74" s="39">
        <v>134.50904967264901</v>
      </c>
      <c r="GY74" s="39">
        <v>134.99715818310199</v>
      </c>
      <c r="GZ74" s="39">
        <v>135.464377256565</v>
      </c>
      <c r="HA74" s="39">
        <v>135.887644223298</v>
      </c>
      <c r="HB74" s="39">
        <v>136.24228060489901</v>
      </c>
      <c r="HC74" s="39">
        <v>136.50468304053101</v>
      </c>
      <c r="HD74" s="39">
        <v>136.655642310242</v>
      </c>
      <c r="HE74" s="39">
        <v>136.68355456615001</v>
      </c>
      <c r="HF74" s="39">
        <v>136.58653545921399</v>
      </c>
      <c r="HG74" s="39">
        <v>136.58666334079399</v>
      </c>
      <c r="HH74" s="39">
        <v>136.68012559296201</v>
      </c>
      <c r="HI74" s="39">
        <v>136.65005698313701</v>
      </c>
      <c r="HJ74" s="39">
        <v>136.497439173554</v>
      </c>
      <c r="HK74" s="39">
        <v>136.37913895014799</v>
      </c>
      <c r="HL74" s="39">
        <v>135.87671234277701</v>
      </c>
      <c r="HM74" s="39">
        <v>135.455468654687</v>
      </c>
      <c r="HN74" s="39">
        <v>134.98858071384299</v>
      </c>
      <c r="HO74" s="39">
        <v>134.501067662564</v>
      </c>
      <c r="HP74" s="39">
        <v>134.01252769391499</v>
      </c>
      <c r="HQ74" s="39">
        <v>134.00894112720999</v>
      </c>
      <c r="HR74" s="39">
        <v>134.49714582194099</v>
      </c>
      <c r="HS74" s="39">
        <v>134.984417697049</v>
      </c>
      <c r="HT74" s="39">
        <v>135.451210123224</v>
      </c>
      <c r="HU74" s="39">
        <v>135.87462592301</v>
      </c>
      <c r="HV74" s="39">
        <v>136.23013336857699</v>
      </c>
      <c r="HW74" s="39">
        <v>136.494219946101</v>
      </c>
      <c r="HX74" s="39">
        <v>136.647674801656</v>
      </c>
      <c r="HY74" s="39">
        <v>136.67878005761699</v>
      </c>
      <c r="HZ74" s="39">
        <v>136.58543670633301</v>
      </c>
      <c r="IA74" s="39">
        <v>136.58703220952501</v>
      </c>
      <c r="IB74" s="39">
        <v>136.68171635719401</v>
      </c>
      <c r="IC74" s="39">
        <v>136.65271177533299</v>
      </c>
      <c r="ID74" s="39">
        <v>136.500925682813</v>
      </c>
      <c r="IE74" s="39">
        <v>136.382943492045</v>
      </c>
      <c r="IF74" s="39">
        <v>135.88104187849001</v>
      </c>
      <c r="IG74" s="39">
        <v>135.45985698020399</v>
      </c>
      <c r="IH74" s="39">
        <v>134.99282704952</v>
      </c>
      <c r="II74" s="39">
        <v>134.50503530826501</v>
      </c>
      <c r="IJ74" s="39">
        <v>134.016132054791</v>
      </c>
      <c r="IK74" s="39">
        <v>134.023328541361</v>
      </c>
      <c r="IL74" s="39">
        <v>134.51298340503899</v>
      </c>
      <c r="IM74" s="39">
        <v>135.00136737770799</v>
      </c>
      <c r="IN74" s="39">
        <v>135.46872577601999</v>
      </c>
      <c r="IO74" s="39">
        <v>135.891941175276</v>
      </c>
      <c r="IP74" s="39">
        <v>136.246286697546</v>
      </c>
      <c r="IQ74" s="39">
        <v>136.508129300159</v>
      </c>
      <c r="IR74" s="39">
        <v>136.65826090939899</v>
      </c>
      <c r="IS74" s="39">
        <v>136.68511614098199</v>
      </c>
      <c r="IT74" s="39">
        <v>136.58688232408599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1.9718779245281901</v>
      </c>
      <c r="F75" s="14">
        <v>1.9718779245281901</v>
      </c>
      <c r="G75" s="14">
        <v>1.9718779245281901</v>
      </c>
      <c r="H75" s="14">
        <v>1.9718779245281901</v>
      </c>
      <c r="I75" s="14">
        <v>1.9718779245281901</v>
      </c>
      <c r="J75" s="14">
        <v>1.9718779245281901</v>
      </c>
      <c r="K75" s="39">
        <v>1.9718779245281901</v>
      </c>
      <c r="L75" s="39">
        <v>1.9718779245281901</v>
      </c>
      <c r="M75" s="39">
        <v>1.9718779245281901</v>
      </c>
      <c r="N75" s="39">
        <v>1.9718779245281901</v>
      </c>
      <c r="O75" s="39">
        <v>1.9718779245281901</v>
      </c>
      <c r="P75" s="39">
        <v>1.9718779245281901</v>
      </c>
      <c r="Q75" s="39">
        <v>1.9718779245281901</v>
      </c>
      <c r="R75" s="39">
        <v>1.9718779245281901</v>
      </c>
      <c r="S75" s="39">
        <v>1.9718779245281901</v>
      </c>
      <c r="T75" s="39">
        <v>1.9718779245281901</v>
      </c>
      <c r="U75" s="39">
        <v>1.9718779245281901</v>
      </c>
      <c r="V75" s="39">
        <v>1.9718779245281901</v>
      </c>
      <c r="W75" s="39">
        <v>1.9718779245281901</v>
      </c>
      <c r="X75" s="39">
        <v>1.9718779245281901</v>
      </c>
      <c r="Y75" s="39">
        <v>1.9718779245281901</v>
      </c>
      <c r="Z75" s="39">
        <v>1.9718779245281901</v>
      </c>
      <c r="AA75" s="39">
        <v>1.9718779245281901</v>
      </c>
      <c r="AB75" s="39">
        <v>1.9718779245281901</v>
      </c>
      <c r="AC75" s="39">
        <v>1.9718779245281901</v>
      </c>
      <c r="AD75" s="39">
        <v>1.9718779245281901</v>
      </c>
      <c r="AE75" s="39">
        <v>1.9718779245281901</v>
      </c>
      <c r="AF75" s="39">
        <v>1.9718779245281901</v>
      </c>
      <c r="AG75" s="39">
        <v>1.9718779245281901</v>
      </c>
      <c r="AH75" s="39">
        <v>1.9718779245281901</v>
      </c>
      <c r="AI75" s="39">
        <v>1.9718779245281901</v>
      </c>
      <c r="AJ75" s="39">
        <v>1.9718779245281901</v>
      </c>
      <c r="AK75" s="39">
        <v>1.9718779245281901</v>
      </c>
      <c r="AL75" s="39">
        <v>1.9718779245281901</v>
      </c>
      <c r="AM75" s="39">
        <v>1.9718779245281901</v>
      </c>
      <c r="AN75" s="39">
        <v>1.9718779245281901</v>
      </c>
      <c r="AO75" s="39">
        <v>1.9718779245281901</v>
      </c>
      <c r="AP75" s="39">
        <v>1.9718779245281901</v>
      </c>
      <c r="AQ75" s="39">
        <v>1.9718779245281901</v>
      </c>
      <c r="AR75" s="39">
        <v>1.9718779245281901</v>
      </c>
      <c r="AS75" s="39">
        <v>1.9718779245281901</v>
      </c>
      <c r="AT75" s="39">
        <v>1.9718779245281901</v>
      </c>
      <c r="AU75" s="39">
        <v>1.9718779245281901</v>
      </c>
      <c r="AV75" s="39">
        <v>1.9718779245281901</v>
      </c>
      <c r="AW75" s="39">
        <v>1.9718779245281901</v>
      </c>
      <c r="AX75" s="39">
        <v>1.9718779245281901</v>
      </c>
      <c r="AY75" s="39">
        <v>1.9718779245281901</v>
      </c>
      <c r="AZ75" s="39">
        <v>1.9718779245281901</v>
      </c>
      <c r="BA75" s="39">
        <v>1.9718779245281901</v>
      </c>
      <c r="BB75" s="39">
        <v>1.9718779245281901</v>
      </c>
      <c r="BC75" s="39">
        <v>1.97187792049983</v>
      </c>
      <c r="BD75" s="39">
        <v>1.97187792049983</v>
      </c>
      <c r="BE75" s="39">
        <v>1.97187792049983</v>
      </c>
      <c r="BF75" s="39">
        <v>1.97187792049983</v>
      </c>
      <c r="BG75" s="39">
        <v>1.97187792049983</v>
      </c>
      <c r="BH75" s="39">
        <v>1.97187792049983</v>
      </c>
      <c r="BI75" s="39">
        <v>1.97187792049983</v>
      </c>
      <c r="BJ75" s="39">
        <v>1.97187792049983</v>
      </c>
      <c r="BK75" s="39">
        <v>1.97187792049983</v>
      </c>
      <c r="BL75" s="39">
        <v>1.97187792049983</v>
      </c>
      <c r="BM75" s="39">
        <v>1.97187792049983</v>
      </c>
      <c r="BN75" s="39">
        <v>1.97187792049983</v>
      </c>
      <c r="BO75" s="39">
        <v>1.97187792049983</v>
      </c>
      <c r="BP75" s="39">
        <v>1.97187792049983</v>
      </c>
      <c r="BQ75" s="39">
        <v>1.97187792049983</v>
      </c>
      <c r="BR75" s="39">
        <v>1.97187792049983</v>
      </c>
      <c r="BS75" s="39">
        <v>1.97187792049983</v>
      </c>
      <c r="BT75" s="39">
        <v>1.97187792049983</v>
      </c>
      <c r="BU75" s="39">
        <v>1.97187792049983</v>
      </c>
      <c r="BV75" s="39">
        <v>1.97187792049983</v>
      </c>
      <c r="BW75" s="39">
        <v>1.97187792049983</v>
      </c>
      <c r="BX75" s="39">
        <v>1.97187792049983</v>
      </c>
      <c r="BY75" s="39">
        <v>1.97187792049983</v>
      </c>
      <c r="BZ75" s="39">
        <v>1.97187792049983</v>
      </c>
      <c r="CA75" s="39">
        <v>1.97187792049983</v>
      </c>
      <c r="CB75" s="39">
        <v>1.97187792049983</v>
      </c>
      <c r="CC75" s="39">
        <v>1.97187792049983</v>
      </c>
      <c r="CD75" s="39">
        <v>1.97187792049983</v>
      </c>
      <c r="CE75" s="39">
        <v>1.97187792049983</v>
      </c>
      <c r="CF75" s="39">
        <v>1.97187792049983</v>
      </c>
      <c r="CG75" s="39">
        <v>1.97187792049983</v>
      </c>
      <c r="CH75" s="39">
        <v>1.97187792049983</v>
      </c>
      <c r="CI75" s="39">
        <v>1.97187792049983</v>
      </c>
      <c r="CJ75" s="39">
        <v>1.97187792049983</v>
      </c>
      <c r="CK75" s="39">
        <v>1.97187792049983</v>
      </c>
      <c r="CL75" s="39">
        <v>1.97187792049983</v>
      </c>
      <c r="CM75" s="39">
        <v>1.97187792049983</v>
      </c>
      <c r="CN75" s="39">
        <v>1.97187792049983</v>
      </c>
      <c r="CO75" s="39">
        <v>1.97187792049983</v>
      </c>
      <c r="CP75" s="39">
        <v>1.97187792049983</v>
      </c>
      <c r="CQ75" s="39">
        <v>1.97187792049983</v>
      </c>
      <c r="CR75" s="39">
        <v>1.97187792049983</v>
      </c>
      <c r="CS75" s="39">
        <v>1.97187792049983</v>
      </c>
      <c r="CT75" s="39">
        <v>1.97187792049983</v>
      </c>
      <c r="CU75" s="39">
        <v>1.97187792049983</v>
      </c>
      <c r="CV75" s="39">
        <v>1.97187792049983</v>
      </c>
      <c r="CW75" s="39">
        <v>1.97187792049983</v>
      </c>
      <c r="CX75" s="39">
        <v>1.97187792049983</v>
      </c>
      <c r="CY75" s="39">
        <v>1.97187792049983</v>
      </c>
      <c r="CZ75" s="39">
        <v>1.97187792049983</v>
      </c>
      <c r="DA75" s="39">
        <v>1.97187791848632</v>
      </c>
      <c r="DB75" s="39">
        <v>1.97187791848632</v>
      </c>
      <c r="DC75" s="39">
        <v>1.97187791848632</v>
      </c>
      <c r="DD75" s="39">
        <v>1.97187791848632</v>
      </c>
      <c r="DE75" s="39">
        <v>1.97187791848632</v>
      </c>
      <c r="DF75" s="39">
        <v>1.97187791848632</v>
      </c>
      <c r="DG75" s="39">
        <v>1.97187791848632</v>
      </c>
      <c r="DH75" s="39">
        <v>1.97187791848632</v>
      </c>
      <c r="DI75" s="39">
        <v>1.97187791848632</v>
      </c>
      <c r="DJ75" s="39">
        <v>1.97187791848632</v>
      </c>
      <c r="DK75" s="39">
        <v>1.97187791848632</v>
      </c>
      <c r="DL75" s="39">
        <v>1.97187791848632</v>
      </c>
      <c r="DM75" s="39">
        <v>1.97187791848632</v>
      </c>
      <c r="DN75" s="39">
        <v>1.97187791848632</v>
      </c>
      <c r="DO75" s="39">
        <v>1.97187791848632</v>
      </c>
      <c r="DP75" s="39">
        <v>1.97187791848632</v>
      </c>
      <c r="DQ75" s="39">
        <v>1.97187791848632</v>
      </c>
      <c r="DR75" s="39">
        <v>1.97187791848632</v>
      </c>
      <c r="DS75" s="39">
        <v>1.97187791848632</v>
      </c>
      <c r="DT75" s="39">
        <v>1.97187791848632</v>
      </c>
      <c r="DU75" s="39">
        <v>1.97187791848632</v>
      </c>
      <c r="DV75" s="39">
        <v>1.97187791848632</v>
      </c>
      <c r="DW75" s="39">
        <v>1.97187791848632</v>
      </c>
      <c r="DX75" s="39">
        <v>1.97187791848632</v>
      </c>
      <c r="DY75" s="39">
        <v>1.97187791848632</v>
      </c>
      <c r="DZ75" s="39">
        <v>1.97187791848632</v>
      </c>
      <c r="EA75" s="39">
        <v>1.97187791848632</v>
      </c>
      <c r="EB75" s="39">
        <v>1.97187791848632</v>
      </c>
      <c r="EC75" s="39">
        <v>1.97187791848632</v>
      </c>
      <c r="ED75" s="39">
        <v>1.97187791848632</v>
      </c>
      <c r="EE75" s="39">
        <v>1.97187791848632</v>
      </c>
      <c r="EF75" s="39">
        <v>1.97187791848632</v>
      </c>
      <c r="EG75" s="39">
        <v>1.97187791848632</v>
      </c>
      <c r="EH75" s="39">
        <v>1.97187791848632</v>
      </c>
      <c r="EI75" s="39">
        <v>1.97187791848632</v>
      </c>
      <c r="EJ75" s="39">
        <v>1.97187791848632</v>
      </c>
      <c r="EK75" s="39">
        <v>1.97187791848632</v>
      </c>
      <c r="EL75" s="39">
        <v>1.97187791848632</v>
      </c>
      <c r="EM75" s="39">
        <v>1.97187791848632</v>
      </c>
      <c r="EN75" s="39">
        <v>1.97187791848632</v>
      </c>
      <c r="EO75" s="39">
        <v>1.97187791848632</v>
      </c>
      <c r="EP75" s="39">
        <v>1.97187791848632</v>
      </c>
      <c r="EQ75" s="39">
        <v>1.97187791848632</v>
      </c>
      <c r="ER75" s="39">
        <v>1.97187791848632</v>
      </c>
      <c r="ES75" s="39">
        <v>1.97187791848632</v>
      </c>
      <c r="ET75" s="39">
        <v>1.97187791848632</v>
      </c>
      <c r="EU75" s="39">
        <v>1.97187791848632</v>
      </c>
      <c r="EV75" s="39">
        <v>1.97187791848632</v>
      </c>
      <c r="EW75" s="39">
        <v>1.97187791848632</v>
      </c>
      <c r="EX75" s="39">
        <v>1.97187791848632</v>
      </c>
      <c r="EY75" s="39">
        <v>1.9718779225137999</v>
      </c>
      <c r="EZ75" s="39">
        <v>1.9718779225137999</v>
      </c>
      <c r="FA75" s="39">
        <v>1.9718779225137999</v>
      </c>
      <c r="FB75" s="39">
        <v>1.9718779225137999</v>
      </c>
      <c r="FC75" s="39">
        <v>1.9718779225137999</v>
      </c>
      <c r="FD75" s="39">
        <v>1.9718779225137999</v>
      </c>
      <c r="FE75" s="39">
        <v>1.9718779225137999</v>
      </c>
      <c r="FF75" s="39">
        <v>1.9718779225137999</v>
      </c>
      <c r="FG75" s="39">
        <v>1.9718779225137999</v>
      </c>
      <c r="FH75" s="39">
        <v>1.9718779225137999</v>
      </c>
      <c r="FI75" s="39">
        <v>1.9718779225137999</v>
      </c>
      <c r="FJ75" s="39">
        <v>1.9718779225137999</v>
      </c>
      <c r="FK75" s="39">
        <v>1.9718779225137999</v>
      </c>
      <c r="FL75" s="39">
        <v>1.9718779225137999</v>
      </c>
      <c r="FM75" s="39">
        <v>1.9718779225137999</v>
      </c>
      <c r="FN75" s="39">
        <v>1.9718779225137999</v>
      </c>
      <c r="FO75" s="39">
        <v>1.9718779225137999</v>
      </c>
      <c r="FP75" s="39">
        <v>1.9718779225137999</v>
      </c>
      <c r="FQ75" s="39">
        <v>1.9718779225137999</v>
      </c>
      <c r="FR75" s="39">
        <v>1.9718779225137999</v>
      </c>
      <c r="FS75" s="39">
        <v>1.9718779225137999</v>
      </c>
      <c r="FT75" s="39">
        <v>1.9718779225137999</v>
      </c>
      <c r="FU75" s="39">
        <v>1.9718779225137999</v>
      </c>
      <c r="FV75" s="39">
        <v>1.9718779225137999</v>
      </c>
      <c r="FW75" s="39">
        <v>1.9718779225137999</v>
      </c>
      <c r="FX75" s="39">
        <v>1.9718779225137999</v>
      </c>
      <c r="FY75" s="39">
        <v>1.9718779225137999</v>
      </c>
      <c r="FZ75" s="39">
        <v>1.9718779225137999</v>
      </c>
      <c r="GA75" s="39">
        <v>1.9718779225137999</v>
      </c>
      <c r="GB75" s="39">
        <v>1.9718779225137999</v>
      </c>
      <c r="GC75" s="39">
        <v>1.9718779225137999</v>
      </c>
      <c r="GD75" s="39">
        <v>1.9718779225137999</v>
      </c>
      <c r="GE75" s="39">
        <v>1.9718779225137999</v>
      </c>
      <c r="GF75" s="39">
        <v>1.9718779225137999</v>
      </c>
      <c r="GG75" s="39">
        <v>1.9718779225137999</v>
      </c>
      <c r="GH75" s="39">
        <v>1.9718779225137999</v>
      </c>
      <c r="GI75" s="39">
        <v>1.9718779225137999</v>
      </c>
      <c r="GJ75" s="39">
        <v>1.9718779225137999</v>
      </c>
      <c r="GK75" s="39">
        <v>1.9718779225137999</v>
      </c>
      <c r="GL75" s="39">
        <v>1.9718779225137999</v>
      </c>
      <c r="GM75" s="39">
        <v>1.9718779225137999</v>
      </c>
      <c r="GN75" s="39">
        <v>1.9718779225137999</v>
      </c>
      <c r="GO75" s="39">
        <v>1.9718779225137999</v>
      </c>
      <c r="GP75" s="39">
        <v>1.9718779225137999</v>
      </c>
      <c r="GQ75" s="39">
        <v>1.9718779225137999</v>
      </c>
      <c r="GR75" s="39">
        <v>1.9718779225137999</v>
      </c>
      <c r="GS75" s="39">
        <v>1.9718779225137999</v>
      </c>
      <c r="GT75" s="39">
        <v>1.9718779225137999</v>
      </c>
      <c r="GU75" s="39">
        <v>1.9718779225137999</v>
      </c>
      <c r="GV75" s="39">
        <v>1.9718779225137999</v>
      </c>
      <c r="GW75" s="39">
        <v>1.97187792654297</v>
      </c>
      <c r="GX75" s="39">
        <v>1.97187792654297</v>
      </c>
      <c r="GY75" s="39">
        <v>1.97187792654297</v>
      </c>
      <c r="GZ75" s="39">
        <v>1.97187792654297</v>
      </c>
      <c r="HA75" s="39">
        <v>1.97187792654297</v>
      </c>
      <c r="HB75" s="39">
        <v>1.97187792654297</v>
      </c>
      <c r="HC75" s="39">
        <v>1.97187792654297</v>
      </c>
      <c r="HD75" s="39">
        <v>1.97187792654297</v>
      </c>
      <c r="HE75" s="39">
        <v>1.97187792654297</v>
      </c>
      <c r="HF75" s="39">
        <v>1.97187792654297</v>
      </c>
      <c r="HG75" s="39">
        <v>1.97187792654297</v>
      </c>
      <c r="HH75" s="39">
        <v>1.97187792654297</v>
      </c>
      <c r="HI75" s="39">
        <v>1.97187792654297</v>
      </c>
      <c r="HJ75" s="39">
        <v>1.97187792654297</v>
      </c>
      <c r="HK75" s="39">
        <v>1.97187792654297</v>
      </c>
      <c r="HL75" s="39">
        <v>1.97187792654297</v>
      </c>
      <c r="HM75" s="39">
        <v>1.97187792654297</v>
      </c>
      <c r="HN75" s="39">
        <v>1.97187792654297</v>
      </c>
      <c r="HO75" s="39">
        <v>1.97187792654297</v>
      </c>
      <c r="HP75" s="39">
        <v>1.97187792654297</v>
      </c>
      <c r="HQ75" s="39">
        <v>1.97187792654297</v>
      </c>
      <c r="HR75" s="39">
        <v>1.97187792654297</v>
      </c>
      <c r="HS75" s="39">
        <v>1.97187792654297</v>
      </c>
      <c r="HT75" s="39">
        <v>1.97187792654297</v>
      </c>
      <c r="HU75" s="39">
        <v>1.97187792654297</v>
      </c>
      <c r="HV75" s="39">
        <v>1.97187792654297</v>
      </c>
      <c r="HW75" s="39">
        <v>1.97187792654297</v>
      </c>
      <c r="HX75" s="39">
        <v>1.97187792654297</v>
      </c>
      <c r="HY75" s="39">
        <v>1.97187792654297</v>
      </c>
      <c r="HZ75" s="39">
        <v>1.97187792654297</v>
      </c>
      <c r="IA75" s="39">
        <v>1.97187792654297</v>
      </c>
      <c r="IB75" s="39">
        <v>1.97187792654297</v>
      </c>
      <c r="IC75" s="39">
        <v>1.97187792654297</v>
      </c>
      <c r="ID75" s="39">
        <v>1.97187792654297</v>
      </c>
      <c r="IE75" s="39">
        <v>1.97187792654297</v>
      </c>
      <c r="IF75" s="39">
        <v>1.97187792654297</v>
      </c>
      <c r="IG75" s="39">
        <v>1.97187792654297</v>
      </c>
      <c r="IH75" s="39">
        <v>1.97187792654297</v>
      </c>
      <c r="II75" s="39">
        <v>1.97187792654297</v>
      </c>
      <c r="IJ75" s="39">
        <v>1.97187792654297</v>
      </c>
      <c r="IK75" s="39">
        <v>1.97187792654297</v>
      </c>
      <c r="IL75" s="39">
        <v>1.97187792654297</v>
      </c>
      <c r="IM75" s="39">
        <v>1.97187792654297</v>
      </c>
      <c r="IN75" s="39">
        <v>1.97187792654297</v>
      </c>
      <c r="IO75" s="39">
        <v>1.97187792654297</v>
      </c>
      <c r="IP75" s="39">
        <v>1.97187792654297</v>
      </c>
      <c r="IQ75" s="39">
        <v>1.97187792654297</v>
      </c>
      <c r="IR75" s="39">
        <v>1.97187792654297</v>
      </c>
      <c r="IS75" s="39">
        <v>1.97187792654297</v>
      </c>
      <c r="IT75" s="39">
        <v>1.97187792654297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0.122154983786064</v>
      </c>
      <c r="F76" s="14">
        <v>0.121266028107408</v>
      </c>
      <c r="G76" s="14">
        <v>0.120268768112129</v>
      </c>
      <c r="H76" s="14">
        <v>0.119147440500136</v>
      </c>
      <c r="I76" s="14">
        <v>0.117885799291052</v>
      </c>
      <c r="J76" s="14">
        <v>0.11646736695274799</v>
      </c>
      <c r="K76" s="39">
        <v>0.114875136565945</v>
      </c>
      <c r="L76" s="39">
        <v>0.11309072592806001</v>
      </c>
      <c r="M76" s="39">
        <v>0.11109310766361399</v>
      </c>
      <c r="N76" s="39">
        <v>0.10885713112863001</v>
      </c>
      <c r="O76" s="39">
        <v>0.108966068874268</v>
      </c>
      <c r="P76" s="39">
        <v>0.111186946999526</v>
      </c>
      <c r="Q76" s="39">
        <v>0.113171552791774</v>
      </c>
      <c r="R76" s="39">
        <v>0.114944783406448</v>
      </c>
      <c r="S76" s="39">
        <v>0.11575880566819299</v>
      </c>
      <c r="T76" s="39">
        <v>0.117937104014933</v>
      </c>
      <c r="U76" s="39">
        <v>0.119192147327657</v>
      </c>
      <c r="V76" s="39">
        <v>0.12030746136955101</v>
      </c>
      <c r="W76" s="39">
        <v>0.121299623805464</v>
      </c>
      <c r="X76" s="39">
        <v>0.122184307184695</v>
      </c>
      <c r="Y76" s="39">
        <v>0.12219907614091199</v>
      </c>
      <c r="Z76" s="39">
        <v>0.1213165588988</v>
      </c>
      <c r="AA76" s="39">
        <v>0.12032695709781301</v>
      </c>
      <c r="AB76" s="39">
        <v>0.119214647145759</v>
      </c>
      <c r="AC76" s="39">
        <v>0.117963587481833</v>
      </c>
      <c r="AD76" s="39">
        <v>0.116557521293366</v>
      </c>
      <c r="AE76" s="39">
        <v>0.114979696660285</v>
      </c>
      <c r="AF76" s="39">
        <v>0.11321204776086299</v>
      </c>
      <c r="AG76" s="39">
        <v>0.111233958411879</v>
      </c>
      <c r="AH76" s="39">
        <v>0.109020821691426</v>
      </c>
      <c r="AI76" s="39">
        <v>0.10891150417583299</v>
      </c>
      <c r="AJ76" s="39">
        <v>0.11113999682692401</v>
      </c>
      <c r="AK76" s="39">
        <v>0.113131112355507</v>
      </c>
      <c r="AL76" s="39">
        <v>0.114909930223933</v>
      </c>
      <c r="AM76" s="39">
        <v>0.11572644425751701</v>
      </c>
      <c r="AN76" s="39">
        <v>0.11791117367763</v>
      </c>
      <c r="AO76" s="39">
        <v>0.119169744991018</v>
      </c>
      <c r="AP76" s="39">
        <v>0.120288064832468</v>
      </c>
      <c r="AQ76" s="39">
        <v>0.121282779976399</v>
      </c>
      <c r="AR76" s="39">
        <v>0.122169628197475</v>
      </c>
      <c r="AS76" s="39">
        <v>0.12214043080824601</v>
      </c>
      <c r="AT76" s="39">
        <v>0.12124926243074501</v>
      </c>
      <c r="AU76" s="39">
        <v>0.12024945941908501</v>
      </c>
      <c r="AV76" s="39">
        <v>0.11912513711702601</v>
      </c>
      <c r="AW76" s="39">
        <v>0.117859981665908</v>
      </c>
      <c r="AX76" s="39">
        <v>0.11643744221027801</v>
      </c>
      <c r="AY76" s="39">
        <v>0.114840427033388</v>
      </c>
      <c r="AZ76" s="39">
        <v>0.113050448599429</v>
      </c>
      <c r="BA76" s="39">
        <v>0.11104634249355</v>
      </c>
      <c r="BB76" s="39">
        <v>0.10880277671335099</v>
      </c>
      <c r="BC76" s="39">
        <v>0.11012677267432699</v>
      </c>
      <c r="BD76" s="39">
        <v>0.112356817265216</v>
      </c>
      <c r="BE76" s="39">
        <v>0.114349771544782</v>
      </c>
      <c r="BF76" s="39">
        <v>0.116130607998279</v>
      </c>
      <c r="BG76" s="39">
        <v>0.116948173827531</v>
      </c>
      <c r="BH76" s="39">
        <v>0.11913614411953</v>
      </c>
      <c r="BI76" s="39">
        <v>0.12039691362791501</v>
      </c>
      <c r="BJ76" s="39">
        <v>0.121517442095811</v>
      </c>
      <c r="BK76" s="39">
        <v>0.12251436998981401</v>
      </c>
      <c r="BL76" s="39">
        <v>0.123403427059319</v>
      </c>
      <c r="BM76" s="39">
        <v>0.123433267279607</v>
      </c>
      <c r="BN76" s="39">
        <v>0.122548592606794</v>
      </c>
      <c r="BO76" s="39">
        <v>0.121556837471995</v>
      </c>
      <c r="BP76" s="39">
        <v>0.120442388078532</v>
      </c>
      <c r="BQ76" s="39">
        <v>0.119189211679395</v>
      </c>
      <c r="BR76" s="39">
        <v>0.11778106630797</v>
      </c>
      <c r="BS76" s="39">
        <v>0.116201229623639</v>
      </c>
      <c r="BT76" s="39">
        <v>0.114431688178257</v>
      </c>
      <c r="BU76" s="39">
        <v>0.112451906400216</v>
      </c>
      <c r="BV76" s="39">
        <v>0.110237388859506</v>
      </c>
      <c r="BW76" s="39">
        <v>0.110348246988582</v>
      </c>
      <c r="BX76" s="39">
        <v>0.112547422048509</v>
      </c>
      <c r="BY76" s="39">
        <v>0.114513980928313</v>
      </c>
      <c r="BZ76" s="39">
        <v>0.116272159091125</v>
      </c>
      <c r="CA76" s="39">
        <v>0.11707961904330701</v>
      </c>
      <c r="CB76" s="39">
        <v>0.11924150501253</v>
      </c>
      <c r="CC76" s="39">
        <v>0.12048796330807</v>
      </c>
      <c r="CD76" s="39">
        <v>0.121596297386257</v>
      </c>
      <c r="CE76" s="39">
        <v>0.122582867009719</v>
      </c>
      <c r="CF76" s="39">
        <v>0.12346313720020401</v>
      </c>
      <c r="CG76" s="39">
        <v>0.123448211926956</v>
      </c>
      <c r="CH76" s="39">
        <v>0.122565736125593</v>
      </c>
      <c r="CI76" s="39">
        <v>0.121576572987563</v>
      </c>
      <c r="CJ76" s="39">
        <v>0.120465175044179</v>
      </c>
      <c r="CK76" s="39">
        <v>0.11921557878113399</v>
      </c>
      <c r="CL76" s="39">
        <v>0.11781161693332499</v>
      </c>
      <c r="CM76" s="39">
        <v>0.11623665332260399</v>
      </c>
      <c r="CN76" s="39">
        <v>0.11447278120686701</v>
      </c>
      <c r="CO76" s="39">
        <v>0.11249960349763601</v>
      </c>
      <c r="CP76" s="39">
        <v>0.11029280770184501</v>
      </c>
      <c r="CQ76" s="39">
        <v>0.110181987869576</v>
      </c>
      <c r="CR76" s="39">
        <v>0.112404331689602</v>
      </c>
      <c r="CS76" s="39">
        <v>0.11439070285537301</v>
      </c>
      <c r="CT76" s="39">
        <v>0.116165888867701</v>
      </c>
      <c r="CU76" s="39">
        <v>0.116980934683421</v>
      </c>
      <c r="CV76" s="39">
        <v>0.119162400867164</v>
      </c>
      <c r="CW76" s="39">
        <v>0.120419602092007</v>
      </c>
      <c r="CX76" s="39">
        <v>0.121537090213735</v>
      </c>
      <c r="CY76" s="39">
        <v>0.122531435724474</v>
      </c>
      <c r="CZ76" s="39">
        <v>0.123418302371674</v>
      </c>
      <c r="DA76" s="39">
        <v>0.124046508055444</v>
      </c>
      <c r="DB76" s="39">
        <v>0.12316078337053001</v>
      </c>
      <c r="DC76" s="39">
        <v>0.122167982744406</v>
      </c>
      <c r="DD76" s="39">
        <v>0.12105249811490899</v>
      </c>
      <c r="DE76" s="39">
        <v>0.119798301740973</v>
      </c>
      <c r="DF76" s="39">
        <v>0.118389159654922</v>
      </c>
      <c r="DG76" s="39">
        <v>0.116808364814694</v>
      </c>
      <c r="DH76" s="39">
        <v>0.115037930394601</v>
      </c>
      <c r="DI76" s="39">
        <v>0.11305736152779</v>
      </c>
      <c r="DJ76" s="39">
        <v>0.11084221895975301</v>
      </c>
      <c r="DK76" s="39">
        <v>0.11095372360569999</v>
      </c>
      <c r="DL76" s="39">
        <v>0.113153438926735</v>
      </c>
      <c r="DM76" s="39">
        <v>0.11512071205367599</v>
      </c>
      <c r="DN76" s="39">
        <v>0.11687972041230101</v>
      </c>
      <c r="DO76" s="39">
        <v>0.11768762542044001</v>
      </c>
      <c r="DP76" s="39">
        <v>0.11985092020565601</v>
      </c>
      <c r="DQ76" s="39">
        <v>0.121098358879051</v>
      </c>
      <c r="DR76" s="39">
        <v>0.12220769390304299</v>
      </c>
      <c r="DS76" s="39">
        <v>0.12319527953148</v>
      </c>
      <c r="DT76" s="39">
        <v>0.124076574667736</v>
      </c>
      <c r="DU76" s="39">
        <v>0.124091741120002</v>
      </c>
      <c r="DV76" s="39">
        <v>0.12321266354318</v>
      </c>
      <c r="DW76" s="39">
        <v>0.122227697461955</v>
      </c>
      <c r="DX76" s="39">
        <v>0.12112143506183599</v>
      </c>
      <c r="DY76" s="39">
        <v>0.119878057912207</v>
      </c>
      <c r="DZ76" s="39">
        <v>0.118481557808857</v>
      </c>
      <c r="EA76" s="39">
        <v>0.116915487891164</v>
      </c>
      <c r="EB76" s="39">
        <v>0.115162183242781</v>
      </c>
      <c r="EC76" s="39">
        <v>0.113201566456315</v>
      </c>
      <c r="ED76" s="39">
        <v>0.111009749454894</v>
      </c>
      <c r="EE76" s="39">
        <v>0.11089787890486801</v>
      </c>
      <c r="EF76" s="39">
        <v>0.113105370686087</v>
      </c>
      <c r="EG76" s="39">
        <v>0.11507929460456</v>
      </c>
      <c r="EH76" s="39">
        <v>0.116844012893382</v>
      </c>
      <c r="EI76" s="39">
        <v>0.117654464796545</v>
      </c>
      <c r="EJ76" s="39">
        <v>0.1198243337975</v>
      </c>
      <c r="EK76" s="39">
        <v>0.121075379763858</v>
      </c>
      <c r="EL76" s="39">
        <v>0.122187788779137</v>
      </c>
      <c r="EM76" s="39">
        <v>0.123177985900754</v>
      </c>
      <c r="EN76" s="39">
        <v>0.124061496776318</v>
      </c>
      <c r="EO76" s="39">
        <v>0.124031500478236</v>
      </c>
      <c r="EP76" s="39">
        <v>0.1231435680434</v>
      </c>
      <c r="EQ76" s="39">
        <v>0.122148165406384</v>
      </c>
      <c r="ER76" s="39">
        <v>0.121029617598263</v>
      </c>
      <c r="ES76" s="39">
        <v>0.119771827354251</v>
      </c>
      <c r="ET76" s="39">
        <v>0.11835848567602</v>
      </c>
      <c r="EU76" s="39">
        <v>0.116772798958007</v>
      </c>
      <c r="EV76" s="39">
        <v>0.114996673139815</v>
      </c>
      <c r="EW76" s="39">
        <v>0.11300947413807499</v>
      </c>
      <c r="EX76" s="39">
        <v>0.110786578724596</v>
      </c>
      <c r="EY76" s="39">
        <v>0.10946550242557899</v>
      </c>
      <c r="EZ76" s="39">
        <v>0.11170243859373399</v>
      </c>
      <c r="FA76" s="39">
        <v>0.11370102918023101</v>
      </c>
      <c r="FB76" s="39">
        <v>0.115486483592965</v>
      </c>
      <c r="FC76" s="39">
        <v>0.116306033345781</v>
      </c>
      <c r="FD76" s="39">
        <v>0.11849886162168299</v>
      </c>
      <c r="FE76" s="39">
        <v>0.119762086707757</v>
      </c>
      <c r="FF76" s="39">
        <v>0.120884539995086</v>
      </c>
      <c r="FG76" s="39">
        <v>0.121882934722924</v>
      </c>
      <c r="FH76" s="39">
        <v>0.122773070334352</v>
      </c>
      <c r="FI76" s="39">
        <v>0.12280264527524901</v>
      </c>
      <c r="FJ76" s="39">
        <v>0.121916857852521</v>
      </c>
      <c r="FK76" s="39">
        <v>0.120923596504938</v>
      </c>
      <c r="FL76" s="39">
        <v>0.11980717651441899</v>
      </c>
      <c r="FM76" s="39">
        <v>0.118551491834788</v>
      </c>
      <c r="FN76" s="39">
        <v>0.11714021874016201</v>
      </c>
      <c r="FO76" s="39">
        <v>0.115556534340233</v>
      </c>
      <c r="FP76" s="39">
        <v>0.11378229275832399</v>
      </c>
      <c r="FQ76" s="39">
        <v>0.111796780190781</v>
      </c>
      <c r="FR76" s="39">
        <v>0.109575263200856</v>
      </c>
      <c r="FS76" s="39">
        <v>0.109685267653252</v>
      </c>
      <c r="FT76" s="39">
        <v>0.111891551215251</v>
      </c>
      <c r="FU76" s="39">
        <v>0.113863934890972</v>
      </c>
      <c r="FV76" s="39">
        <v>0.115626894891927</v>
      </c>
      <c r="FW76" s="39">
        <v>0.116436412390446</v>
      </c>
      <c r="FX76" s="39">
        <v>0.11860334748809</v>
      </c>
      <c r="FY76" s="39">
        <v>0.119852367219193</v>
      </c>
      <c r="FZ76" s="39">
        <v>0.120962717139652</v>
      </c>
      <c r="GA76" s="39">
        <v>0.12195083204954001</v>
      </c>
      <c r="GB76" s="39">
        <v>0.12283224869475701</v>
      </c>
      <c r="GC76" s="39">
        <v>0.122817456952349</v>
      </c>
      <c r="GD76" s="39">
        <v>0.12193385143593199</v>
      </c>
      <c r="GE76" s="39">
        <v>0.12094316249016</v>
      </c>
      <c r="GF76" s="39">
        <v>0.11982977121880101</v>
      </c>
      <c r="GG76" s="39">
        <v>0.118577640265215</v>
      </c>
      <c r="GH76" s="39">
        <v>0.117170520044533</v>
      </c>
      <c r="GI76" s="39">
        <v>0.115591673253043</v>
      </c>
      <c r="GJ76" s="39">
        <v>0.113823060105767</v>
      </c>
      <c r="GK76" s="39">
        <v>0.111844104585733</v>
      </c>
      <c r="GL76" s="39">
        <v>0.109630255364648</v>
      </c>
      <c r="GM76" s="39">
        <v>0.10952028855231601</v>
      </c>
      <c r="GN76" s="39">
        <v>0.11174957893793</v>
      </c>
      <c r="GO76" s="39">
        <v>0.11374163384250099</v>
      </c>
      <c r="GP76" s="39">
        <v>0.11552147901485101</v>
      </c>
      <c r="GQ76" s="39">
        <v>0.116338527252979</v>
      </c>
      <c r="GR76" s="39">
        <v>0.118524899420946</v>
      </c>
      <c r="GS76" s="39">
        <v>0.11978458278811401</v>
      </c>
      <c r="GT76" s="39">
        <v>0.12090401855965099</v>
      </c>
      <c r="GU76" s="39">
        <v>0.121899850571071</v>
      </c>
      <c r="GV76" s="39">
        <v>0.122787812775064</v>
      </c>
      <c r="GW76" s="39">
        <v>0.121519871267529</v>
      </c>
      <c r="GX76" s="39">
        <v>0.120629862064524</v>
      </c>
      <c r="GY76" s="39">
        <v>0.119631226886577</v>
      </c>
      <c r="GZ76" s="39">
        <v>0.118508078668643</v>
      </c>
      <c r="HA76" s="39">
        <v>0.11724410144316701</v>
      </c>
      <c r="HB76" s="39">
        <v>0.11582273932095399</v>
      </c>
      <c r="HC76" s="39">
        <v>0.11422688830295601</v>
      </c>
      <c r="HD76" s="39">
        <v>0.112438037454467</v>
      </c>
      <c r="HE76" s="39">
        <v>0.110434985414171</v>
      </c>
      <c r="HF76" s="39">
        <v>0.10819234874541001</v>
      </c>
      <c r="HG76" s="39">
        <v>0.108300423744096</v>
      </c>
      <c r="HH76" s="39">
        <v>0.110528073472896</v>
      </c>
      <c r="HI76" s="39">
        <v>0.112518208868415</v>
      </c>
      <c r="HJ76" s="39">
        <v>0.11429596277380499</v>
      </c>
      <c r="HK76" s="39">
        <v>0.115111925709581</v>
      </c>
      <c r="HL76" s="39">
        <v>0.117294967049019</v>
      </c>
      <c r="HM76" s="39">
        <v>0.11855240001658</v>
      </c>
      <c r="HN76" s="39">
        <v>0.11966958037816799</v>
      </c>
      <c r="HO76" s="39">
        <v>0.120663157407494</v>
      </c>
      <c r="HP76" s="39">
        <v>0.121548872310951</v>
      </c>
      <c r="HQ76" s="39">
        <v>0.121563508746521</v>
      </c>
      <c r="HR76" s="39">
        <v>0.120679942734638</v>
      </c>
      <c r="HS76" s="39">
        <v>0.119688906559084</v>
      </c>
      <c r="HT76" s="39">
        <v>0.11857470725015599</v>
      </c>
      <c r="HU76" s="39">
        <v>0.117321231603844</v>
      </c>
      <c r="HV76" s="39">
        <v>0.115912142729793</v>
      </c>
      <c r="HW76" s="39">
        <v>0.114330589841665</v>
      </c>
      <c r="HX76" s="39">
        <v>0.112558376450435</v>
      </c>
      <c r="HY76" s="39">
        <v>0.110574710155634</v>
      </c>
      <c r="HZ76" s="39">
        <v>0.10835474854301699</v>
      </c>
      <c r="IA76" s="39">
        <v>0.108246289309577</v>
      </c>
      <c r="IB76" s="39">
        <v>0.110481498638262</v>
      </c>
      <c r="IC76" s="39">
        <v>0.112478096046736</v>
      </c>
      <c r="ID76" s="39">
        <v>0.114261395779272</v>
      </c>
      <c r="IE76" s="39">
        <v>0.11507983189391199</v>
      </c>
      <c r="IF76" s="39">
        <v>0.11726925608032999</v>
      </c>
      <c r="IG76" s="39">
        <v>0.118530190371718</v>
      </c>
      <c r="IH76" s="39">
        <v>0.11965035361530101</v>
      </c>
      <c r="II76" s="39">
        <v>0.120646463620203</v>
      </c>
      <c r="IJ76" s="39">
        <v>0.121534326303187</v>
      </c>
      <c r="IK76" s="39">
        <v>0.12150539520940599</v>
      </c>
      <c r="IL76" s="39">
        <v>0.120613246351293</v>
      </c>
      <c r="IM76" s="39">
        <v>0.119612087957341</v>
      </c>
      <c r="IN76" s="39">
        <v>0.118485968058549</v>
      </c>
      <c r="IO76" s="39">
        <v>0.117218503370948</v>
      </c>
      <c r="IP76" s="39">
        <v>0.115793065263792</v>
      </c>
      <c r="IQ76" s="39">
        <v>0.114192465548431</v>
      </c>
      <c r="IR76" s="39">
        <v>0.112398088620893</v>
      </c>
      <c r="IS76" s="39">
        <v>0.11038859685282</v>
      </c>
      <c r="IT76" s="39">
        <v>0.108138426391318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0.98328467318413304</v>
      </c>
      <c r="F77" s="14">
        <v>0.99435243813011998</v>
      </c>
      <c r="G77" s="14">
        <v>1.0059988858196001</v>
      </c>
      <c r="H77" s="14">
        <v>1.0183429364962799</v>
      </c>
      <c r="I77" s="14">
        <v>1.0315336009359</v>
      </c>
      <c r="J77" s="14">
        <v>1.0457562371992399</v>
      </c>
      <c r="K77" s="39">
        <v>1.06124156263582</v>
      </c>
      <c r="L77" s="39">
        <v>1.0782775971310501</v>
      </c>
      <c r="M77" s="39">
        <v>1.0972239342569901</v>
      </c>
      <c r="N77" s="39">
        <v>1.11852722355842</v>
      </c>
      <c r="O77" s="39">
        <v>1.11797161350751</v>
      </c>
      <c r="P77" s="39">
        <v>1.09677347728799</v>
      </c>
      <c r="Q77" s="39">
        <v>1.0779123255485199</v>
      </c>
      <c r="R77" s="39">
        <v>1.0609437448368899</v>
      </c>
      <c r="S77" s="39">
        <v>1.0530564567155301</v>
      </c>
      <c r="T77" s="39">
        <v>1.03132912481094</v>
      </c>
      <c r="U77" s="39">
        <v>1.01817715324206</v>
      </c>
      <c r="V77" s="39">
        <v>1.00586156626651</v>
      </c>
      <c r="W77" s="39">
        <v>0.99423843604197204</v>
      </c>
      <c r="X77" s="39">
        <v>0.98318996893531696</v>
      </c>
      <c r="Y77" s="39">
        <v>0.98314174437680102</v>
      </c>
      <c r="Z77" s="39">
        <v>0.994181062759939</v>
      </c>
      <c r="AA77" s="39">
        <v>1.0057925516395601</v>
      </c>
      <c r="AB77" s="39">
        <v>1.01809395462951</v>
      </c>
      <c r="AC77" s="39">
        <v>1.03123224549307</v>
      </c>
      <c r="AD77" s="39">
        <v>1.0453901252028901</v>
      </c>
      <c r="AE77" s="39">
        <v>1.0607948015728199</v>
      </c>
      <c r="AF77" s="39">
        <v>1.07772963103269</v>
      </c>
      <c r="AG77" s="39">
        <v>1.0965480241237799</v>
      </c>
      <c r="AH77" s="39">
        <v>1.11768849541579</v>
      </c>
      <c r="AI77" s="39">
        <v>1.11825120601365</v>
      </c>
      <c r="AJ77" s="39">
        <v>1.09699877628388</v>
      </c>
      <c r="AK77" s="39">
        <v>1.07809497603249</v>
      </c>
      <c r="AL77" s="39">
        <v>1.0610926604433899</v>
      </c>
      <c r="AM77" s="39">
        <v>1.05319119113529</v>
      </c>
      <c r="AN77" s="39">
        <v>1.0314295466047401</v>
      </c>
      <c r="AO77" s="39">
        <v>1.01826014495967</v>
      </c>
      <c r="AP77" s="39">
        <v>1.00593034276542</v>
      </c>
      <c r="AQ77" s="39">
        <v>0.99429556000761499</v>
      </c>
      <c r="AR77" s="39">
        <v>0.98323747518623095</v>
      </c>
      <c r="AS77" s="39">
        <v>0.98333115421429296</v>
      </c>
      <c r="AT77" s="39">
        <v>0.994408873310348</v>
      </c>
      <c r="AU77" s="39">
        <v>1.0060668928458001</v>
      </c>
      <c r="AV77" s="39">
        <v>1.0184250673688999</v>
      </c>
      <c r="AW77" s="39">
        <v>1.0316330855524101</v>
      </c>
      <c r="AX77" s="39">
        <v>1.0458771899411701</v>
      </c>
      <c r="AY77" s="39">
        <v>1.0613892668616201</v>
      </c>
      <c r="AZ77" s="39">
        <v>1.07845889038317</v>
      </c>
      <c r="BA77" s="39">
        <v>1.0974477156606901</v>
      </c>
      <c r="BB77" s="39">
        <v>1.1188051059084401</v>
      </c>
      <c r="BC77" s="39">
        <v>1.10759669158471</v>
      </c>
      <c r="BD77" s="39">
        <v>1.0864315724007401</v>
      </c>
      <c r="BE77" s="39">
        <v>1.06761302029174</v>
      </c>
      <c r="BF77" s="39">
        <v>1.0506950696346999</v>
      </c>
      <c r="BG77" s="39">
        <v>1.04283567690246</v>
      </c>
      <c r="BH77" s="39">
        <v>1.0212007750088199</v>
      </c>
      <c r="BI77" s="39">
        <v>1.00811630735883</v>
      </c>
      <c r="BJ77" s="39">
        <v>0.99587210314820196</v>
      </c>
      <c r="BK77" s="39">
        <v>0.98432358782172202</v>
      </c>
      <c r="BL77" s="39">
        <v>0.97335256979429097</v>
      </c>
      <c r="BM77" s="39">
        <v>0.97325640262194901</v>
      </c>
      <c r="BN77" s="39">
        <v>0.98420855823736397</v>
      </c>
      <c r="BO77" s="39">
        <v>0.99573364631974004</v>
      </c>
      <c r="BP77" s="39">
        <v>1.00794927320943</v>
      </c>
      <c r="BQ77" s="39">
        <v>1.02100231845628</v>
      </c>
      <c r="BR77" s="39">
        <v>1.0350753694714601</v>
      </c>
      <c r="BS77" s="39">
        <v>1.0503954073786299</v>
      </c>
      <c r="BT77" s="39">
        <v>1.06724533739276</v>
      </c>
      <c r="BU77" s="39">
        <v>1.0859777873851399</v>
      </c>
      <c r="BV77" s="39">
        <v>1.10703007589586</v>
      </c>
      <c r="BW77" s="39">
        <v>1.10646539783982</v>
      </c>
      <c r="BX77" s="39">
        <v>1.0855197639401399</v>
      </c>
      <c r="BY77" s="39">
        <v>1.0668736649236501</v>
      </c>
      <c r="BZ77" s="39">
        <v>1.05009215378376</v>
      </c>
      <c r="CA77" s="39">
        <v>1.04229012316434</v>
      </c>
      <c r="CB77" s="39">
        <v>1.0207940149558501</v>
      </c>
      <c r="CC77" s="39">
        <v>1.0077800509582799</v>
      </c>
      <c r="CD77" s="39">
        <v>0.99559333767418901</v>
      </c>
      <c r="CE77" s="39">
        <v>0.98409194197705196</v>
      </c>
      <c r="CF77" s="39">
        <v>0.97315980962741599</v>
      </c>
      <c r="CG77" s="39">
        <v>0.97320805781181596</v>
      </c>
      <c r="CH77" s="39">
        <v>0.98415047369765096</v>
      </c>
      <c r="CI77" s="39">
        <v>0.99566376119496802</v>
      </c>
      <c r="CJ77" s="39">
        <v>1.00786499184718</v>
      </c>
      <c r="CK77" s="39">
        <v>1.0209003578895199</v>
      </c>
      <c r="CL77" s="39">
        <v>1.0349515512187899</v>
      </c>
      <c r="CM77" s="39">
        <v>1.0502443715335099</v>
      </c>
      <c r="CN77" s="39">
        <v>1.0670601558013699</v>
      </c>
      <c r="CO77" s="39">
        <v>1.0857494541850301</v>
      </c>
      <c r="CP77" s="39">
        <v>1.10674685296333</v>
      </c>
      <c r="CQ77" s="39">
        <v>1.1073151204038101</v>
      </c>
      <c r="CR77" s="39">
        <v>1.08620475597816</v>
      </c>
      <c r="CS77" s="39">
        <v>1.0674292012219999</v>
      </c>
      <c r="CT77" s="39">
        <v>1.0505452534537301</v>
      </c>
      <c r="CU77" s="39">
        <v>1.0427001514085801</v>
      </c>
      <c r="CV77" s="39">
        <v>1.0210998135479601</v>
      </c>
      <c r="CW77" s="39">
        <v>1.00803289409533</v>
      </c>
      <c r="CX77" s="39">
        <v>0.995802993745597</v>
      </c>
      <c r="CY77" s="39">
        <v>0.98426619729661502</v>
      </c>
      <c r="CZ77" s="39">
        <v>0.97330484653498095</v>
      </c>
      <c r="DA77" s="39">
        <v>0.96836342039175405</v>
      </c>
      <c r="DB77" s="39">
        <v>0.97927239477331396</v>
      </c>
      <c r="DC77" s="39">
        <v>0.99075467088685398</v>
      </c>
      <c r="DD77" s="39">
        <v>1.00292778006093</v>
      </c>
      <c r="DE77" s="39">
        <v>1.0159385498517</v>
      </c>
      <c r="DF77" s="39">
        <v>1.0299695058720599</v>
      </c>
      <c r="DG77" s="39">
        <v>1.0452475116456801</v>
      </c>
      <c r="DH77" s="39">
        <v>1.0620552440517099</v>
      </c>
      <c r="DI77" s="39">
        <v>1.0807449387266399</v>
      </c>
      <c r="DJ77" s="39">
        <v>1.1017533167737401</v>
      </c>
      <c r="DK77" s="39">
        <v>1.1011866962421</v>
      </c>
      <c r="DL77" s="39">
        <v>1.08028543601</v>
      </c>
      <c r="DM77" s="39">
        <v>1.06168243469026</v>
      </c>
      <c r="DN77" s="39">
        <v>1.0449433841393301</v>
      </c>
      <c r="DO77" s="39">
        <v>1.0371624694042401</v>
      </c>
      <c r="DP77" s="39">
        <v>1.01572976187144</v>
      </c>
      <c r="DQ77" s="39">
        <v>1.0027581520194</v>
      </c>
      <c r="DR77" s="39">
        <v>0.99061404272484599</v>
      </c>
      <c r="DS77" s="39">
        <v>0.97915552348088597</v>
      </c>
      <c r="DT77" s="39">
        <v>0.96826661988586504</v>
      </c>
      <c r="DU77" s="39">
        <v>0.96821712945294902</v>
      </c>
      <c r="DV77" s="39">
        <v>0.97909670501609303</v>
      </c>
      <c r="DW77" s="39">
        <v>0.99054335915837</v>
      </c>
      <c r="DX77" s="39">
        <v>1.0026730109806701</v>
      </c>
      <c r="DY77" s="39">
        <v>1.01563041401788</v>
      </c>
      <c r="DZ77" s="39">
        <v>1.0295953930285799</v>
      </c>
      <c r="EA77" s="39">
        <v>1.0447912505002499</v>
      </c>
      <c r="EB77" s="39">
        <v>1.06149593883477</v>
      </c>
      <c r="EC77" s="39">
        <v>1.08005543685573</v>
      </c>
      <c r="ED77" s="39">
        <v>1.10089824000834</v>
      </c>
      <c r="EE77" s="39">
        <v>1.10147173829177</v>
      </c>
      <c r="EF77" s="39">
        <v>1.0805152656178301</v>
      </c>
      <c r="EG77" s="39">
        <v>1.0618688649033301</v>
      </c>
      <c r="EH77" s="39">
        <v>1.0450954664691501</v>
      </c>
      <c r="EI77" s="39">
        <v>1.03730010777241</v>
      </c>
      <c r="EJ77" s="39">
        <v>1.0158324442597599</v>
      </c>
      <c r="EK77" s="39">
        <v>1.0028430728314801</v>
      </c>
      <c r="EL77" s="39">
        <v>0.99068447841955198</v>
      </c>
      <c r="EM77" s="39">
        <v>0.97921408564506796</v>
      </c>
      <c r="EN77" s="39">
        <v>0.96831538211321</v>
      </c>
      <c r="EO77" s="39">
        <v>0.96841155603663498</v>
      </c>
      <c r="EP77" s="39">
        <v>0.97933026101252896</v>
      </c>
      <c r="EQ77" s="39">
        <v>0.990824329744878</v>
      </c>
      <c r="ER77" s="39">
        <v>1.0030118330055999</v>
      </c>
      <c r="ES77" s="39">
        <v>1.0160402885187001</v>
      </c>
      <c r="ET77" s="39">
        <v>1.0300931212606499</v>
      </c>
      <c r="EU77" s="39">
        <v>1.0453983813413199</v>
      </c>
      <c r="EV77" s="39">
        <v>1.0622403208353901</v>
      </c>
      <c r="EW77" s="39">
        <v>1.08097326256218</v>
      </c>
      <c r="EX77" s="39">
        <v>1.10203667301107</v>
      </c>
      <c r="EY77" s="39">
        <v>1.11318617140774</v>
      </c>
      <c r="EZ77" s="39">
        <v>1.09192301832211</v>
      </c>
      <c r="FA77" s="39">
        <v>1.0730191675644301</v>
      </c>
      <c r="FB77" s="39">
        <v>1.0560253198606799</v>
      </c>
      <c r="FC77" s="39">
        <v>1.0481307319737101</v>
      </c>
      <c r="FD77" s="39">
        <v>1.02639826469401</v>
      </c>
      <c r="FE77" s="39">
        <v>1.01325400749171</v>
      </c>
      <c r="FF77" s="39">
        <v>1.00095291350791</v>
      </c>
      <c r="FG77" s="39">
        <v>0.98934974844856405</v>
      </c>
      <c r="FH77" s="39">
        <v>0.97832572443863197</v>
      </c>
      <c r="FI77" s="39">
        <v>0.97823039316757399</v>
      </c>
      <c r="FJ77" s="39">
        <v>0.98923567508330001</v>
      </c>
      <c r="FK77" s="39">
        <v>1.0008155611407801</v>
      </c>
      <c r="FL77" s="39">
        <v>1.0130882591755199</v>
      </c>
      <c r="FM77" s="39">
        <v>1.0262013807453401</v>
      </c>
      <c r="FN77" s="39">
        <v>1.0403384624171499</v>
      </c>
      <c r="FO77" s="39">
        <v>1.0557277758354799</v>
      </c>
      <c r="FP77" s="39">
        <v>1.07265401426153</v>
      </c>
      <c r="FQ77" s="39">
        <v>1.0914722667894301</v>
      </c>
      <c r="FR77" s="39">
        <v>1.11262317207101</v>
      </c>
      <c r="FS77" s="39">
        <v>1.11206215595989</v>
      </c>
      <c r="FT77" s="39">
        <v>1.09101725458707</v>
      </c>
      <c r="FU77" s="39">
        <v>1.0722848530742299</v>
      </c>
      <c r="FV77" s="39">
        <v>1.05542662586643</v>
      </c>
      <c r="FW77" s="39">
        <v>1.0475890491495501</v>
      </c>
      <c r="FX77" s="39">
        <v>1.0259945167062801</v>
      </c>
      <c r="FY77" s="39">
        <v>1.0129203208564099</v>
      </c>
      <c r="FZ77" s="39">
        <v>1.0006763578182101</v>
      </c>
      <c r="GA77" s="39">
        <v>0.98912001773388203</v>
      </c>
      <c r="GB77" s="39">
        <v>0.97813463652931698</v>
      </c>
      <c r="GC77" s="39">
        <v>0.97818246699531397</v>
      </c>
      <c r="GD77" s="39">
        <v>0.98917806992853596</v>
      </c>
      <c r="GE77" s="39">
        <v>1.00074622906446</v>
      </c>
      <c r="GF77" s="39">
        <v>1.0130046208254799</v>
      </c>
      <c r="GG77" s="39">
        <v>1.0261001735456801</v>
      </c>
      <c r="GH77" s="39">
        <v>1.0402155331407299</v>
      </c>
      <c r="GI77" s="39">
        <v>1.0555777955527601</v>
      </c>
      <c r="GJ77" s="39">
        <v>1.07247009257625</v>
      </c>
      <c r="GK77" s="39">
        <v>1.0912454437951999</v>
      </c>
      <c r="GL77" s="39">
        <v>1.11234176567651</v>
      </c>
      <c r="GM77" s="39">
        <v>1.1129064290186499</v>
      </c>
      <c r="GN77" s="39">
        <v>1.0916977160438099</v>
      </c>
      <c r="GO77" s="39">
        <v>1.0728366096700701</v>
      </c>
      <c r="GP77" s="39">
        <v>1.05587655883739</v>
      </c>
      <c r="GQ77" s="39">
        <v>1.04799617346896</v>
      </c>
      <c r="GR77" s="39">
        <v>1.02629805472555</v>
      </c>
      <c r="GS77" s="39">
        <v>1.0131712349197199</v>
      </c>
      <c r="GT77" s="39">
        <v>1.0008843547136199</v>
      </c>
      <c r="GU77" s="39">
        <v>0.98929283487392095</v>
      </c>
      <c r="GV77" s="39">
        <v>0.97827841747885902</v>
      </c>
      <c r="GW77" s="39">
        <v>0.988323335184079</v>
      </c>
      <c r="GX77" s="39">
        <v>0.999444934475471</v>
      </c>
      <c r="GY77" s="39">
        <v>1.01114640813598</v>
      </c>
      <c r="GZ77" s="39">
        <v>1.0235476605902201</v>
      </c>
      <c r="HA77" s="39">
        <v>1.0367984083462201</v>
      </c>
      <c r="HB77" s="39">
        <v>1.05108492772421</v>
      </c>
      <c r="HC77" s="39">
        <v>1.0666391917061799</v>
      </c>
      <c r="HD77" s="39">
        <v>1.0837509689284699</v>
      </c>
      <c r="HE77" s="39">
        <v>1.1027822684487301</v>
      </c>
      <c r="HF77" s="39">
        <v>1.1241830039363001</v>
      </c>
      <c r="HG77" s="39">
        <v>1.1236311223525499</v>
      </c>
      <c r="HH77" s="39">
        <v>1.10233486787389</v>
      </c>
      <c r="HI77" s="39">
        <v>1.08338823950793</v>
      </c>
      <c r="HJ77" s="39">
        <v>1.06634349864553</v>
      </c>
      <c r="HK77" s="39">
        <v>1.0584208557124499</v>
      </c>
      <c r="HL77" s="39">
        <v>1.03659537992787</v>
      </c>
      <c r="HM77" s="39">
        <v>1.0233831681601999</v>
      </c>
      <c r="HN77" s="39">
        <v>1.01101019881828</v>
      </c>
      <c r="HO77" s="39">
        <v>0.99933189515951004</v>
      </c>
      <c r="HP77" s="39">
        <v>0.98822987500474402</v>
      </c>
      <c r="HQ77" s="39">
        <v>0.98818207516835899</v>
      </c>
      <c r="HR77" s="39">
        <v>0.99927500674544101</v>
      </c>
      <c r="HS77" s="39">
        <v>1.01094174432162</v>
      </c>
      <c r="HT77" s="39">
        <v>1.02330062183222</v>
      </c>
      <c r="HU77" s="39">
        <v>1.03649933121071</v>
      </c>
      <c r="HV77" s="39">
        <v>1.05072150678726</v>
      </c>
      <c r="HW77" s="39">
        <v>1.0661956299175399</v>
      </c>
      <c r="HX77" s="39">
        <v>1.0832068272289801</v>
      </c>
      <c r="HY77" s="39">
        <v>1.1021109510025</v>
      </c>
      <c r="HZ77" s="39">
        <v>1.12334981264263</v>
      </c>
      <c r="IA77" s="39">
        <v>1.12390886923488</v>
      </c>
      <c r="IB77" s="39">
        <v>1.1025586359648301</v>
      </c>
      <c r="IC77" s="39">
        <v>1.08356961518621</v>
      </c>
      <c r="ID77" s="39">
        <v>1.0664913478187901</v>
      </c>
      <c r="IE77" s="39">
        <v>1.0585546128249199</v>
      </c>
      <c r="IF77" s="39">
        <v>1.0366950421374701</v>
      </c>
      <c r="IG77" s="39">
        <v>1.02346551216728</v>
      </c>
      <c r="IH77" s="39">
        <v>1.01107841852435</v>
      </c>
      <c r="II77" s="39">
        <v>0.99938853664103999</v>
      </c>
      <c r="IJ77" s="39">
        <v>0.98827695993237097</v>
      </c>
      <c r="IK77" s="39">
        <v>0.98836980210807501</v>
      </c>
      <c r="IL77" s="39">
        <v>0.99950088982813801</v>
      </c>
      <c r="IM77" s="39">
        <v>1.01121386085845</v>
      </c>
      <c r="IN77" s="39">
        <v>1.02362914614918</v>
      </c>
      <c r="IO77" s="39">
        <v>1.0368971356408001</v>
      </c>
      <c r="IP77" s="39">
        <v>1.0512049850109899</v>
      </c>
      <c r="IQ77" s="39">
        <v>1.0667858301053501</v>
      </c>
      <c r="IR77" s="39">
        <v>1.08393098637718</v>
      </c>
      <c r="IS77" s="39">
        <v>1.10300451538741</v>
      </c>
      <c r="IT77" s="39">
        <v>1.1244590330844699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1.8484544639098399</v>
      </c>
      <c r="F78" s="14">
        <v>1.8436797514499399</v>
      </c>
      <c r="G78" s="14">
        <v>1.83988374200228</v>
      </c>
      <c r="H78" s="14">
        <v>1.8372905263913999</v>
      </c>
      <c r="I78" s="14">
        <v>1.8361632952337199</v>
      </c>
      <c r="J78" s="14">
        <v>1.8368132992055901</v>
      </c>
      <c r="K78" s="39">
        <v>1.8396103234073</v>
      </c>
      <c r="L78" s="39">
        <v>1.8449944089891299</v>
      </c>
      <c r="M78" s="39">
        <v>1.85348913938237</v>
      </c>
      <c r="N78" s="39">
        <v>1.86571706818748</v>
      </c>
      <c r="O78" s="39">
        <v>1.8652313858213301</v>
      </c>
      <c r="P78" s="39">
        <v>1.8531356055347701</v>
      </c>
      <c r="Q78" s="39">
        <v>1.84474133624415</v>
      </c>
      <c r="R78" s="39">
        <v>1.83943327045587</v>
      </c>
      <c r="S78" s="39">
        <v>1.83777100395374</v>
      </c>
      <c r="T78" s="39">
        <v>1.8360875914330801</v>
      </c>
      <c r="U78" s="39">
        <v>1.83724424700486</v>
      </c>
      <c r="V78" s="39">
        <v>1.8398599813490599</v>
      </c>
      <c r="W78" s="39">
        <v>1.84367184312239</v>
      </c>
      <c r="X78" s="39">
        <v>1.8484569935250299</v>
      </c>
      <c r="Y78" s="39">
        <v>1.8484584286957599</v>
      </c>
      <c r="Z78" s="39">
        <v>1.8436677027883299</v>
      </c>
      <c r="AA78" s="39">
        <v>1.8398479356620201</v>
      </c>
      <c r="AB78" s="39">
        <v>1.8372209912253901</v>
      </c>
      <c r="AC78" s="39">
        <v>1.8360470195652401</v>
      </c>
      <c r="AD78" s="39">
        <v>1.83663334781955</v>
      </c>
      <c r="AE78" s="39">
        <v>1.83934470877708</v>
      </c>
      <c r="AF78" s="39">
        <v>1.84461465207641</v>
      </c>
      <c r="AG78" s="39">
        <v>1.8529584247725399</v>
      </c>
      <c r="AH78" s="39">
        <v>1.86498785681301</v>
      </c>
      <c r="AI78" s="39">
        <v>1.86547446463988</v>
      </c>
      <c r="AJ78" s="39">
        <v>1.8533125162403701</v>
      </c>
      <c r="AK78" s="39">
        <v>1.8448679254865099</v>
      </c>
      <c r="AL78" s="39">
        <v>1.83952181108452</v>
      </c>
      <c r="AM78" s="39">
        <v>1.8378442288202499</v>
      </c>
      <c r="AN78" s="39">
        <v>1.8361263532416401</v>
      </c>
      <c r="AO78" s="39">
        <v>1.8372674270584901</v>
      </c>
      <c r="AP78" s="39">
        <v>1.83987191848511</v>
      </c>
      <c r="AQ78" s="39">
        <v>1.8436758610503601</v>
      </c>
      <c r="AR78" s="39">
        <v>1.84845563066246</v>
      </c>
      <c r="AS78" s="39">
        <v>1.8484533555738001</v>
      </c>
      <c r="AT78" s="39">
        <v>1.84368416360849</v>
      </c>
      <c r="AU78" s="39">
        <v>1.83989607731103</v>
      </c>
      <c r="AV78" s="39">
        <v>1.8373141025284501</v>
      </c>
      <c r="AW78" s="39">
        <v>1.83620244235124</v>
      </c>
      <c r="AX78" s="39">
        <v>1.8368736546316899</v>
      </c>
      <c r="AY78" s="39">
        <v>1.83969920835483</v>
      </c>
      <c r="AZ78" s="39">
        <v>1.8451213091899299</v>
      </c>
      <c r="BA78" s="39">
        <v>1.85366632174274</v>
      </c>
      <c r="BB78" s="39">
        <v>1.8659603795741999</v>
      </c>
      <c r="BC78" s="39">
        <v>1.84735810042492</v>
      </c>
      <c r="BD78" s="39">
        <v>1.8351578643239099</v>
      </c>
      <c r="BE78" s="39">
        <v>1.8266657847228001</v>
      </c>
      <c r="BF78" s="39">
        <v>1.8212644143344201</v>
      </c>
      <c r="BG78" s="39">
        <v>1.81955671507369</v>
      </c>
      <c r="BH78" s="39">
        <v>1.81774014594641</v>
      </c>
      <c r="BI78" s="39">
        <v>1.81880987559746</v>
      </c>
      <c r="BJ78" s="39">
        <v>1.8213394256870199</v>
      </c>
      <c r="BK78" s="39">
        <v>1.8250654491656599</v>
      </c>
      <c r="BL78" s="39">
        <v>1.8297646867024899</v>
      </c>
      <c r="BM78" s="39">
        <v>1.82976704940174</v>
      </c>
      <c r="BN78" s="39">
        <v>1.82505667472991</v>
      </c>
      <c r="BO78" s="39">
        <v>1.82131460172685</v>
      </c>
      <c r="BP78" s="39">
        <v>1.8187623127510399</v>
      </c>
      <c r="BQ78" s="39">
        <v>1.8176593651382</v>
      </c>
      <c r="BR78" s="39">
        <v>1.8183122785080701</v>
      </c>
      <c r="BS78" s="39">
        <v>1.8210847780861901</v>
      </c>
      <c r="BT78" s="39">
        <v>1.82640922873061</v>
      </c>
      <c r="BU78" s="39">
        <v>1.8347995269758</v>
      </c>
      <c r="BV78" s="39">
        <v>1.84686595847138</v>
      </c>
      <c r="BW78" s="39">
        <v>1.84637562136333</v>
      </c>
      <c r="BX78" s="39">
        <v>1.8344426442707999</v>
      </c>
      <c r="BY78" s="39">
        <v>1.8261538690149599</v>
      </c>
      <c r="BZ78" s="39">
        <v>1.8209062735928201</v>
      </c>
      <c r="CA78" s="39">
        <v>1.8192604930518801</v>
      </c>
      <c r="CB78" s="39">
        <v>1.81758331988273</v>
      </c>
      <c r="CC78" s="39">
        <v>1.8187161228459701</v>
      </c>
      <c r="CD78" s="39">
        <v>1.8212912183073899</v>
      </c>
      <c r="CE78" s="39">
        <v>1.82504935291305</v>
      </c>
      <c r="CF78" s="39">
        <v>1.8297704355614099</v>
      </c>
      <c r="CG78" s="39">
        <v>1.82976858528783</v>
      </c>
      <c r="CH78" s="39">
        <v>1.8250527513654999</v>
      </c>
      <c r="CI78" s="39">
        <v>1.82130265176331</v>
      </c>
      <c r="CJ78" s="39">
        <v>1.81873897610291</v>
      </c>
      <c r="CK78" s="39">
        <v>1.81762025961467</v>
      </c>
      <c r="CL78" s="39">
        <v>1.81825170317013</v>
      </c>
      <c r="CM78" s="39">
        <v>1.8209953339204601</v>
      </c>
      <c r="CN78" s="39">
        <v>1.8262813349984099</v>
      </c>
      <c r="CO78" s="39">
        <v>1.8346208016385901</v>
      </c>
      <c r="CP78" s="39">
        <v>1.8466204174545799</v>
      </c>
      <c r="CQ78" s="39">
        <v>1.84711225154278</v>
      </c>
      <c r="CR78" s="39">
        <v>1.8349788227194299</v>
      </c>
      <c r="CS78" s="39">
        <v>1.82653754873046</v>
      </c>
      <c r="CT78" s="39">
        <v>1.82117460310945</v>
      </c>
      <c r="CU78" s="39">
        <v>1.8194823754332501</v>
      </c>
      <c r="CV78" s="39">
        <v>1.81770063830263</v>
      </c>
      <c r="CW78" s="39">
        <v>1.8187861312627001</v>
      </c>
      <c r="CX78" s="39">
        <v>1.82132706750777</v>
      </c>
      <c r="CY78" s="39">
        <v>1.8250611228843401</v>
      </c>
      <c r="CZ78" s="39">
        <v>1.8297658295003101</v>
      </c>
      <c r="DA78" s="39">
        <v>1.8205134590012699</v>
      </c>
      <c r="DB78" s="39">
        <v>1.81584272477446</v>
      </c>
      <c r="DC78" s="39">
        <v>1.8121389535778401</v>
      </c>
      <c r="DD78" s="39">
        <v>1.8096234306796599</v>
      </c>
      <c r="DE78" s="39">
        <v>1.8085554159663599</v>
      </c>
      <c r="DF78" s="39">
        <v>1.80924102390488</v>
      </c>
      <c r="DG78" s="39">
        <v>1.81204347333347</v>
      </c>
      <c r="DH78" s="39">
        <v>1.81739453197002</v>
      </c>
      <c r="DI78" s="39">
        <v>1.8258074135003901</v>
      </c>
      <c r="DJ78" s="39">
        <v>1.8378916207801199</v>
      </c>
      <c r="DK78" s="39">
        <v>1.8373985624801801</v>
      </c>
      <c r="DL78" s="39">
        <v>1.8254484123094901</v>
      </c>
      <c r="DM78" s="39">
        <v>1.8171375315706899</v>
      </c>
      <c r="DN78" s="39">
        <v>1.81186370008943</v>
      </c>
      <c r="DO78" s="39">
        <v>1.81020348292361</v>
      </c>
      <c r="DP78" s="39">
        <v>1.80847860164596</v>
      </c>
      <c r="DQ78" s="39">
        <v>1.8095766723678099</v>
      </c>
      <c r="DR78" s="39">
        <v>1.8121151440204999</v>
      </c>
      <c r="DS78" s="39">
        <v>1.81583508887906</v>
      </c>
      <c r="DT78" s="39">
        <v>1.82051661184478</v>
      </c>
      <c r="DU78" s="39">
        <v>1.8205183230038899</v>
      </c>
      <c r="DV78" s="39">
        <v>1.81583110130911</v>
      </c>
      <c r="DW78" s="39">
        <v>1.81210309233819</v>
      </c>
      <c r="DX78" s="39">
        <v>1.8095531979385799</v>
      </c>
      <c r="DY78" s="39">
        <v>1.80843759916659</v>
      </c>
      <c r="DZ78" s="39">
        <v>1.8090584385308199</v>
      </c>
      <c r="EA78" s="39">
        <v>1.8117738206201</v>
      </c>
      <c r="EB78" s="39">
        <v>1.8170089424790301</v>
      </c>
      <c r="EC78" s="39">
        <v>1.82526858203923</v>
      </c>
      <c r="ED78" s="39">
        <v>1.8371513975534</v>
      </c>
      <c r="EE78" s="39">
        <v>1.83764531225837</v>
      </c>
      <c r="EF78" s="39">
        <v>1.8256280285973301</v>
      </c>
      <c r="EG78" s="39">
        <v>1.8172660649941801</v>
      </c>
      <c r="EH78" s="39">
        <v>1.8119535867488501</v>
      </c>
      <c r="EI78" s="39">
        <v>1.81027780542912</v>
      </c>
      <c r="EJ78" s="39">
        <v>1.80851787697456</v>
      </c>
      <c r="EK78" s="39">
        <v>1.80960008497442</v>
      </c>
      <c r="EL78" s="39">
        <v>1.81212709948586</v>
      </c>
      <c r="EM78" s="39">
        <v>1.81583896506416</v>
      </c>
      <c r="EN78" s="39">
        <v>1.8205149909435101</v>
      </c>
      <c r="EO78" s="39">
        <v>1.8205122268439899</v>
      </c>
      <c r="EP78" s="39">
        <v>1.81584700587749</v>
      </c>
      <c r="EQ78" s="39">
        <v>1.8121513201522399</v>
      </c>
      <c r="ER78" s="39">
        <v>1.8096472551275999</v>
      </c>
      <c r="ES78" s="39">
        <v>1.80859509639432</v>
      </c>
      <c r="ET78" s="39">
        <v>1.8093022821856499</v>
      </c>
      <c r="EU78" s="39">
        <v>1.8121337365193</v>
      </c>
      <c r="EV78" s="39">
        <v>1.8175234189491001</v>
      </c>
      <c r="EW78" s="39">
        <v>1.8259873587961799</v>
      </c>
      <c r="EX78" s="39">
        <v>1.83813868112331</v>
      </c>
      <c r="EY78" s="39">
        <v>1.8566319392836901</v>
      </c>
      <c r="EZ78" s="39">
        <v>1.8443841356361199</v>
      </c>
      <c r="FA78" s="39">
        <v>1.8358650233149001</v>
      </c>
      <c r="FB78" s="39">
        <v>1.83045284077203</v>
      </c>
      <c r="FC78" s="39">
        <v>1.82874470711249</v>
      </c>
      <c r="FD78" s="39">
        <v>1.82694254534628</v>
      </c>
      <c r="FE78" s="39">
        <v>1.8280320841353399</v>
      </c>
      <c r="FF78" s="39">
        <v>1.83058760243229</v>
      </c>
      <c r="FG78" s="39">
        <v>1.83434442465478</v>
      </c>
      <c r="FH78" s="39">
        <v>1.83907832067181</v>
      </c>
      <c r="FI78" s="39">
        <v>1.8390805115212501</v>
      </c>
      <c r="FJ78" s="39">
        <v>1.8343355593337001</v>
      </c>
      <c r="FK78" s="39">
        <v>1.83056279529546</v>
      </c>
      <c r="FL78" s="39">
        <v>1.82798468229205</v>
      </c>
      <c r="FM78" s="39">
        <v>1.8268620922602199</v>
      </c>
      <c r="FN78" s="39">
        <v>1.82750326246123</v>
      </c>
      <c r="FO78" s="39">
        <v>1.83027411403761</v>
      </c>
      <c r="FP78" s="39">
        <v>1.8356097788575401</v>
      </c>
      <c r="FQ78" s="39">
        <v>1.84402762164895</v>
      </c>
      <c r="FR78" s="39">
        <v>1.85614229254826</v>
      </c>
      <c r="FS78" s="39">
        <v>1.8556543878788101</v>
      </c>
      <c r="FT78" s="39">
        <v>1.84367254211721</v>
      </c>
      <c r="FU78" s="39">
        <v>1.8353557140442001</v>
      </c>
      <c r="FV78" s="39">
        <v>1.8300965054854701</v>
      </c>
      <c r="FW78" s="39">
        <v>1.82844995803168</v>
      </c>
      <c r="FX78" s="39">
        <v>1.82678641052779</v>
      </c>
      <c r="FY78" s="39">
        <v>1.82793864673895</v>
      </c>
      <c r="FZ78" s="39">
        <v>1.83053942383709</v>
      </c>
      <c r="GA78" s="39">
        <v>1.8343281430455001</v>
      </c>
      <c r="GB78" s="39">
        <v>1.83908372855851</v>
      </c>
      <c r="GC78" s="39">
        <v>1.8390819614101399</v>
      </c>
      <c r="GD78" s="39">
        <v>1.8343315887351701</v>
      </c>
      <c r="GE78" s="39">
        <v>1.8305508514579101</v>
      </c>
      <c r="GF78" s="39">
        <v>1.82796142318239</v>
      </c>
      <c r="GG78" s="39">
        <v>1.82682315800867</v>
      </c>
      <c r="GH78" s="39">
        <v>1.82744297982999</v>
      </c>
      <c r="GI78" s="39">
        <v>1.83018511859691</v>
      </c>
      <c r="GJ78" s="39">
        <v>1.8354825332484599</v>
      </c>
      <c r="GK78" s="39">
        <v>1.8438497982553099</v>
      </c>
      <c r="GL78" s="39">
        <v>1.8558979751571201</v>
      </c>
      <c r="GM78" s="39">
        <v>1.8563873471266299</v>
      </c>
      <c r="GN78" s="39">
        <v>1.84420601499431</v>
      </c>
      <c r="GO78" s="39">
        <v>1.83573744957787</v>
      </c>
      <c r="GP78" s="39">
        <v>1.83036348896309</v>
      </c>
      <c r="GQ78" s="39">
        <v>1.8286707427632101</v>
      </c>
      <c r="GR78" s="39">
        <v>1.82690321541198</v>
      </c>
      <c r="GS78" s="39">
        <v>1.8280084225856099</v>
      </c>
      <c r="GT78" s="39">
        <v>1.8305752546904299</v>
      </c>
      <c r="GU78" s="39">
        <v>1.8343400547417199</v>
      </c>
      <c r="GV78" s="39">
        <v>1.8390793805182599</v>
      </c>
      <c r="GW78" s="39">
        <v>1.85789118529965</v>
      </c>
      <c r="GX78" s="39">
        <v>1.8530810986111199</v>
      </c>
      <c r="GY78" s="39">
        <v>1.8492533871680601</v>
      </c>
      <c r="GZ78" s="39">
        <v>1.8466332276542801</v>
      </c>
      <c r="HA78" s="39">
        <v>1.8454851022818799</v>
      </c>
      <c r="HB78" s="39">
        <v>1.8461219497816701</v>
      </c>
      <c r="HC78" s="39">
        <v>1.84891571130871</v>
      </c>
      <c r="HD78" s="39">
        <v>1.8543091408744301</v>
      </c>
      <c r="HE78" s="39">
        <v>1.8628292179339001</v>
      </c>
      <c r="HF78" s="39">
        <v>1.87510276750669</v>
      </c>
      <c r="HG78" s="39">
        <v>1.8746196236988399</v>
      </c>
      <c r="HH78" s="39">
        <v>1.8624775630900201</v>
      </c>
      <c r="HI78" s="39">
        <v>1.8540574167311901</v>
      </c>
      <c r="HJ78" s="39">
        <v>1.8487395924371901</v>
      </c>
      <c r="HK78" s="39">
        <v>1.84707738818</v>
      </c>
      <c r="HL78" s="39">
        <v>1.8454097823829001</v>
      </c>
      <c r="HM78" s="39">
        <v>1.84658711625869</v>
      </c>
      <c r="HN78" s="39">
        <v>1.8492296479838699</v>
      </c>
      <c r="HO78" s="39">
        <v>1.8530731021358799</v>
      </c>
      <c r="HP78" s="39">
        <v>1.8578936738251299</v>
      </c>
      <c r="HQ78" s="39">
        <v>1.85789501751742</v>
      </c>
      <c r="HR78" s="39">
        <v>1.85306891233685</v>
      </c>
      <c r="HS78" s="39">
        <v>1.8492176069241599</v>
      </c>
      <c r="HT78" s="39">
        <v>1.8465639375690599</v>
      </c>
      <c r="HU78" s="39">
        <v>1.8453693594052201</v>
      </c>
      <c r="HV78" s="39">
        <v>1.84594290454664</v>
      </c>
      <c r="HW78" s="39">
        <v>1.84865148361953</v>
      </c>
      <c r="HX78" s="39">
        <v>1.8539313871452201</v>
      </c>
      <c r="HY78" s="39">
        <v>1.8623012936640699</v>
      </c>
      <c r="HZ78" s="39">
        <v>1.8743773482077</v>
      </c>
      <c r="IA78" s="39">
        <v>1.8748614383718401</v>
      </c>
      <c r="IB78" s="39">
        <v>1.8626535436956599</v>
      </c>
      <c r="IC78" s="39">
        <v>1.8541833382510899</v>
      </c>
      <c r="ID78" s="39">
        <v>1.8488276707523399</v>
      </c>
      <c r="IE78" s="39">
        <v>1.84715023583726</v>
      </c>
      <c r="IF78" s="39">
        <v>1.8454483666650201</v>
      </c>
      <c r="IG78" s="39">
        <v>1.8466102146099701</v>
      </c>
      <c r="IH78" s="39">
        <v>1.8492415764115699</v>
      </c>
      <c r="II78" s="39">
        <v>1.85307716588754</v>
      </c>
      <c r="IJ78" s="39">
        <v>1.8578923964354499</v>
      </c>
      <c r="IK78" s="39">
        <v>1.85789028331849</v>
      </c>
      <c r="IL78" s="39">
        <v>1.8530855529684001</v>
      </c>
      <c r="IM78" s="39">
        <v>1.8492657095721501</v>
      </c>
      <c r="IN78" s="39">
        <v>1.8466567169856101</v>
      </c>
      <c r="IO78" s="39">
        <v>1.8455240654626901</v>
      </c>
      <c r="IP78" s="39">
        <v>1.84618199512342</v>
      </c>
      <c r="IQ78" s="39">
        <v>1.8490041235354999</v>
      </c>
      <c r="IR78" s="39">
        <v>1.85443535958593</v>
      </c>
      <c r="IS78" s="39">
        <v>1.8630054516476899</v>
      </c>
      <c r="IT78" s="39">
        <v>1.8753447895133699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6.9178349901764298</v>
      </c>
      <c r="F79" s="14">
        <v>6.8574554433066002</v>
      </c>
      <c r="G79" s="14">
        <v>6.7950483167114299</v>
      </c>
      <c r="H79" s="14">
        <v>6.73326940250272</v>
      </c>
      <c r="I79" s="14">
        <v>6.6754836697670603</v>
      </c>
      <c r="J79" s="14">
        <v>6.6255117218313702</v>
      </c>
      <c r="K79" s="39">
        <v>6.5871767698482104</v>
      </c>
      <c r="L79" s="39">
        <v>6.5637038735021704</v>
      </c>
      <c r="M79" s="39">
        <v>6.5571148843775102</v>
      </c>
      <c r="N79" s="39">
        <v>6.5678198376716397</v>
      </c>
      <c r="O79" s="39">
        <v>6.5677353796509701</v>
      </c>
      <c r="P79" s="39">
        <v>6.5575490342531504</v>
      </c>
      <c r="Q79" s="39">
        <v>6.5644375146970502</v>
      </c>
      <c r="R79" s="39">
        <v>6.5881317264523602</v>
      </c>
      <c r="S79" s="39">
        <v>6.6056058775022901</v>
      </c>
      <c r="T79" s="39">
        <v>6.6768842720064496</v>
      </c>
      <c r="U79" s="39">
        <v>6.7343801725444203</v>
      </c>
      <c r="V79" s="39">
        <v>6.7960854750544399</v>
      </c>
      <c r="W79" s="39">
        <v>6.8583880140910196</v>
      </c>
      <c r="X79" s="39">
        <v>6.9186473819062</v>
      </c>
      <c r="Y79" s="39">
        <v>6.9190610907184604</v>
      </c>
      <c r="Z79" s="39">
        <v>6.8588489492496301</v>
      </c>
      <c r="AA79" s="39">
        <v>6.7965892272070496</v>
      </c>
      <c r="AB79" s="39">
        <v>6.7349076171769298</v>
      </c>
      <c r="AC79" s="39">
        <v>6.6771407298441598</v>
      </c>
      <c r="AD79" s="39">
        <v>6.62708248100141</v>
      </c>
      <c r="AE79" s="39">
        <v>6.5885381586484399</v>
      </c>
      <c r="AF79" s="39">
        <v>6.5647309333689501</v>
      </c>
      <c r="AG79" s="39">
        <v>6.5577009263408801</v>
      </c>
      <c r="AH79" s="39">
        <v>6.5678944589842496</v>
      </c>
      <c r="AI79" s="39">
        <v>6.5677100734596801</v>
      </c>
      <c r="AJ79" s="39">
        <v>6.5573538011875803</v>
      </c>
      <c r="AK79" s="39">
        <v>6.5640953424174002</v>
      </c>
      <c r="AL79" s="39">
        <v>6.5876781430226599</v>
      </c>
      <c r="AM79" s="39">
        <v>6.6051116448767697</v>
      </c>
      <c r="AN79" s="39">
        <v>6.6763334588057299</v>
      </c>
      <c r="AO79" s="39">
        <v>6.7338342144749896</v>
      </c>
      <c r="AP79" s="39">
        <v>6.7955719063817899</v>
      </c>
      <c r="AQ79" s="39">
        <v>6.8579235458449697</v>
      </c>
      <c r="AR79" s="39">
        <v>6.91824036829283</v>
      </c>
      <c r="AS79" s="39">
        <v>6.9174363498947402</v>
      </c>
      <c r="AT79" s="39">
        <v>6.8569947308949599</v>
      </c>
      <c r="AU79" s="39">
        <v>6.7945389970388197</v>
      </c>
      <c r="AV79" s="39">
        <v>6.7327281409622604</v>
      </c>
      <c r="AW79" s="39">
        <v>6.6749365241906</v>
      </c>
      <c r="AX79" s="39">
        <v>6.6249935634787898</v>
      </c>
      <c r="AY79" s="39">
        <v>6.5867283422885698</v>
      </c>
      <c r="AZ79" s="39">
        <v>6.5633664431075402</v>
      </c>
      <c r="BA79" s="39">
        <v>6.5569235449550796</v>
      </c>
      <c r="BB79" s="39">
        <v>6.5677975649180897</v>
      </c>
      <c r="BC79" s="39">
        <v>6.5683460653052004</v>
      </c>
      <c r="BD79" s="39">
        <v>6.5580209820389896</v>
      </c>
      <c r="BE79" s="39">
        <v>6.5647257429727599</v>
      </c>
      <c r="BF79" s="39">
        <v>6.5881780609611296</v>
      </c>
      <c r="BG79" s="39">
        <v>6.60550832826328</v>
      </c>
      <c r="BH79" s="39">
        <v>6.6762685867807203</v>
      </c>
      <c r="BI79" s="39">
        <v>6.7333687164997098</v>
      </c>
      <c r="BJ79" s="39">
        <v>6.7946575915221299</v>
      </c>
      <c r="BK79" s="39">
        <v>6.8565433310606503</v>
      </c>
      <c r="BL79" s="39">
        <v>6.9164019275250901</v>
      </c>
      <c r="BM79" s="39">
        <v>6.91722503551311</v>
      </c>
      <c r="BN79" s="39">
        <v>6.8574716987439697</v>
      </c>
      <c r="BO79" s="39">
        <v>6.7956784000347197</v>
      </c>
      <c r="BP79" s="39">
        <v>6.7344461932550796</v>
      </c>
      <c r="BQ79" s="39">
        <v>6.6770828479665196</v>
      </c>
      <c r="BR79" s="39">
        <v>6.6273539259882899</v>
      </c>
      <c r="BS79" s="39">
        <v>6.5890432733924102</v>
      </c>
      <c r="BT79" s="39">
        <v>6.5653660458054697</v>
      </c>
      <c r="BU79" s="39">
        <v>6.5583715750774498</v>
      </c>
      <c r="BV79" s="39">
        <v>6.5685312360105401</v>
      </c>
      <c r="BW79" s="39">
        <v>6.5684585564416604</v>
      </c>
      <c r="BX79" s="39">
        <v>6.5588211007608299</v>
      </c>
      <c r="BY79" s="39">
        <v>6.5661184661130996</v>
      </c>
      <c r="BZ79" s="39">
        <v>6.5900184637327701</v>
      </c>
      <c r="CA79" s="39">
        <v>6.6075114998050699</v>
      </c>
      <c r="CB79" s="39">
        <v>6.6784963272783404</v>
      </c>
      <c r="CC79" s="39">
        <v>6.73557482573593</v>
      </c>
      <c r="CD79" s="39">
        <v>6.7967316545780196</v>
      </c>
      <c r="CE79" s="39">
        <v>6.8584184919161997</v>
      </c>
      <c r="CF79" s="39">
        <v>6.9180448981493496</v>
      </c>
      <c r="CG79" s="39">
        <v>6.9176365822412604</v>
      </c>
      <c r="CH79" s="39">
        <v>6.8579414691162901</v>
      </c>
      <c r="CI79" s="39">
        <v>6.7961980633497898</v>
      </c>
      <c r="CJ79" s="39">
        <v>6.7349990382547897</v>
      </c>
      <c r="CK79" s="39">
        <v>6.6776426291685098</v>
      </c>
      <c r="CL79" s="39">
        <v>6.6278853693775099</v>
      </c>
      <c r="CM79" s="39">
        <v>6.5895049433114803</v>
      </c>
      <c r="CN79" s="39">
        <v>6.56571565849372</v>
      </c>
      <c r="CO79" s="39">
        <v>6.5585727461446703</v>
      </c>
      <c r="CP79" s="39">
        <v>6.5685595944738298</v>
      </c>
      <c r="CQ79" s="39">
        <v>6.5683721106712296</v>
      </c>
      <c r="CR79" s="39">
        <v>6.5582178918987903</v>
      </c>
      <c r="CS79" s="39">
        <v>6.5650701335793702</v>
      </c>
      <c r="CT79" s="39">
        <v>6.58863405621066</v>
      </c>
      <c r="CU79" s="39">
        <v>6.60600497115027</v>
      </c>
      <c r="CV79" s="39">
        <v>6.6768215716885297</v>
      </c>
      <c r="CW79" s="39">
        <v>6.7339166048109398</v>
      </c>
      <c r="CX79" s="39">
        <v>6.7951728471713198</v>
      </c>
      <c r="CY79" s="39">
        <v>6.8570092636903599</v>
      </c>
      <c r="CZ79" s="39">
        <v>6.9168102093112296</v>
      </c>
      <c r="DA79" s="39">
        <v>6.9163003113890902</v>
      </c>
      <c r="DB79" s="39">
        <v>6.8567746537301799</v>
      </c>
      <c r="DC79" s="39">
        <v>6.7952131314577802</v>
      </c>
      <c r="DD79" s="39">
        <v>6.7342046906577</v>
      </c>
      <c r="DE79" s="39">
        <v>6.6770428913356801</v>
      </c>
      <c r="DF79" s="39">
        <v>6.6274792715234803</v>
      </c>
      <c r="DG79" s="39">
        <v>6.5892869901889899</v>
      </c>
      <c r="DH79" s="39">
        <v>6.5656770682289496</v>
      </c>
      <c r="DI79" s="39">
        <v>6.5587031620171903</v>
      </c>
      <c r="DJ79" s="39">
        <v>6.5688488071556401</v>
      </c>
      <c r="DK79" s="39">
        <v>6.5687772628414498</v>
      </c>
      <c r="DL79" s="39">
        <v>6.5591543323538399</v>
      </c>
      <c r="DM79" s="39">
        <v>6.5664315681463901</v>
      </c>
      <c r="DN79" s="39">
        <v>6.5902643826225802</v>
      </c>
      <c r="DO79" s="39">
        <v>6.6077049048744101</v>
      </c>
      <c r="DP79" s="39">
        <v>6.6784572005924003</v>
      </c>
      <c r="DQ79" s="39">
        <v>6.7353350945408001</v>
      </c>
      <c r="DR79" s="39">
        <v>6.79626796446078</v>
      </c>
      <c r="DS79" s="39">
        <v>6.8577228451018701</v>
      </c>
      <c r="DT79" s="39">
        <v>6.91712147150173</v>
      </c>
      <c r="DU79" s="39">
        <v>6.9175417427814798</v>
      </c>
      <c r="DV79" s="39">
        <v>6.8581918457640496</v>
      </c>
      <c r="DW79" s="39">
        <v>6.7967811444046902</v>
      </c>
      <c r="DX79" s="39">
        <v>6.7358733807150202</v>
      </c>
      <c r="DY79" s="39">
        <v>6.6787333922579597</v>
      </c>
      <c r="DZ79" s="39">
        <v>6.6290854346135504</v>
      </c>
      <c r="EA79" s="39">
        <v>6.5906839013266296</v>
      </c>
      <c r="EB79" s="39">
        <v>6.5667369381640102</v>
      </c>
      <c r="EC79" s="39">
        <v>6.5593156057973596</v>
      </c>
      <c r="ED79" s="39">
        <v>6.5689393449663998</v>
      </c>
      <c r="EE79" s="39">
        <v>6.5687466406244504</v>
      </c>
      <c r="EF79" s="39">
        <v>6.5589503054941796</v>
      </c>
      <c r="EG79" s="39">
        <v>6.5660784647445496</v>
      </c>
      <c r="EH79" s="39">
        <v>6.5897989618671096</v>
      </c>
      <c r="EI79" s="39">
        <v>6.6071987543772401</v>
      </c>
      <c r="EJ79" s="39">
        <v>6.6778952395816402</v>
      </c>
      <c r="EK79" s="39">
        <v>6.7347789776650098</v>
      </c>
      <c r="EL79" s="39">
        <v>6.7957453612513303</v>
      </c>
      <c r="EM79" s="39">
        <v>6.8572504811126</v>
      </c>
      <c r="EN79" s="39">
        <v>6.9167076486799504</v>
      </c>
      <c r="EO79" s="39">
        <v>6.9158897879445096</v>
      </c>
      <c r="EP79" s="39">
        <v>6.8563060767685498</v>
      </c>
      <c r="EQ79" s="39">
        <v>6.7946948218020298</v>
      </c>
      <c r="ER79" s="39">
        <v>6.7336533333728701</v>
      </c>
      <c r="ES79" s="39">
        <v>6.6764846870902197</v>
      </c>
      <c r="ET79" s="39">
        <v>6.6269494329938299</v>
      </c>
      <c r="EU79" s="39">
        <v>6.5888268814184503</v>
      </c>
      <c r="EV79" s="39">
        <v>6.5653289001382698</v>
      </c>
      <c r="EW79" s="39">
        <v>6.5585032537793602</v>
      </c>
      <c r="EX79" s="39">
        <v>6.56882147771221</v>
      </c>
      <c r="EY79" s="39">
        <v>6.5680039839581896</v>
      </c>
      <c r="EZ79" s="39">
        <v>6.5574945786218501</v>
      </c>
      <c r="FA79" s="39">
        <v>6.5640719074053901</v>
      </c>
      <c r="FB79" s="39">
        <v>6.5874789524463599</v>
      </c>
      <c r="FC79" s="39">
        <v>6.6048205216923597</v>
      </c>
      <c r="FD79" s="39">
        <v>6.67575540922335</v>
      </c>
      <c r="FE79" s="39">
        <v>6.7330605701171597</v>
      </c>
      <c r="FF79" s="39">
        <v>6.7946058117397996</v>
      </c>
      <c r="FG79" s="39">
        <v>6.8567729746046604</v>
      </c>
      <c r="FH79" s="39">
        <v>6.9169174044342903</v>
      </c>
      <c r="FI79" s="39">
        <v>6.9177360705876403</v>
      </c>
      <c r="FJ79" s="39">
        <v>6.8576960427664302</v>
      </c>
      <c r="FK79" s="39">
        <v>6.7956204954705903</v>
      </c>
      <c r="FL79" s="39">
        <v>6.7341310884910701</v>
      </c>
      <c r="FM79" s="39">
        <v>6.6765594352426403</v>
      </c>
      <c r="FN79" s="39">
        <v>6.6266941861662598</v>
      </c>
      <c r="FO79" s="39">
        <v>6.5883359658061398</v>
      </c>
      <c r="FP79" s="39">
        <v>6.5647047193624299</v>
      </c>
      <c r="FQ79" s="39">
        <v>6.5578392726825498</v>
      </c>
      <c r="FR79" s="39">
        <v>6.56818654103221</v>
      </c>
      <c r="FS79" s="39">
        <v>6.5681094695664699</v>
      </c>
      <c r="FT79" s="39">
        <v>6.5582830492582396</v>
      </c>
      <c r="FU79" s="39">
        <v>6.5654501218701302</v>
      </c>
      <c r="FV79" s="39">
        <v>6.5893036252730299</v>
      </c>
      <c r="FW79" s="39">
        <v>6.6068078493449498</v>
      </c>
      <c r="FX79" s="39">
        <v>6.6779683157700003</v>
      </c>
      <c r="FY79" s="39">
        <v>6.7352531554454398</v>
      </c>
      <c r="FZ79" s="39">
        <v>6.7966678437538102</v>
      </c>
      <c r="GA79" s="39">
        <v>6.8586376185467604</v>
      </c>
      <c r="GB79" s="39">
        <v>6.9185513040072397</v>
      </c>
      <c r="GC79" s="39">
        <v>6.91814534762407</v>
      </c>
      <c r="GD79" s="39">
        <v>6.8581631813611699</v>
      </c>
      <c r="GE79" s="39">
        <v>6.7961371474646501</v>
      </c>
      <c r="GF79" s="39">
        <v>6.7346805474023697</v>
      </c>
      <c r="GG79" s="39">
        <v>6.67711550086314</v>
      </c>
      <c r="GH79" s="39">
        <v>6.6272216958605297</v>
      </c>
      <c r="GI79" s="39">
        <v>6.5887936888886101</v>
      </c>
      <c r="GJ79" s="39">
        <v>6.56505068661198</v>
      </c>
      <c r="GK79" s="39">
        <v>6.5580375103996298</v>
      </c>
      <c r="GL79" s="39">
        <v>6.5682131312665604</v>
      </c>
      <c r="GM79" s="39">
        <v>6.5680283400593904</v>
      </c>
      <c r="GN79" s="39">
        <v>6.5576886344047898</v>
      </c>
      <c r="GO79" s="39">
        <v>6.5644127206008402</v>
      </c>
      <c r="GP79" s="39">
        <v>6.5879310551186396</v>
      </c>
      <c r="GQ79" s="39">
        <v>6.60531323855158</v>
      </c>
      <c r="GR79" s="39">
        <v>6.6763047078554401</v>
      </c>
      <c r="GS79" s="39">
        <v>6.7336050931401701</v>
      </c>
      <c r="GT79" s="39">
        <v>6.7951180706756</v>
      </c>
      <c r="GU79" s="39">
        <v>6.8572362858556</v>
      </c>
      <c r="GV79" s="39">
        <v>6.9173234241829302</v>
      </c>
      <c r="GW79" s="39">
        <v>6.9183499698267203</v>
      </c>
      <c r="GX79" s="39">
        <v>6.8576776297316204</v>
      </c>
      <c r="GY79" s="39">
        <v>6.7949877160500396</v>
      </c>
      <c r="GZ79" s="39">
        <v>6.7329517411169801</v>
      </c>
      <c r="HA79" s="39">
        <v>6.6749586520367297</v>
      </c>
      <c r="HB79" s="39">
        <v>6.6248520908591004</v>
      </c>
      <c r="HC79" s="39">
        <v>6.5864717202105796</v>
      </c>
      <c r="HD79" s="39">
        <v>6.5630467761449101</v>
      </c>
      <c r="HE79" s="39">
        <v>6.5565878372367399</v>
      </c>
      <c r="HF79" s="39">
        <v>6.5674798173131004</v>
      </c>
      <c r="HG79" s="39">
        <v>6.5673912323859103</v>
      </c>
      <c r="HH79" s="39">
        <v>6.5570164425220296</v>
      </c>
      <c r="HI79" s="39">
        <v>6.5637735533879003</v>
      </c>
      <c r="HJ79" s="39">
        <v>6.5874192493011696</v>
      </c>
      <c r="HK79" s="39">
        <v>6.6049034609066402</v>
      </c>
      <c r="HL79" s="39">
        <v>6.6763547228962503</v>
      </c>
      <c r="HM79" s="39">
        <v>6.7340559481214397</v>
      </c>
      <c r="HN79" s="39">
        <v>6.7960189558984903</v>
      </c>
      <c r="HO79" s="39">
        <v>6.8586049627594603</v>
      </c>
      <c r="HP79" s="39">
        <v>6.91915260995476</v>
      </c>
      <c r="HQ79" s="39">
        <v>6.9195641168825901</v>
      </c>
      <c r="HR79" s="39">
        <v>6.8590631919979899</v>
      </c>
      <c r="HS79" s="39">
        <v>6.7965195477476597</v>
      </c>
      <c r="HT79" s="39">
        <v>6.7345797636688198</v>
      </c>
      <c r="HU79" s="39">
        <v>6.6766045538194101</v>
      </c>
      <c r="HV79" s="39">
        <v>6.6264110740561</v>
      </c>
      <c r="HW79" s="39">
        <v>6.5878213455237198</v>
      </c>
      <c r="HX79" s="39">
        <v>6.5640630403285503</v>
      </c>
      <c r="HY79" s="39">
        <v>6.5571652854718296</v>
      </c>
      <c r="HZ79" s="39">
        <v>6.5675493933205598</v>
      </c>
      <c r="IA79" s="39">
        <v>6.5673676115463602</v>
      </c>
      <c r="IB79" s="39">
        <v>6.5568240717543196</v>
      </c>
      <c r="IC79" s="39">
        <v>6.5634349777767902</v>
      </c>
      <c r="ID79" s="39">
        <v>6.5869695858339297</v>
      </c>
      <c r="IE79" s="39">
        <v>6.6044131844443896</v>
      </c>
      <c r="IF79" s="39">
        <v>6.6758076291562398</v>
      </c>
      <c r="IG79" s="39">
        <v>6.7335133875240301</v>
      </c>
      <c r="IH79" s="39">
        <v>6.7955084136129003</v>
      </c>
      <c r="II79" s="39">
        <v>6.8581431423374299</v>
      </c>
      <c r="IJ79" s="39">
        <v>6.9187478813733296</v>
      </c>
      <c r="IK79" s="39">
        <v>6.9179485083631098</v>
      </c>
      <c r="IL79" s="39">
        <v>6.8572195539427501</v>
      </c>
      <c r="IM79" s="39">
        <v>6.79448140767827</v>
      </c>
      <c r="IN79" s="39">
        <v>6.7324138558181401</v>
      </c>
      <c r="IO79" s="39">
        <v>6.6744151963111902</v>
      </c>
      <c r="IP79" s="39">
        <v>6.6243378174674401</v>
      </c>
      <c r="IQ79" s="39">
        <v>6.5860271609448002</v>
      </c>
      <c r="IR79" s="39">
        <v>6.5627128787887203</v>
      </c>
      <c r="IS79" s="39">
        <v>6.5563992866078102</v>
      </c>
      <c r="IT79" s="39">
        <v>6.5674591456709797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32.611824811298298</v>
      </c>
      <c r="F80" s="14">
        <v>32.672204266306203</v>
      </c>
      <c r="G80" s="14">
        <v>32.7346112209338</v>
      </c>
      <c r="H80" s="14">
        <v>32.796389890903001</v>
      </c>
      <c r="I80" s="14">
        <v>32.854175320538999</v>
      </c>
      <c r="J80" s="14">
        <v>32.904146922625102</v>
      </c>
      <c r="K80" s="39">
        <v>32.942481501464201</v>
      </c>
      <c r="L80" s="39">
        <v>32.965954009737601</v>
      </c>
      <c r="M80" s="39">
        <v>32.972542604205799</v>
      </c>
      <c r="N80" s="39">
        <v>32.961837254363601</v>
      </c>
      <c r="O80" s="39">
        <v>32.961921727010001</v>
      </c>
      <c r="P80" s="39">
        <v>32.972108467722698</v>
      </c>
      <c r="Q80" s="39">
        <v>32.965220380553603</v>
      </c>
      <c r="R80" s="39">
        <v>32.941526555465202</v>
      </c>
      <c r="S80" s="39">
        <v>32.924052592894903</v>
      </c>
      <c r="T80" s="39">
        <v>32.852774724467103</v>
      </c>
      <c r="U80" s="39">
        <v>32.795279126656801</v>
      </c>
      <c r="V80" s="39">
        <v>32.733574066636798</v>
      </c>
      <c r="W80" s="39">
        <v>32.671271697913298</v>
      </c>
      <c r="X80" s="39">
        <v>32.611012420715902</v>
      </c>
      <c r="Y80" s="39">
        <v>32.610598713008201</v>
      </c>
      <c r="Z80" s="39">
        <v>32.670810764206003</v>
      </c>
      <c r="AA80" s="39">
        <v>32.733070316655798</v>
      </c>
      <c r="AB80" s="39">
        <v>32.794751684925998</v>
      </c>
      <c r="AC80" s="39">
        <v>32.852518271613697</v>
      </c>
      <c r="AD80" s="39">
        <v>32.902576176956401</v>
      </c>
      <c r="AE80" s="39">
        <v>32.941120128393102</v>
      </c>
      <c r="AF80" s="39">
        <v>32.964926967741697</v>
      </c>
      <c r="AG80" s="39">
        <v>32.971956582231599</v>
      </c>
      <c r="AH80" s="39">
        <v>32.961762655200602</v>
      </c>
      <c r="AI80" s="39">
        <v>32.961947025817501</v>
      </c>
      <c r="AJ80" s="39">
        <v>32.972303694125301</v>
      </c>
      <c r="AK80" s="39">
        <v>32.965562546876399</v>
      </c>
      <c r="AL80" s="39">
        <v>32.941980133652102</v>
      </c>
      <c r="AM80" s="39">
        <v>32.924546820643499</v>
      </c>
      <c r="AN80" s="39">
        <v>32.853325533953402</v>
      </c>
      <c r="AO80" s="39">
        <v>32.795825081827701</v>
      </c>
      <c r="AP80" s="39">
        <v>32.734087633237102</v>
      </c>
      <c r="AQ80" s="39">
        <v>32.671736164878403</v>
      </c>
      <c r="AR80" s="39">
        <v>32.611419433757398</v>
      </c>
      <c r="AS80" s="39">
        <v>32.612223451545297</v>
      </c>
      <c r="AT80" s="39">
        <v>32.672664977436398</v>
      </c>
      <c r="AU80" s="39">
        <v>32.735120538538098</v>
      </c>
      <c r="AV80" s="39">
        <v>32.796931149554901</v>
      </c>
      <c r="AW80" s="39">
        <v>32.854722462415303</v>
      </c>
      <c r="AX80" s="39">
        <v>32.904665076500798</v>
      </c>
      <c r="AY80" s="39">
        <v>32.942929923810397</v>
      </c>
      <c r="AZ80" s="39">
        <v>32.966291434210397</v>
      </c>
      <c r="BA80" s="39">
        <v>32.972733937005401</v>
      </c>
      <c r="BB80" s="39">
        <v>32.961859519779097</v>
      </c>
      <c r="BC80" s="39">
        <v>32.961311104349001</v>
      </c>
      <c r="BD80" s="39">
        <v>32.971636585239203</v>
      </c>
      <c r="BE80" s="39">
        <v>32.964932219854099</v>
      </c>
      <c r="BF80" s="39">
        <v>32.941480290713002</v>
      </c>
      <c r="BG80" s="39">
        <v>32.924150212922797</v>
      </c>
      <c r="BH80" s="39">
        <v>32.853390483203597</v>
      </c>
      <c r="BI80" s="39">
        <v>32.796290657662297</v>
      </c>
      <c r="BJ80" s="39">
        <v>32.7350020262299</v>
      </c>
      <c r="BK80" s="39">
        <v>32.673116457787202</v>
      </c>
      <c r="BL80" s="39">
        <v>32.613257952466597</v>
      </c>
      <c r="BM80" s="39">
        <v>32.612434846162799</v>
      </c>
      <c r="BN80" s="39">
        <v>32.6721880928622</v>
      </c>
      <c r="BO80" s="39">
        <v>32.733981222007401</v>
      </c>
      <c r="BP80" s="39">
        <v>32.795213186775499</v>
      </c>
      <c r="BQ80" s="39">
        <v>32.852576230820098</v>
      </c>
      <c r="BR80" s="39">
        <v>32.902304808348099</v>
      </c>
      <c r="BS80" s="39">
        <v>32.940615088782799</v>
      </c>
      <c r="BT80" s="39">
        <v>32.964291928992601</v>
      </c>
      <c r="BU80" s="39">
        <v>32.971286005634298</v>
      </c>
      <c r="BV80" s="39">
        <v>32.961125948745497</v>
      </c>
      <c r="BW80" s="39">
        <v>32.9611986432717</v>
      </c>
      <c r="BX80" s="39">
        <v>32.970836493640199</v>
      </c>
      <c r="BY80" s="39">
        <v>32.963539520957603</v>
      </c>
      <c r="BZ80" s="39">
        <v>32.9396399092712</v>
      </c>
      <c r="CA80" s="39">
        <v>32.922147061216798</v>
      </c>
      <c r="CB80" s="39">
        <v>32.851162757794299</v>
      </c>
      <c r="CC80" s="39">
        <v>32.7940845601847</v>
      </c>
      <c r="CD80" s="39">
        <v>32.732927971564798</v>
      </c>
      <c r="CE80" s="39">
        <v>32.671241302101301</v>
      </c>
      <c r="CF80" s="39">
        <v>32.611614984130298</v>
      </c>
      <c r="CG80" s="39">
        <v>32.6120233000036</v>
      </c>
      <c r="CH80" s="39">
        <v>32.671718323781697</v>
      </c>
      <c r="CI80" s="39">
        <v>32.733461560791298</v>
      </c>
      <c r="CJ80" s="39">
        <v>32.794660344718501</v>
      </c>
      <c r="CK80" s="39">
        <v>32.852016453397297</v>
      </c>
      <c r="CL80" s="39">
        <v>32.901773369539399</v>
      </c>
      <c r="CM80" s="39">
        <v>32.940153424203899</v>
      </c>
      <c r="CN80" s="39">
        <v>32.963942322374201</v>
      </c>
      <c r="CO80" s="39">
        <v>32.9710848413579</v>
      </c>
      <c r="CP80" s="39">
        <v>32.961097597807701</v>
      </c>
      <c r="CQ80" s="39">
        <v>32.961285066463802</v>
      </c>
      <c r="CR80" s="39">
        <v>32.971439682129798</v>
      </c>
      <c r="CS80" s="39">
        <v>32.964587835282003</v>
      </c>
      <c r="CT80" s="39">
        <v>32.941024300773698</v>
      </c>
      <c r="CU80" s="39">
        <v>32.9236535749748</v>
      </c>
      <c r="CV80" s="39">
        <v>32.852837502055202</v>
      </c>
      <c r="CW80" s="39">
        <v>32.795742772283099</v>
      </c>
      <c r="CX80" s="39">
        <v>32.734486772675503</v>
      </c>
      <c r="CY80" s="39">
        <v>32.6726505264512</v>
      </c>
      <c r="CZ80" s="39">
        <v>32.612849671256903</v>
      </c>
      <c r="DA80" s="39">
        <v>32.613359609243297</v>
      </c>
      <c r="DB80" s="39">
        <v>32.672885176930102</v>
      </c>
      <c r="DC80" s="39">
        <v>32.7344465296515</v>
      </c>
      <c r="DD80" s="39">
        <v>32.795454728314802</v>
      </c>
      <c r="DE80" s="39">
        <v>32.852616226096103</v>
      </c>
      <c r="DF80" s="39">
        <v>32.902179500987401</v>
      </c>
      <c r="DG80" s="39">
        <v>32.9403714095439</v>
      </c>
      <c r="DH80" s="39">
        <v>32.963980943409901</v>
      </c>
      <c r="DI80" s="39">
        <v>32.9709544547676</v>
      </c>
      <c r="DJ80" s="39">
        <v>32.9608084128961</v>
      </c>
      <c r="DK80" s="39">
        <v>32.9608799722645</v>
      </c>
      <c r="DL80" s="39">
        <v>32.9705032982082</v>
      </c>
      <c r="DM80" s="39">
        <v>32.963226455843198</v>
      </c>
      <c r="DN80" s="39">
        <v>32.939394028006603</v>
      </c>
      <c r="DO80" s="39">
        <v>32.921953694092302</v>
      </c>
      <c r="DP80" s="39">
        <v>32.851201923163501</v>
      </c>
      <c r="DQ80" s="39">
        <v>32.7943243303542</v>
      </c>
      <c r="DR80" s="39">
        <v>32.733391700770603</v>
      </c>
      <c r="DS80" s="39">
        <v>32.671936987981802</v>
      </c>
      <c r="DT80" s="39">
        <v>32.612538449739503</v>
      </c>
      <c r="DU80" s="39">
        <v>32.612118179554997</v>
      </c>
      <c r="DV80" s="39">
        <v>32.671467988787597</v>
      </c>
      <c r="DW80" s="39">
        <v>32.732878523039901</v>
      </c>
      <c r="DX80" s="39">
        <v>32.793786047150398</v>
      </c>
      <c r="DY80" s="39">
        <v>32.850925736603699</v>
      </c>
      <c r="DZ80" s="39">
        <v>32.900573351758403</v>
      </c>
      <c r="EA80" s="39">
        <v>32.938974514572202</v>
      </c>
      <c r="EB80" s="39">
        <v>32.9629210918539</v>
      </c>
      <c r="EC80" s="39">
        <v>32.970342031551802</v>
      </c>
      <c r="ED80" s="39">
        <v>32.960717897875298</v>
      </c>
      <c r="EE80" s="39">
        <v>32.960910586884197</v>
      </c>
      <c r="EF80" s="39">
        <v>32.970707318213101</v>
      </c>
      <c r="EG80" s="39">
        <v>32.963579553118798</v>
      </c>
      <c r="EH80" s="39">
        <v>32.939859443373798</v>
      </c>
      <c r="EI80" s="39">
        <v>32.922459839579602</v>
      </c>
      <c r="EJ80" s="39">
        <v>32.851763880367102</v>
      </c>
      <c r="EK80" s="39">
        <v>32.794880444266198</v>
      </c>
      <c r="EL80" s="39">
        <v>32.733914301868502</v>
      </c>
      <c r="EM80" s="39">
        <v>32.672409350673803</v>
      </c>
      <c r="EN80" s="39">
        <v>32.612952271991702</v>
      </c>
      <c r="EO80" s="39">
        <v>32.613770132113601</v>
      </c>
      <c r="EP80" s="39">
        <v>32.673353752592803</v>
      </c>
      <c r="EQ80" s="39">
        <v>32.7349648371992</v>
      </c>
      <c r="ER80" s="39">
        <v>32.796006082645299</v>
      </c>
      <c r="ES80" s="39">
        <v>32.8531744265483</v>
      </c>
      <c r="ET80" s="39">
        <v>32.902709334920097</v>
      </c>
      <c r="EU80" s="39">
        <v>32.940831512955398</v>
      </c>
      <c r="EV80" s="39">
        <v>32.964329105409497</v>
      </c>
      <c r="EW80" s="39">
        <v>32.971154356191001</v>
      </c>
      <c r="EX80" s="39">
        <v>32.960835734788098</v>
      </c>
      <c r="EY80" s="39">
        <v>32.961653143093798</v>
      </c>
      <c r="EZ80" s="39">
        <v>32.972162945985303</v>
      </c>
      <c r="FA80" s="39">
        <v>32.9655860126772</v>
      </c>
      <c r="FB80" s="39">
        <v>32.942179356468799</v>
      </c>
      <c r="FC80" s="39">
        <v>32.924837976769602</v>
      </c>
      <c r="FD80" s="39">
        <v>32.853903618425797</v>
      </c>
      <c r="FE80" s="39">
        <v>32.796598762211801</v>
      </c>
      <c r="FF80" s="39">
        <v>32.735053764871097</v>
      </c>
      <c r="FG80" s="39">
        <v>32.672886773899499</v>
      </c>
      <c r="FH80" s="39">
        <v>32.612742436015203</v>
      </c>
      <c r="FI80" s="39">
        <v>32.611923771549499</v>
      </c>
      <c r="FJ80" s="39">
        <v>32.671963708484597</v>
      </c>
      <c r="FK80" s="39">
        <v>32.734039085403097</v>
      </c>
      <c r="FL80" s="39">
        <v>32.795528249661402</v>
      </c>
      <c r="FM80" s="39">
        <v>32.853099601137103</v>
      </c>
      <c r="FN80" s="39">
        <v>32.9029645054447</v>
      </c>
      <c r="FO80" s="39">
        <v>32.941322353513101</v>
      </c>
      <c r="FP80" s="39">
        <v>32.964953212578898</v>
      </c>
      <c r="FQ80" s="39">
        <v>32.971818265230901</v>
      </c>
      <c r="FR80" s="39">
        <v>32.96147060098</v>
      </c>
      <c r="FS80" s="39">
        <v>32.961547687260001</v>
      </c>
      <c r="FT80" s="39">
        <v>32.971374502216101</v>
      </c>
      <c r="FU80" s="39">
        <v>32.964207822230499</v>
      </c>
      <c r="FV80" s="39">
        <v>32.940354704777903</v>
      </c>
      <c r="FW80" s="39">
        <v>32.922850668775503</v>
      </c>
      <c r="FX80" s="39">
        <v>32.8516907268437</v>
      </c>
      <c r="FY80" s="39">
        <v>32.794406188555001</v>
      </c>
      <c r="FZ80" s="39">
        <v>32.732991741195399</v>
      </c>
      <c r="GA80" s="39">
        <v>32.671022135104998</v>
      </c>
      <c r="GB80" s="39">
        <v>32.611108538732999</v>
      </c>
      <c r="GC80" s="39">
        <v>32.611514495082801</v>
      </c>
      <c r="GD80" s="39">
        <v>32.671496571176299</v>
      </c>
      <c r="GE80" s="39">
        <v>32.733522435494898</v>
      </c>
      <c r="GF80" s="39">
        <v>32.794978793671099</v>
      </c>
      <c r="GG80" s="39">
        <v>32.8525435392649</v>
      </c>
      <c r="GH80" s="39">
        <v>32.902437000290902</v>
      </c>
      <c r="GI80" s="39">
        <v>32.940864635722299</v>
      </c>
      <c r="GJ80" s="39">
        <v>32.964607251342699</v>
      </c>
      <c r="GK80" s="39">
        <v>32.971620034240701</v>
      </c>
      <c r="GL80" s="39">
        <v>32.961444018199899</v>
      </c>
      <c r="GM80" s="39">
        <v>32.961628794402301</v>
      </c>
      <c r="GN80" s="39">
        <v>32.971968896889003</v>
      </c>
      <c r="GO80" s="39">
        <v>32.965245205459901</v>
      </c>
      <c r="GP80" s="39">
        <v>32.941727259058297</v>
      </c>
      <c r="GQ80" s="39">
        <v>32.924345264805098</v>
      </c>
      <c r="GR80" s="39">
        <v>32.853354323522098</v>
      </c>
      <c r="GS80" s="39">
        <v>32.796054242098897</v>
      </c>
      <c r="GT80" s="39">
        <v>32.734541508016797</v>
      </c>
      <c r="GU80" s="39">
        <v>32.672423463936603</v>
      </c>
      <c r="GV80" s="39">
        <v>32.612336416843597</v>
      </c>
      <c r="GW80" s="39">
        <v>32.611309792632802</v>
      </c>
      <c r="GX80" s="39">
        <v>32.671982039531798</v>
      </c>
      <c r="GY80" s="39">
        <v>32.734671780462897</v>
      </c>
      <c r="GZ80" s="39">
        <v>32.796707510484701</v>
      </c>
      <c r="HA80" s="39">
        <v>32.8547002959792</v>
      </c>
      <c r="HB80" s="39">
        <v>32.904806511033101</v>
      </c>
      <c r="HC80" s="39">
        <v>32.943186508450999</v>
      </c>
      <c r="HD80" s="39">
        <v>32.966611064485498</v>
      </c>
      <c r="HE80" s="39">
        <v>32.973069608836397</v>
      </c>
      <c r="HF80" s="39">
        <v>32.962177232306402</v>
      </c>
      <c r="HG80" s="39">
        <v>32.962265831716699</v>
      </c>
      <c r="HH80" s="39">
        <v>32.972641016815501</v>
      </c>
      <c r="HI80" s="39">
        <v>32.9658842991402</v>
      </c>
      <c r="HJ80" s="39">
        <v>32.9422389898685</v>
      </c>
      <c r="HK80" s="39">
        <v>32.924754966772298</v>
      </c>
      <c r="HL80" s="39">
        <v>32.853304231234603</v>
      </c>
      <c r="HM80" s="39">
        <v>32.795603309232803</v>
      </c>
      <c r="HN80" s="39">
        <v>32.733640544634298</v>
      </c>
      <c r="HO80" s="39">
        <v>32.671054708883403</v>
      </c>
      <c r="HP80" s="39">
        <v>32.610507153109303</v>
      </c>
      <c r="HQ80" s="39">
        <v>32.610095647288901</v>
      </c>
      <c r="HR80" s="39">
        <v>32.6705964810903</v>
      </c>
      <c r="HS80" s="39">
        <v>32.733139954942601</v>
      </c>
      <c r="HT80" s="39">
        <v>32.795079496563901</v>
      </c>
      <c r="HU80" s="39">
        <v>32.853054405254902</v>
      </c>
      <c r="HV80" s="39">
        <v>32.903247541217198</v>
      </c>
      <c r="HW80" s="39">
        <v>32.941836898721299</v>
      </c>
      <c r="HX80" s="39">
        <v>32.965594818003403</v>
      </c>
      <c r="HY80" s="39">
        <v>32.972492180398902</v>
      </c>
      <c r="HZ80" s="39">
        <v>32.962107678235299</v>
      </c>
      <c r="IA80" s="39">
        <v>32.962289445243599</v>
      </c>
      <c r="IB80" s="39">
        <v>32.972833380984</v>
      </c>
      <c r="IC80" s="39">
        <v>32.966222868850899</v>
      </c>
      <c r="ID80" s="39">
        <v>32.942688648141498</v>
      </c>
      <c r="IE80" s="39">
        <v>32.925245238402098</v>
      </c>
      <c r="IF80" s="39">
        <v>32.853851321291401</v>
      </c>
      <c r="IG80" s="39">
        <v>32.7961458669538</v>
      </c>
      <c r="IH80" s="39">
        <v>32.734151084860997</v>
      </c>
      <c r="II80" s="39">
        <v>32.671516528030402</v>
      </c>
      <c r="IJ80" s="39">
        <v>32.610911881118597</v>
      </c>
      <c r="IK80" s="39">
        <v>32.611711253520397</v>
      </c>
      <c r="IL80" s="39">
        <v>32.672440114044697</v>
      </c>
      <c r="IM80" s="39">
        <v>32.735178086780003</v>
      </c>
      <c r="IN80" s="39">
        <v>32.797245392917297</v>
      </c>
      <c r="IO80" s="39">
        <v>32.855243748035903</v>
      </c>
      <c r="IP80" s="39">
        <v>32.905320779988102</v>
      </c>
      <c r="IQ80" s="39">
        <v>32.943631062551901</v>
      </c>
      <c r="IR80" s="39">
        <v>32.966944955976203</v>
      </c>
      <c r="IS80" s="39">
        <v>32.973258152906197</v>
      </c>
      <c r="IT80" s="39">
        <v>32.962197896681403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4.9824177453618201</v>
      </c>
      <c r="F81" s="14">
        <v>4.9177485320558496</v>
      </c>
      <c r="G81" s="14">
        <v>4.84803290082872</v>
      </c>
      <c r="H81" s="14">
        <v>4.7760378907678804</v>
      </c>
      <c r="I81" s="14">
        <v>4.7053720742855996</v>
      </c>
      <c r="J81" s="14">
        <v>4.6401903580455102</v>
      </c>
      <c r="K81" s="39">
        <v>4.5846870935083901</v>
      </c>
      <c r="L81" s="39">
        <v>4.54246225563476</v>
      </c>
      <c r="M81" s="39">
        <v>4.5159218777570098</v>
      </c>
      <c r="N81" s="39">
        <v>4.5059006190181599</v>
      </c>
      <c r="O81" s="39">
        <v>4.5059055258790996</v>
      </c>
      <c r="P81" s="39">
        <v>4.5163486415860401</v>
      </c>
      <c r="Q81" s="39">
        <v>4.5431091582743699</v>
      </c>
      <c r="R81" s="39">
        <v>4.5854790916455697</v>
      </c>
      <c r="S81" s="39">
        <v>4.6117435847316504</v>
      </c>
      <c r="T81" s="39">
        <v>4.7063687193088004</v>
      </c>
      <c r="U81" s="39">
        <v>4.7767868508341902</v>
      </c>
      <c r="V81" s="39">
        <v>4.8486563538545102</v>
      </c>
      <c r="W81" s="39">
        <v>4.9182260903648798</v>
      </c>
      <c r="X81" s="39">
        <v>4.9827516317781804</v>
      </c>
      <c r="Y81" s="39">
        <v>4.98294240228378</v>
      </c>
      <c r="Z81" s="39">
        <v>4.9184676685211004</v>
      </c>
      <c r="AA81" s="39">
        <v>4.8489608704076499</v>
      </c>
      <c r="AB81" s="39">
        <v>4.7771397597146104</v>
      </c>
      <c r="AC81" s="39">
        <v>4.70658214769613</v>
      </c>
      <c r="AD81" s="39">
        <v>4.6414139471634099</v>
      </c>
      <c r="AE81" s="39">
        <v>4.5858095872939</v>
      </c>
      <c r="AF81" s="39">
        <v>4.5433650530102696</v>
      </c>
      <c r="AG81" s="39">
        <v>4.5165016163506104</v>
      </c>
      <c r="AH81" s="39">
        <v>4.5060859456428801</v>
      </c>
      <c r="AI81" s="39">
        <v>4.5058433571323597</v>
      </c>
      <c r="AJ81" s="39">
        <v>4.5161555084431102</v>
      </c>
      <c r="AK81" s="39">
        <v>4.5428083896353701</v>
      </c>
      <c r="AL81" s="39">
        <v>4.5851051188224003</v>
      </c>
      <c r="AM81" s="39">
        <v>4.6113473928309903</v>
      </c>
      <c r="AN81" s="39">
        <v>4.7059665584813999</v>
      </c>
      <c r="AO81" s="39">
        <v>4.7764196591877397</v>
      </c>
      <c r="AP81" s="39">
        <v>4.8483470804922</v>
      </c>
      <c r="AQ81" s="39">
        <v>4.9179863945698097</v>
      </c>
      <c r="AR81" s="39">
        <v>4.9825841734039598</v>
      </c>
      <c r="AS81" s="39">
        <v>4.9822749389559204</v>
      </c>
      <c r="AT81" s="39">
        <v>4.9175115098398203</v>
      </c>
      <c r="AU81" s="39">
        <v>4.84772688411622</v>
      </c>
      <c r="AV81" s="39">
        <v>4.7756745280080102</v>
      </c>
      <c r="AW81" s="39">
        <v>4.7049731904586602</v>
      </c>
      <c r="AX81" s="39">
        <v>4.6397873547403004</v>
      </c>
      <c r="AY81" s="39">
        <v>4.5843179080398802</v>
      </c>
      <c r="AZ81" s="39">
        <v>4.5421660503047496</v>
      </c>
      <c r="BA81" s="39">
        <v>4.5157326577531602</v>
      </c>
      <c r="BB81" s="39">
        <v>4.5058416979393501</v>
      </c>
      <c r="BC81" s="39">
        <v>4.5115027501827401</v>
      </c>
      <c r="BD81" s="39">
        <v>4.5220058734822599</v>
      </c>
      <c r="BE81" s="39">
        <v>4.5487867614801596</v>
      </c>
      <c r="BF81" s="39">
        <v>4.5911154742718798</v>
      </c>
      <c r="BG81" s="39">
        <v>4.6173317702183896</v>
      </c>
      <c r="BH81" s="39">
        <v>4.7116894939891898</v>
      </c>
      <c r="BI81" s="39">
        <v>4.7818402334494099</v>
      </c>
      <c r="BJ81" s="39">
        <v>4.8533837898732699</v>
      </c>
      <c r="BK81" s="39">
        <v>4.9225899249337397</v>
      </c>
      <c r="BL81" s="39">
        <v>4.9867336441959802</v>
      </c>
      <c r="BM81" s="39">
        <v>4.9870861789005696</v>
      </c>
      <c r="BN81" s="39">
        <v>4.9230664788664296</v>
      </c>
      <c r="BO81" s="39">
        <v>4.8539940093517497</v>
      </c>
      <c r="BP81" s="39">
        <v>4.7825581958697398</v>
      </c>
      <c r="BQ81" s="39">
        <v>4.7123072157759296</v>
      </c>
      <c r="BR81" s="39">
        <v>4.6473418077241204</v>
      </c>
      <c r="BS81" s="39">
        <v>4.59182221181009</v>
      </c>
      <c r="BT81" s="39">
        <v>4.54934635697464</v>
      </c>
      <c r="BU81" s="39">
        <v>4.5223547972382896</v>
      </c>
      <c r="BV81" s="39">
        <v>4.5117468286042</v>
      </c>
      <c r="BW81" s="39">
        <v>4.5117645381648597</v>
      </c>
      <c r="BX81" s="39">
        <v>4.5227966085170204</v>
      </c>
      <c r="BY81" s="39">
        <v>4.5500099852283098</v>
      </c>
      <c r="BZ81" s="39">
        <v>4.5926305875023399</v>
      </c>
      <c r="CA81" s="39">
        <v>4.6189344416952496</v>
      </c>
      <c r="CB81" s="39">
        <v>4.7133100028056996</v>
      </c>
      <c r="CC81" s="39">
        <v>4.7833161045802601</v>
      </c>
      <c r="CD81" s="39">
        <v>4.8546234168686704</v>
      </c>
      <c r="CE81" s="39">
        <v>4.9235472044068498</v>
      </c>
      <c r="CF81" s="39">
        <v>4.9873986426925301</v>
      </c>
      <c r="CG81" s="39">
        <v>4.9872528728976304</v>
      </c>
      <c r="CH81" s="39">
        <v>4.9233064763921002</v>
      </c>
      <c r="CI81" s="39">
        <v>4.8543047880671502</v>
      </c>
      <c r="CJ81" s="39">
        <v>4.78292824064357</v>
      </c>
      <c r="CK81" s="39">
        <v>4.7127146538112497</v>
      </c>
      <c r="CL81" s="39">
        <v>4.64775492984006</v>
      </c>
      <c r="CM81" s="39">
        <v>4.59220243794804</v>
      </c>
      <c r="CN81" s="39">
        <v>4.5496535259584601</v>
      </c>
      <c r="CO81" s="39">
        <v>4.5225536230043302</v>
      </c>
      <c r="CP81" s="39">
        <v>4.5118126107307397</v>
      </c>
      <c r="CQ81" s="39">
        <v>4.5115659364857503</v>
      </c>
      <c r="CR81" s="39">
        <v>4.5222004284193797</v>
      </c>
      <c r="CS81" s="39">
        <v>4.5490889306186899</v>
      </c>
      <c r="CT81" s="39">
        <v>4.5914904478619203</v>
      </c>
      <c r="CU81" s="39">
        <v>4.6177286582164001</v>
      </c>
      <c r="CV81" s="39">
        <v>4.7120912328597999</v>
      </c>
      <c r="CW81" s="39">
        <v>4.7822062380646004</v>
      </c>
      <c r="CX81" s="39">
        <v>4.8536912086596704</v>
      </c>
      <c r="CY81" s="39">
        <v>4.9228272347572997</v>
      </c>
      <c r="CZ81" s="39">
        <v>4.9868983325866996</v>
      </c>
      <c r="DA81" s="39">
        <v>4.9891216215661398</v>
      </c>
      <c r="DB81" s="39">
        <v>4.9253278806495802</v>
      </c>
      <c r="DC81" s="39">
        <v>4.8564715100589799</v>
      </c>
      <c r="DD81" s="39">
        <v>4.7852279776294004</v>
      </c>
      <c r="DE81" s="39">
        <v>4.7151308138046204</v>
      </c>
      <c r="DF81" s="39">
        <v>4.6502682498462402</v>
      </c>
      <c r="DG81" s="39">
        <v>4.5947933735434603</v>
      </c>
      <c r="DH81" s="39">
        <v>4.5523048772827703</v>
      </c>
      <c r="DI81" s="39">
        <v>4.52525263459348</v>
      </c>
      <c r="DJ81" s="39">
        <v>4.5145519020222302</v>
      </c>
      <c r="DK81" s="39">
        <v>4.5145709252517197</v>
      </c>
      <c r="DL81" s="39">
        <v>4.5256958820936104</v>
      </c>
      <c r="DM81" s="39">
        <v>4.5529698110999801</v>
      </c>
      <c r="DN81" s="39">
        <v>4.5956025611828704</v>
      </c>
      <c r="DO81" s="39">
        <v>4.6218915292355396</v>
      </c>
      <c r="DP81" s="39">
        <v>4.7161316367539099</v>
      </c>
      <c r="DQ81" s="39">
        <v>4.7859844947434498</v>
      </c>
      <c r="DR81" s="39">
        <v>4.8570989095805297</v>
      </c>
      <c r="DS81" s="39">
        <v>4.92580611651137</v>
      </c>
      <c r="DT81" s="39">
        <v>4.9894313229865803</v>
      </c>
      <c r="DU81" s="39">
        <v>4.9896205956538902</v>
      </c>
      <c r="DV81" s="39">
        <v>4.9260482338304303</v>
      </c>
      <c r="DW81" s="39">
        <v>4.8574059592385304</v>
      </c>
      <c r="DX81" s="39">
        <v>4.7863421847778103</v>
      </c>
      <c r="DY81" s="39">
        <v>4.7163592106430299</v>
      </c>
      <c r="DZ81" s="39">
        <v>4.6515155035572198</v>
      </c>
      <c r="EA81" s="39">
        <v>4.5959431932027197</v>
      </c>
      <c r="EB81" s="39">
        <v>4.5532358473535002</v>
      </c>
      <c r="EC81" s="39">
        <v>4.5258576486669897</v>
      </c>
      <c r="ED81" s="39">
        <v>4.51475547170363</v>
      </c>
      <c r="EE81" s="39">
        <v>4.5145026655139802</v>
      </c>
      <c r="EF81" s="39">
        <v>4.5254943302701101</v>
      </c>
      <c r="EG81" s="39">
        <v>4.5526596573917697</v>
      </c>
      <c r="EH81" s="39">
        <v>4.5952194837421896</v>
      </c>
      <c r="EI81" s="39">
        <v>4.6214867466275704</v>
      </c>
      <c r="EJ81" s="39">
        <v>4.7157233599610304</v>
      </c>
      <c r="EK81" s="39">
        <v>4.7856131896362202</v>
      </c>
      <c r="EL81" s="39">
        <v>4.8567874754000799</v>
      </c>
      <c r="EM81" s="39">
        <v>4.92556601132328</v>
      </c>
      <c r="EN81" s="39">
        <v>4.9892649259070403</v>
      </c>
      <c r="EO81" s="39">
        <v>4.9889573776783598</v>
      </c>
      <c r="EP81" s="39">
        <v>4.9250904437590997</v>
      </c>
      <c r="EQ81" s="39">
        <v>4.8561633493245999</v>
      </c>
      <c r="ER81" s="39">
        <v>4.7848605378465301</v>
      </c>
      <c r="ES81" s="39">
        <v>4.7147258859538397</v>
      </c>
      <c r="ET81" s="39">
        <v>4.64985745843091</v>
      </c>
      <c r="EU81" s="39">
        <v>4.5944152218500403</v>
      </c>
      <c r="EV81" s="39">
        <v>4.55199946661266</v>
      </c>
      <c r="EW81" s="39">
        <v>4.5250552111473903</v>
      </c>
      <c r="EX81" s="39">
        <v>4.5144871419532597</v>
      </c>
      <c r="EY81" s="39">
        <v>4.5086202840805303</v>
      </c>
      <c r="EZ81" s="39">
        <v>4.5188984597704298</v>
      </c>
      <c r="FA81" s="39">
        <v>4.5455091943872699</v>
      </c>
      <c r="FB81" s="39">
        <v>4.5877500456800302</v>
      </c>
      <c r="FC81" s="39">
        <v>4.6139576829453599</v>
      </c>
      <c r="FD81" s="39">
        <v>4.7084413138228598</v>
      </c>
      <c r="FE81" s="39">
        <v>4.7787784982238497</v>
      </c>
      <c r="FF81" s="39">
        <v>4.8505718162216498</v>
      </c>
      <c r="FG81" s="39">
        <v>4.9200637232859101</v>
      </c>
      <c r="FH81" s="39">
        <v>4.9845060930670098</v>
      </c>
      <c r="FI81" s="39">
        <v>4.9848594770750303</v>
      </c>
      <c r="FJ81" s="39">
        <v>4.9205399626726702</v>
      </c>
      <c r="FK81" s="39">
        <v>4.8511804812111903</v>
      </c>
      <c r="FL81" s="39">
        <v>4.7794935193072297</v>
      </c>
      <c r="FM81" s="39">
        <v>4.7090523193138898</v>
      </c>
      <c r="FN81" s="39">
        <v>4.6439799317639601</v>
      </c>
      <c r="FO81" s="39">
        <v>4.5884504673635798</v>
      </c>
      <c r="FP81" s="39">
        <v>4.5460624088703501</v>
      </c>
      <c r="FQ81" s="39">
        <v>4.5192417992044502</v>
      </c>
      <c r="FR81" s="39">
        <v>4.5088611098504199</v>
      </c>
      <c r="FS81" s="39">
        <v>4.5088740290172904</v>
      </c>
      <c r="FT81" s="39">
        <v>4.5196780434860599</v>
      </c>
      <c r="FU81" s="39">
        <v>4.5467199663426001</v>
      </c>
      <c r="FV81" s="39">
        <v>4.5892530668171103</v>
      </c>
      <c r="FW81" s="39">
        <v>4.6155489403563204</v>
      </c>
      <c r="FX81" s="39">
        <v>4.7100536896697003</v>
      </c>
      <c r="FY81" s="39">
        <v>4.78024889697455</v>
      </c>
      <c r="FZ81" s="39">
        <v>4.8518085678001297</v>
      </c>
      <c r="GA81" s="39">
        <v>4.9210204582977903</v>
      </c>
      <c r="GB81" s="39">
        <v>4.9851725054654104</v>
      </c>
      <c r="GC81" s="39">
        <v>4.9850265253526</v>
      </c>
      <c r="GD81" s="39">
        <v>4.9207798241113299</v>
      </c>
      <c r="GE81" s="39">
        <v>4.8514905400737796</v>
      </c>
      <c r="GF81" s="39">
        <v>4.7798621932663297</v>
      </c>
      <c r="GG81" s="39">
        <v>4.7094577215027602</v>
      </c>
      <c r="GH81" s="39">
        <v>4.6443904245694902</v>
      </c>
      <c r="GI81" s="39">
        <v>4.5888276573947904</v>
      </c>
      <c r="GJ81" s="39">
        <v>4.5463664476921197</v>
      </c>
      <c r="GK81" s="39">
        <v>4.5194378167862403</v>
      </c>
      <c r="GL81" s="39">
        <v>4.50892486526367</v>
      </c>
      <c r="GM81" s="39">
        <v>4.5086815185736802</v>
      </c>
      <c r="GN81" s="39">
        <v>4.51909028230346</v>
      </c>
      <c r="GO81" s="39">
        <v>4.5458082969724698</v>
      </c>
      <c r="GP81" s="39">
        <v>4.5881220318598297</v>
      </c>
      <c r="GQ81" s="39">
        <v>4.6143517475908196</v>
      </c>
      <c r="GR81" s="39">
        <v>4.7088410355327497</v>
      </c>
      <c r="GS81" s="39">
        <v>4.7791431436805203</v>
      </c>
      <c r="GT81" s="39">
        <v>4.8508785201203102</v>
      </c>
      <c r="GU81" s="39">
        <v>4.9203008977298097</v>
      </c>
      <c r="GV81" s="39">
        <v>4.9846711337518403</v>
      </c>
      <c r="GW81" s="39">
        <v>4.9801606242743004</v>
      </c>
      <c r="GX81" s="39">
        <v>4.9151689245376202</v>
      </c>
      <c r="GY81" s="39">
        <v>4.8451671787004802</v>
      </c>
      <c r="GZ81" s="39">
        <v>4.77292319897622</v>
      </c>
      <c r="HA81" s="39">
        <v>4.7020706327911697</v>
      </c>
      <c r="HB81" s="39">
        <v>4.6367864561023397</v>
      </c>
      <c r="HC81" s="39">
        <v>4.5812783364735203</v>
      </c>
      <c r="HD81" s="39">
        <v>4.5391459984677196</v>
      </c>
      <c r="HE81" s="39">
        <v>4.5127801058439898</v>
      </c>
      <c r="HF81" s="39">
        <v>4.5029878451571399</v>
      </c>
      <c r="HG81" s="39">
        <v>4.5029882045046099</v>
      </c>
      <c r="HH81" s="39">
        <v>4.5132014770644098</v>
      </c>
      <c r="HI81" s="39">
        <v>4.5397869456108602</v>
      </c>
      <c r="HJ81" s="39">
        <v>4.5820646151855797</v>
      </c>
      <c r="HK81" s="39">
        <v>4.6083185712677297</v>
      </c>
      <c r="HL81" s="39">
        <v>4.7030658833929202</v>
      </c>
      <c r="HM81" s="39">
        <v>4.7736695737919401</v>
      </c>
      <c r="HN81" s="39">
        <v>4.8457892432965899</v>
      </c>
      <c r="HO81" s="39">
        <v>4.9156461719059301</v>
      </c>
      <c r="HP81" s="39">
        <v>4.9804725090335999</v>
      </c>
      <c r="HQ81" s="39">
        <v>4.98066374303475</v>
      </c>
      <c r="HR81" s="39">
        <v>4.9158875300525899</v>
      </c>
      <c r="HS81" s="39">
        <v>4.8460928733087698</v>
      </c>
      <c r="HT81" s="39">
        <v>4.7740208490438896</v>
      </c>
      <c r="HU81" s="39">
        <v>4.7032745161463403</v>
      </c>
      <c r="HV81" s="39">
        <v>4.6380021167939498</v>
      </c>
      <c r="HW81" s="39">
        <v>4.58239174157905</v>
      </c>
      <c r="HX81" s="39">
        <v>4.5400394978860197</v>
      </c>
      <c r="HY81" s="39">
        <v>4.5133515865028304</v>
      </c>
      <c r="HZ81" s="39">
        <v>4.5031673178602203</v>
      </c>
      <c r="IA81" s="39">
        <v>4.5029279904560697</v>
      </c>
      <c r="IB81" s="39">
        <v>4.5130110944094</v>
      </c>
      <c r="IC81" s="39">
        <v>4.5394892743231203</v>
      </c>
      <c r="ID81" s="39">
        <v>4.5816936705433902</v>
      </c>
      <c r="IE81" s="39">
        <v>4.6079252470550598</v>
      </c>
      <c r="IF81" s="39">
        <v>4.7026657883523804</v>
      </c>
      <c r="IG81" s="39">
        <v>4.7733037886613898</v>
      </c>
      <c r="IH81" s="39">
        <v>4.8454807285658799</v>
      </c>
      <c r="II81" s="39">
        <v>4.9154066503531704</v>
      </c>
      <c r="IJ81" s="39">
        <v>4.9803047318495697</v>
      </c>
      <c r="IK81" s="39">
        <v>4.9799950043117898</v>
      </c>
      <c r="IL81" s="39">
        <v>4.91493206615975</v>
      </c>
      <c r="IM81" s="39">
        <v>4.8448619148412</v>
      </c>
      <c r="IN81" s="39">
        <v>4.7725612303928697</v>
      </c>
      <c r="IO81" s="39">
        <v>4.7016737908770301</v>
      </c>
      <c r="IP81" s="39">
        <v>4.6363860622126802</v>
      </c>
      <c r="IQ81" s="39">
        <v>4.5809121333744702</v>
      </c>
      <c r="IR81" s="39">
        <v>4.5388528313812202</v>
      </c>
      <c r="IS81" s="39">
        <v>4.5125935660443099</v>
      </c>
      <c r="IT81" s="39">
        <v>4.5029307969804497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12.984324148265999</v>
      </c>
      <c r="F82" s="14">
        <v>12.931111666919101</v>
      </c>
      <c r="G82" s="14">
        <v>12.8852614418599</v>
      </c>
      <c r="H82" s="14">
        <v>12.848924025151399</v>
      </c>
      <c r="I82" s="14">
        <v>12.823926554702901</v>
      </c>
      <c r="J82" s="14">
        <v>12.8115603579409</v>
      </c>
      <c r="K82" s="39">
        <v>12.8124270057806</v>
      </c>
      <c r="L82" s="39">
        <v>12.826340814034699</v>
      </c>
      <c r="M82" s="39">
        <v>12.8522930522513</v>
      </c>
      <c r="N82" s="39">
        <v>12.888483201681</v>
      </c>
      <c r="O82" s="39">
        <v>12.8877802817976</v>
      </c>
      <c r="P82" s="39">
        <v>12.851970939948201</v>
      </c>
      <c r="Q82" s="39">
        <v>12.826318610260699</v>
      </c>
      <c r="R82" s="39">
        <v>12.812692788509199</v>
      </c>
      <c r="S82" s="39">
        <v>12.8106384392193</v>
      </c>
      <c r="T82" s="39">
        <v>12.825065088570801</v>
      </c>
      <c r="U82" s="39">
        <v>12.849831094275499</v>
      </c>
      <c r="V82" s="39">
        <v>12.8862813025296</v>
      </c>
      <c r="W82" s="39">
        <v>12.9321919790625</v>
      </c>
      <c r="X82" s="39">
        <v>12.9854018213891</v>
      </c>
      <c r="Y82" s="39">
        <v>12.985907306524</v>
      </c>
      <c r="Z82" s="39">
        <v>12.932705476683299</v>
      </c>
      <c r="AA82" s="39">
        <v>12.886760516134199</v>
      </c>
      <c r="AB82" s="39">
        <v>12.850252583701799</v>
      </c>
      <c r="AC82" s="39">
        <v>12.8250065382418</v>
      </c>
      <c r="AD82" s="39">
        <v>12.8123180878244</v>
      </c>
      <c r="AE82" s="39">
        <v>12.812800474850199</v>
      </c>
      <c r="AF82" s="39">
        <v>12.826286964013001</v>
      </c>
      <c r="AG82" s="39">
        <v>12.851794387467001</v>
      </c>
      <c r="AH82" s="39">
        <v>12.887552884852401</v>
      </c>
      <c r="AI82" s="39">
        <v>12.888090210528301</v>
      </c>
      <c r="AJ82" s="39">
        <v>12.852137187868699</v>
      </c>
      <c r="AK82" s="39">
        <v>12.8263366031156</v>
      </c>
      <c r="AL82" s="39">
        <v>12.8125683544925</v>
      </c>
      <c r="AM82" s="39">
        <v>12.810447461094601</v>
      </c>
      <c r="AN82" s="39">
        <v>12.8247063826815</v>
      </c>
      <c r="AO82" s="39">
        <v>12.8493883233169</v>
      </c>
      <c r="AP82" s="39">
        <v>12.8857816954693</v>
      </c>
      <c r="AQ82" s="39">
        <v>12.931660782482901</v>
      </c>
      <c r="AR82" s="39">
        <v>12.984861715649</v>
      </c>
      <c r="AS82" s="39">
        <v>12.983751374795901</v>
      </c>
      <c r="AT82" s="39">
        <v>12.930585596407999</v>
      </c>
      <c r="AU82" s="39">
        <v>12.8847670289974</v>
      </c>
      <c r="AV82" s="39">
        <v>12.848486338918701</v>
      </c>
      <c r="AW82" s="39">
        <v>12.8235714021141</v>
      </c>
      <c r="AX82" s="39">
        <v>12.8113120508346</v>
      </c>
      <c r="AY82" s="39">
        <v>12.8123059387609</v>
      </c>
      <c r="AZ82" s="39">
        <v>12.8263610504293</v>
      </c>
      <c r="BA82" s="39">
        <v>12.8524601351037</v>
      </c>
      <c r="BB82" s="39">
        <v>12.888792474911</v>
      </c>
      <c r="BC82" s="39">
        <v>12.8993604720241</v>
      </c>
      <c r="BD82" s="39">
        <v>12.8633804279927</v>
      </c>
      <c r="BE82" s="39">
        <v>12.837533508384499</v>
      </c>
      <c r="BF82" s="39">
        <v>12.823687351822199</v>
      </c>
      <c r="BG82" s="39">
        <v>12.821513447319999</v>
      </c>
      <c r="BH82" s="39">
        <v>12.8355496250473</v>
      </c>
      <c r="BI82" s="39">
        <v>12.860035519335799</v>
      </c>
      <c r="BJ82" s="39">
        <v>12.8961975445585</v>
      </c>
      <c r="BK82" s="39">
        <v>12.941818249774199</v>
      </c>
      <c r="BL82" s="39">
        <v>12.9947422331367</v>
      </c>
      <c r="BM82" s="39">
        <v>12.9957943882963</v>
      </c>
      <c r="BN82" s="39">
        <v>12.9428691506406</v>
      </c>
      <c r="BO82" s="39">
        <v>12.897181942045</v>
      </c>
      <c r="BP82" s="39">
        <v>12.8609044026528</v>
      </c>
      <c r="BQ82" s="39">
        <v>12.8358542216237</v>
      </c>
      <c r="BR82" s="39">
        <v>12.823322099279</v>
      </c>
      <c r="BS82" s="39">
        <v>12.823919397513301</v>
      </c>
      <c r="BT82" s="39">
        <v>12.837481699549</v>
      </c>
      <c r="BU82" s="39">
        <v>12.8630331553251</v>
      </c>
      <c r="BV82" s="39">
        <v>12.898816015990301</v>
      </c>
      <c r="BW82" s="39">
        <v>12.8981047626518</v>
      </c>
      <c r="BX82" s="39">
        <v>12.8627093339304</v>
      </c>
      <c r="BY82" s="39">
        <v>12.837464284443</v>
      </c>
      <c r="BZ82" s="39">
        <v>12.8241954221604</v>
      </c>
      <c r="CA82" s="39">
        <v>12.822290994238299</v>
      </c>
      <c r="CB82" s="39">
        <v>12.8370058132447</v>
      </c>
      <c r="CC82" s="39">
        <v>12.8618315065878</v>
      </c>
      <c r="CD82" s="39">
        <v>12.898223079642801</v>
      </c>
      <c r="CE82" s="39">
        <v>12.943971194197101</v>
      </c>
      <c r="CF82" s="39">
        <v>12.996930887784799</v>
      </c>
      <c r="CG82" s="39">
        <v>12.9963429514384</v>
      </c>
      <c r="CH82" s="39">
        <v>12.9434087802041</v>
      </c>
      <c r="CI82" s="39">
        <v>12.8976897433303</v>
      </c>
      <c r="CJ82" s="39">
        <v>12.8613547887407</v>
      </c>
      <c r="CK82" s="39">
        <v>12.8362207983735</v>
      </c>
      <c r="CL82" s="39">
        <v>12.823579904552</v>
      </c>
      <c r="CM82" s="39">
        <v>12.824047347363599</v>
      </c>
      <c r="CN82" s="39">
        <v>12.837465029641701</v>
      </c>
      <c r="CO82" s="39">
        <v>12.8628656448199</v>
      </c>
      <c r="CP82" s="39">
        <v>12.898501717391699</v>
      </c>
      <c r="CQ82" s="39">
        <v>12.899047082423101</v>
      </c>
      <c r="CR82" s="39">
        <v>12.863211905190401</v>
      </c>
      <c r="CS82" s="39">
        <v>12.8375143792861</v>
      </c>
      <c r="CT82" s="39">
        <v>12.8238116947999</v>
      </c>
      <c r="CU82" s="39">
        <v>12.8217048160269</v>
      </c>
      <c r="CV82" s="39">
        <v>12.835909949904901</v>
      </c>
      <c r="CW82" s="39">
        <v>12.8604805552614</v>
      </c>
      <c r="CX82" s="39">
        <v>12.8966998932791</v>
      </c>
      <c r="CY82" s="39">
        <v>12.9423525064662</v>
      </c>
      <c r="CZ82" s="39">
        <v>12.9952855720652</v>
      </c>
      <c r="DA82" s="39">
        <v>13.000662567729901</v>
      </c>
      <c r="DB82" s="39">
        <v>12.9478755300632</v>
      </c>
      <c r="DC82" s="39">
        <v>12.902317420294199</v>
      </c>
      <c r="DD82" s="39">
        <v>12.866155669407499</v>
      </c>
      <c r="DE82" s="39">
        <v>12.8412044090081</v>
      </c>
      <c r="DF82" s="39">
        <v>12.8287518313813</v>
      </c>
      <c r="DG82" s="39">
        <v>12.829408311404601</v>
      </c>
      <c r="DH82" s="39">
        <v>12.843010494156999</v>
      </c>
      <c r="DI82" s="39">
        <v>12.8685860438831</v>
      </c>
      <c r="DJ82" s="39">
        <v>12.904383098406401</v>
      </c>
      <c r="DK82" s="39">
        <v>12.903668528420001</v>
      </c>
      <c r="DL82" s="39">
        <v>12.8682599607263</v>
      </c>
      <c r="DM82" s="39">
        <v>12.8429919389575</v>
      </c>
      <c r="DN82" s="39">
        <v>12.8296842322543</v>
      </c>
      <c r="DO82" s="39">
        <v>12.8277533541944</v>
      </c>
      <c r="DP82" s="39">
        <v>12.842357054114901</v>
      </c>
      <c r="DQ82" s="39">
        <v>12.8670850080935</v>
      </c>
      <c r="DR82" s="39">
        <v>12.903361261349</v>
      </c>
      <c r="DS82" s="39">
        <v>12.94898059236</v>
      </c>
      <c r="DT82" s="39">
        <v>13.0018022495578</v>
      </c>
      <c r="DU82" s="39">
        <v>13.0023208290993</v>
      </c>
      <c r="DV82" s="39">
        <v>12.9495070572692</v>
      </c>
      <c r="DW82" s="39">
        <v>12.9038531157957</v>
      </c>
      <c r="DX82" s="39">
        <v>12.8675182764715</v>
      </c>
      <c r="DY82" s="39">
        <v>12.8423141829954</v>
      </c>
      <c r="DZ82" s="39">
        <v>12.8295332794034</v>
      </c>
      <c r="EA82" s="39">
        <v>12.8297975545818</v>
      </c>
      <c r="EB82" s="39">
        <v>12.842962615017701</v>
      </c>
      <c r="EC82" s="39">
        <v>12.8680817862325</v>
      </c>
      <c r="ED82" s="39">
        <v>12.903434102565001</v>
      </c>
      <c r="EE82" s="39">
        <v>12.903984678949699</v>
      </c>
      <c r="EF82" s="39">
        <v>12.868428074763999</v>
      </c>
      <c r="EG82" s="39">
        <v>12.8430079430281</v>
      </c>
      <c r="EH82" s="39">
        <v>12.829554541584301</v>
      </c>
      <c r="EI82" s="39">
        <v>12.8275557122008</v>
      </c>
      <c r="EJ82" s="39">
        <v>12.841988440975999</v>
      </c>
      <c r="EK82" s="39">
        <v>12.8666308892091</v>
      </c>
      <c r="EL82" s="39">
        <v>12.902849448620699</v>
      </c>
      <c r="EM82" s="39">
        <v>12.9484368288964</v>
      </c>
      <c r="EN82" s="39">
        <v>13.0012496311637</v>
      </c>
      <c r="EO82" s="39">
        <v>13.0001149548287</v>
      </c>
      <c r="EP82" s="39">
        <v>12.947337038599199</v>
      </c>
      <c r="EQ82" s="39">
        <v>12.901810953643301</v>
      </c>
      <c r="ER82" s="39">
        <v>12.8657068068744</v>
      </c>
      <c r="ES82" s="39">
        <v>12.840839518179401</v>
      </c>
      <c r="ET82" s="39">
        <v>12.828495825654599</v>
      </c>
      <c r="EU82" s="39">
        <v>12.829282203761</v>
      </c>
      <c r="EV82" s="39">
        <v>12.8430289594213</v>
      </c>
      <c r="EW82" s="39">
        <v>12.8687552005941</v>
      </c>
      <c r="EX82" s="39">
        <v>12.904698783158</v>
      </c>
      <c r="EY82" s="39">
        <v>12.8940581869255</v>
      </c>
      <c r="EZ82" s="39">
        <v>12.8579488925237</v>
      </c>
      <c r="FA82" s="39">
        <v>12.8319777225443</v>
      </c>
      <c r="FB82" s="39">
        <v>12.818028798996901</v>
      </c>
      <c r="FC82" s="39">
        <v>12.815815148121899</v>
      </c>
      <c r="FD82" s="39">
        <v>12.8297955671657</v>
      </c>
      <c r="FE82" s="39">
        <v>12.854295597838201</v>
      </c>
      <c r="FF82" s="39">
        <v>12.8905164777482</v>
      </c>
      <c r="FG82" s="39">
        <v>12.9362346707371</v>
      </c>
      <c r="FH82" s="39">
        <v>12.9892880052656</v>
      </c>
      <c r="FI82" s="39">
        <v>12.990331703191501</v>
      </c>
      <c r="FJ82" s="39">
        <v>12.9372771504116</v>
      </c>
      <c r="FK82" s="39">
        <v>12.891492696576501</v>
      </c>
      <c r="FL82" s="39">
        <v>12.8551568891698</v>
      </c>
      <c r="FM82" s="39">
        <v>12.8300917786952</v>
      </c>
      <c r="FN82" s="39">
        <v>12.8175891245999</v>
      </c>
      <c r="FO82" s="39">
        <v>12.818257360345701</v>
      </c>
      <c r="FP82" s="39">
        <v>12.831924624546501</v>
      </c>
      <c r="FQ82" s="39">
        <v>12.857602924332999</v>
      </c>
      <c r="FR82" s="39">
        <v>12.893518264842401</v>
      </c>
      <c r="FS82" s="39">
        <v>12.8928108308888</v>
      </c>
      <c r="FT82" s="39">
        <v>12.857280356687699</v>
      </c>
      <c r="FU82" s="39">
        <v>12.831905920186999</v>
      </c>
      <c r="FV82" s="39">
        <v>12.8185299332117</v>
      </c>
      <c r="FW82" s="39">
        <v>12.8165838812583</v>
      </c>
      <c r="FX82" s="39">
        <v>12.831238610033401</v>
      </c>
      <c r="FY82" s="39">
        <v>12.856076512586201</v>
      </c>
      <c r="FZ82" s="39">
        <v>12.8925257900263</v>
      </c>
      <c r="GA82" s="39">
        <v>12.938370904183</v>
      </c>
      <c r="GB82" s="39">
        <v>12.991460015142501</v>
      </c>
      <c r="GC82" s="39">
        <v>12.990876094972601</v>
      </c>
      <c r="GD82" s="39">
        <v>12.9378125908003</v>
      </c>
      <c r="GE82" s="39">
        <v>12.8919964290302</v>
      </c>
      <c r="GF82" s="39">
        <v>12.855603492316099</v>
      </c>
      <c r="GG82" s="39">
        <v>12.8304550456584</v>
      </c>
      <c r="GH82" s="39">
        <v>12.8178442948265</v>
      </c>
      <c r="GI82" s="39">
        <v>12.8183835578602</v>
      </c>
      <c r="GJ82" s="39">
        <v>12.8319072915926</v>
      </c>
      <c r="GK82" s="39">
        <v>12.857436035686501</v>
      </c>
      <c r="GL82" s="39">
        <v>12.8932060421667</v>
      </c>
      <c r="GM82" s="39">
        <v>12.893746928699599</v>
      </c>
      <c r="GN82" s="39">
        <v>12.8577810616676</v>
      </c>
      <c r="GO82" s="39">
        <v>12.8319580036313</v>
      </c>
      <c r="GP82" s="39">
        <v>12.8181514622954</v>
      </c>
      <c r="GQ82" s="39">
        <v>12.8160043666946</v>
      </c>
      <c r="GR82" s="39">
        <v>12.8301526537005</v>
      </c>
      <c r="GS82" s="39">
        <v>12.8547369089395</v>
      </c>
      <c r="GT82" s="39">
        <v>12.891014809089199</v>
      </c>
      <c r="GU82" s="39">
        <v>12.936764783104801</v>
      </c>
      <c r="GV82" s="39">
        <v>12.9898272118599</v>
      </c>
      <c r="GW82" s="39">
        <v>12.978738229370499</v>
      </c>
      <c r="GX82" s="39">
        <v>12.9254337286888</v>
      </c>
      <c r="GY82" s="39">
        <v>12.879485889994999</v>
      </c>
      <c r="GZ82" s="39">
        <v>12.843089663449801</v>
      </c>
      <c r="HA82" s="39">
        <v>12.818076531155301</v>
      </c>
      <c r="HB82" s="39">
        <v>12.805738839500799</v>
      </c>
      <c r="HC82" s="39">
        <v>12.806675164862501</v>
      </c>
      <c r="HD82" s="39">
        <v>12.820692271722899</v>
      </c>
      <c r="HE82" s="39">
        <v>12.8467691507869</v>
      </c>
      <c r="HF82" s="39">
        <v>12.883088929671599</v>
      </c>
      <c r="HG82" s="39">
        <v>12.882390036013399</v>
      </c>
      <c r="HH82" s="39">
        <v>12.8464485114421</v>
      </c>
      <c r="HI82" s="39">
        <v>12.820669003116199</v>
      </c>
      <c r="HJ82" s="39">
        <v>12.806937713563901</v>
      </c>
      <c r="HK82" s="39">
        <v>12.8048424095429</v>
      </c>
      <c r="HL82" s="39">
        <v>12.8192104721492</v>
      </c>
      <c r="HM82" s="39">
        <v>12.843989410985101</v>
      </c>
      <c r="HN82" s="39">
        <v>12.880497841952799</v>
      </c>
      <c r="HO82" s="39">
        <v>12.926505877584599</v>
      </c>
      <c r="HP82" s="39">
        <v>12.9798453673497</v>
      </c>
      <c r="HQ82" s="39">
        <v>12.980346515860401</v>
      </c>
      <c r="HR82" s="39">
        <v>12.927015087942401</v>
      </c>
      <c r="HS82" s="39">
        <v>12.880972885474</v>
      </c>
      <c r="HT82" s="39">
        <v>12.844407026434601</v>
      </c>
      <c r="HU82" s="39">
        <v>12.8191467638032</v>
      </c>
      <c r="HV82" s="39">
        <v>12.806488865374799</v>
      </c>
      <c r="HW82" s="39">
        <v>12.8070435958014</v>
      </c>
      <c r="HX82" s="39">
        <v>12.820636661559901</v>
      </c>
      <c r="HY82" s="39">
        <v>12.84627257939</v>
      </c>
      <c r="HZ82" s="39">
        <v>12.8821650506432</v>
      </c>
      <c r="IA82" s="39">
        <v>12.8826978203442</v>
      </c>
      <c r="IB82" s="39">
        <v>12.8466140609519</v>
      </c>
      <c r="IC82" s="39">
        <v>12.8206875821749</v>
      </c>
      <c r="ID82" s="39">
        <v>12.8068149584604</v>
      </c>
      <c r="IE82" s="39">
        <v>12.804653582136799</v>
      </c>
      <c r="IF82" s="39">
        <v>12.8188550088624</v>
      </c>
      <c r="IG82" s="39">
        <v>12.843550371353</v>
      </c>
      <c r="IH82" s="39">
        <v>12.8800022606854</v>
      </c>
      <c r="II82" s="39">
        <v>12.9259788352557</v>
      </c>
      <c r="IJ82" s="39">
        <v>12.9793094049028</v>
      </c>
      <c r="IK82" s="39">
        <v>12.978207121713501</v>
      </c>
      <c r="IL82" s="39">
        <v>12.9249117821919</v>
      </c>
      <c r="IM82" s="39">
        <v>12.8789954530627</v>
      </c>
      <c r="IN82" s="39">
        <v>12.842655652346</v>
      </c>
      <c r="IO82" s="39">
        <v>12.817724566207</v>
      </c>
      <c r="IP82" s="39">
        <v>12.805493032915599</v>
      </c>
      <c r="IQ82" s="39">
        <v>12.8065557067897</v>
      </c>
      <c r="IR82" s="39">
        <v>12.8207130242233</v>
      </c>
      <c r="IS82" s="39">
        <v>12.8469354688526</v>
      </c>
      <c r="IT82" s="39">
        <v>12.8833959985152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5.6715645954008904</v>
      </c>
      <c r="F83" s="14">
        <v>5.6356091896565399</v>
      </c>
      <c r="G83" s="14">
        <v>5.6002549132111099</v>
      </c>
      <c r="H83" s="14">
        <v>5.5666811425232003</v>
      </c>
      <c r="I83" s="14">
        <v>5.5362515158759598</v>
      </c>
      <c r="J83" s="14">
        <v>5.5104536484712998</v>
      </c>
      <c r="K83" s="39">
        <v>5.4907974263211496</v>
      </c>
      <c r="L83" s="39">
        <v>5.4786590103888102</v>
      </c>
      <c r="M83" s="39">
        <v>5.4750775234259903</v>
      </c>
      <c r="N83" s="39">
        <v>5.4805388852449504</v>
      </c>
      <c r="O83" s="39">
        <v>5.4805596227198503</v>
      </c>
      <c r="P83" s="39">
        <v>5.4753742216053602</v>
      </c>
      <c r="Q83" s="39">
        <v>5.4791265403853302</v>
      </c>
      <c r="R83" s="39">
        <v>5.4913938146581103</v>
      </c>
      <c r="S83" s="39">
        <v>5.5003744716144896</v>
      </c>
      <c r="T83" s="39">
        <v>5.5371043159131599</v>
      </c>
      <c r="U83" s="39">
        <v>5.5674209760691902</v>
      </c>
      <c r="V83" s="39">
        <v>5.6009801692118097</v>
      </c>
      <c r="W83" s="39">
        <v>5.6363001443119503</v>
      </c>
      <c r="X83" s="39">
        <v>5.6722043936291904</v>
      </c>
      <c r="Y83" s="39">
        <v>5.6725183443470204</v>
      </c>
      <c r="Z83" s="39">
        <v>5.6366406849361903</v>
      </c>
      <c r="AA83" s="39">
        <v>5.6013359654333001</v>
      </c>
      <c r="AB83" s="39">
        <v>5.5677819016454402</v>
      </c>
      <c r="AC83" s="39">
        <v>5.5373314245085004</v>
      </c>
      <c r="AD83" s="39">
        <v>5.5114614316142099</v>
      </c>
      <c r="AE83" s="39">
        <v>5.4916729258840302</v>
      </c>
      <c r="AF83" s="39">
        <v>5.4793376617144602</v>
      </c>
      <c r="AG83" s="39">
        <v>5.4754977619298204</v>
      </c>
      <c r="AH83" s="39">
        <v>5.48065167714313</v>
      </c>
      <c r="AI83" s="39">
        <v>5.4805218163037797</v>
      </c>
      <c r="AJ83" s="39">
        <v>5.47523422892578</v>
      </c>
      <c r="AK83" s="39">
        <v>5.4789004108699499</v>
      </c>
      <c r="AL83" s="39">
        <v>5.49110205903568</v>
      </c>
      <c r="AM83" s="39">
        <v>5.5000578664122504</v>
      </c>
      <c r="AN83" s="39">
        <v>5.5367448749817498</v>
      </c>
      <c r="AO83" s="39">
        <v>5.5670540918880098</v>
      </c>
      <c r="AP83" s="39">
        <v>5.6006198452991702</v>
      </c>
      <c r="AQ83" s="39">
        <v>5.6359563317042198</v>
      </c>
      <c r="AR83" s="39">
        <v>5.6718838215384997</v>
      </c>
      <c r="AS83" s="39">
        <v>5.6712386341334398</v>
      </c>
      <c r="AT83" s="39">
        <v>5.6352683044375702</v>
      </c>
      <c r="AU83" s="39">
        <v>5.59989777054182</v>
      </c>
      <c r="AV83" s="39">
        <v>5.5663176595157502</v>
      </c>
      <c r="AW83" s="39">
        <v>5.5358951603542801</v>
      </c>
      <c r="AX83" s="39">
        <v>5.51012143094795</v>
      </c>
      <c r="AY83" s="39">
        <v>5.4905092785194398</v>
      </c>
      <c r="AZ83" s="39">
        <v>5.4784362827183504</v>
      </c>
      <c r="BA83" s="39">
        <v>5.4749405099797999</v>
      </c>
      <c r="BB83" s="39">
        <v>5.4805036516936001</v>
      </c>
      <c r="BC83" s="39">
        <v>5.4855300456712603</v>
      </c>
      <c r="BD83" s="39">
        <v>5.4802094121629397</v>
      </c>
      <c r="BE83" s="39">
        <v>5.4838045340771302</v>
      </c>
      <c r="BF83" s="39">
        <v>5.4958928268379603</v>
      </c>
      <c r="BG83" s="39">
        <v>5.50477690483718</v>
      </c>
      <c r="BH83" s="39">
        <v>5.5411980826561402</v>
      </c>
      <c r="BI83" s="39">
        <v>5.5713017006786298</v>
      </c>
      <c r="BJ83" s="39">
        <v>5.6046505124290498</v>
      </c>
      <c r="BK83" s="39">
        <v>5.6397681491654499</v>
      </c>
      <c r="BL83" s="39">
        <v>5.6754821248976102</v>
      </c>
      <c r="BM83" s="39">
        <v>5.6761198420293999</v>
      </c>
      <c r="BN83" s="39">
        <v>5.64045580207417</v>
      </c>
      <c r="BO83" s="39">
        <v>5.6053699484751096</v>
      </c>
      <c r="BP83" s="39">
        <v>5.5720327702127603</v>
      </c>
      <c r="BQ83" s="39">
        <v>5.5417880552114704</v>
      </c>
      <c r="BR83" s="39">
        <v>5.51610229244476</v>
      </c>
      <c r="BS83" s="39">
        <v>5.4964662349943696</v>
      </c>
      <c r="BT83" s="39">
        <v>5.4842437739968304</v>
      </c>
      <c r="BU83" s="39">
        <v>5.4804741009638001</v>
      </c>
      <c r="BV83" s="39">
        <v>5.4856595307409597</v>
      </c>
      <c r="BW83" s="39">
        <v>5.4856884772178702</v>
      </c>
      <c r="BX83" s="39">
        <v>5.4807809530259899</v>
      </c>
      <c r="BY83" s="39">
        <v>5.4847235022671299</v>
      </c>
      <c r="BZ83" s="39">
        <v>5.4970759870592403</v>
      </c>
      <c r="CA83" s="39">
        <v>5.50605996407457</v>
      </c>
      <c r="CB83" s="39">
        <v>5.5426529878990696</v>
      </c>
      <c r="CC83" s="39">
        <v>5.5727861472440798</v>
      </c>
      <c r="CD83" s="39">
        <v>5.6061081528685897</v>
      </c>
      <c r="CE83" s="39">
        <v>5.6411589375434401</v>
      </c>
      <c r="CF83" s="39">
        <v>5.6767789691342596</v>
      </c>
      <c r="CG83" s="39">
        <v>5.6764447513069403</v>
      </c>
      <c r="CH83" s="39">
        <v>5.6408042598165897</v>
      </c>
      <c r="CI83" s="39">
        <v>5.6057351912398499</v>
      </c>
      <c r="CJ83" s="39">
        <v>5.5724047813458197</v>
      </c>
      <c r="CK83" s="39">
        <v>5.5421532221218603</v>
      </c>
      <c r="CL83" s="39">
        <v>5.5164433936538098</v>
      </c>
      <c r="CM83" s="39">
        <v>5.4967630339961202</v>
      </c>
      <c r="CN83" s="39">
        <v>5.4844744888155397</v>
      </c>
      <c r="CO83" s="39">
        <v>5.4806178553914799</v>
      </c>
      <c r="CP83" s="39">
        <v>5.4856995352096103</v>
      </c>
      <c r="CQ83" s="39">
        <v>5.4855677915866101</v>
      </c>
      <c r="CR83" s="39">
        <v>5.48034991601632</v>
      </c>
      <c r="CS83" s="39">
        <v>5.4840315879334103</v>
      </c>
      <c r="CT83" s="39">
        <v>5.49618579260496</v>
      </c>
      <c r="CU83" s="39">
        <v>5.5050948275976701</v>
      </c>
      <c r="CV83" s="39">
        <v>5.5415590566921704</v>
      </c>
      <c r="CW83" s="39">
        <v>5.5716701999382003</v>
      </c>
      <c r="CX83" s="39">
        <v>5.6050124873336804</v>
      </c>
      <c r="CY83" s="39">
        <v>5.6401136090980604</v>
      </c>
      <c r="CZ83" s="39">
        <v>5.6758043056833101</v>
      </c>
      <c r="DA83" s="39">
        <v>5.6778910973293604</v>
      </c>
      <c r="DB83" s="39">
        <v>5.6423329215165801</v>
      </c>
      <c r="DC83" s="39">
        <v>5.6073556308859596</v>
      </c>
      <c r="DD83" s="39">
        <v>5.5741261779140698</v>
      </c>
      <c r="DE83" s="39">
        <v>5.5439838692434504</v>
      </c>
      <c r="DF83" s="39">
        <v>5.5183900810431803</v>
      </c>
      <c r="DG83" s="39">
        <v>5.4988305135735898</v>
      </c>
      <c r="DH83" s="39">
        <v>5.4866651529597501</v>
      </c>
      <c r="DI83" s="39">
        <v>5.4829316846238996</v>
      </c>
      <c r="DJ83" s="39">
        <v>5.4881342440854501</v>
      </c>
      <c r="DK83" s="39">
        <v>5.4881632858486</v>
      </c>
      <c r="DL83" s="39">
        <v>5.4832390057492102</v>
      </c>
      <c r="DM83" s="39">
        <v>5.4871457492772899</v>
      </c>
      <c r="DN83" s="39">
        <v>5.4994414205973801</v>
      </c>
      <c r="DO83" s="39">
        <v>5.5083895553976303</v>
      </c>
      <c r="DP83" s="39">
        <v>5.5448501568548503</v>
      </c>
      <c r="DQ83" s="39">
        <v>5.5748811471702204</v>
      </c>
      <c r="DR83" s="39">
        <v>5.6080954696427199</v>
      </c>
      <c r="DS83" s="39">
        <v>5.6430376913602904</v>
      </c>
      <c r="DT83" s="39">
        <v>5.6785518338789203</v>
      </c>
      <c r="DU83" s="39">
        <v>5.6788723171491204</v>
      </c>
      <c r="DV83" s="39">
        <v>5.6433852642701696</v>
      </c>
      <c r="DW83" s="39">
        <v>5.6084587371141899</v>
      </c>
      <c r="DX83" s="39">
        <v>5.5752498984328698</v>
      </c>
      <c r="DY83" s="39">
        <v>5.5450872287173398</v>
      </c>
      <c r="DZ83" s="39">
        <v>5.5194212236277798</v>
      </c>
      <c r="EA83" s="39">
        <v>5.4997284579960297</v>
      </c>
      <c r="EB83" s="39">
        <v>5.4873641666976001</v>
      </c>
      <c r="EC83" s="39">
        <v>5.4833686096503298</v>
      </c>
      <c r="ED83" s="39">
        <v>5.4882580429558896</v>
      </c>
      <c r="EE83" s="39">
        <v>5.4881218081530303</v>
      </c>
      <c r="EF83" s="39">
        <v>5.4830934527537698</v>
      </c>
      <c r="EG83" s="39">
        <v>5.4869128332600301</v>
      </c>
      <c r="EH83" s="39">
        <v>5.49914218374039</v>
      </c>
      <c r="EI83" s="39">
        <v>5.5080652749163299</v>
      </c>
      <c r="EJ83" s="39">
        <v>5.54448290277079</v>
      </c>
      <c r="EK83" s="39">
        <v>5.5745066094153897</v>
      </c>
      <c r="EL83" s="39">
        <v>5.6077277946682296</v>
      </c>
      <c r="EM83" s="39">
        <v>5.6426869307681802</v>
      </c>
      <c r="EN83" s="39">
        <v>5.6782247865920201</v>
      </c>
      <c r="EO83" s="39">
        <v>5.6775667455890897</v>
      </c>
      <c r="EP83" s="39">
        <v>5.6419851399287699</v>
      </c>
      <c r="EQ83" s="39">
        <v>5.6069911953015499</v>
      </c>
      <c r="ER83" s="39">
        <v>5.57375511096813</v>
      </c>
      <c r="ES83" s="39">
        <v>5.5436197807095802</v>
      </c>
      <c r="ET83" s="39">
        <v>5.5180501780328397</v>
      </c>
      <c r="EU83" s="39">
        <v>5.4985350051732098</v>
      </c>
      <c r="EV83" s="39">
        <v>5.4864357809939701</v>
      </c>
      <c r="EW83" s="39">
        <v>5.4827892742294804</v>
      </c>
      <c r="EX83" s="39">
        <v>5.4880955247369396</v>
      </c>
      <c r="EY83" s="39">
        <v>5.4829991334853503</v>
      </c>
      <c r="EZ83" s="39">
        <v>5.4775933585238601</v>
      </c>
      <c r="FA83" s="39">
        <v>5.4811382468684799</v>
      </c>
      <c r="FB83" s="39">
        <v>5.4932177847943597</v>
      </c>
      <c r="FC83" s="39">
        <v>5.5021129054167304</v>
      </c>
      <c r="FD83" s="39">
        <v>5.53862398965554</v>
      </c>
      <c r="FE83" s="39">
        <v>5.5688226828764797</v>
      </c>
      <c r="FF83" s="39">
        <v>5.60228615838734</v>
      </c>
      <c r="FG83" s="39">
        <v>5.6375293174340699</v>
      </c>
      <c r="FH83" s="39">
        <v>5.6733728620964801</v>
      </c>
      <c r="FI83" s="39">
        <v>5.6740062716284596</v>
      </c>
      <c r="FJ83" s="39">
        <v>5.6382123433979503</v>
      </c>
      <c r="FK83" s="39">
        <v>5.6030006930139598</v>
      </c>
      <c r="FL83" s="39">
        <v>5.5695486396386196</v>
      </c>
      <c r="FM83" s="39">
        <v>5.5392080955849599</v>
      </c>
      <c r="FN83" s="39">
        <v>5.5134543144391701</v>
      </c>
      <c r="FO83" s="39">
        <v>5.4937861384563904</v>
      </c>
      <c r="FP83" s="39">
        <v>5.4815728891019297</v>
      </c>
      <c r="FQ83" s="39">
        <v>5.4778542845573597</v>
      </c>
      <c r="FR83" s="39">
        <v>5.48312661313311</v>
      </c>
      <c r="FS83" s="39">
        <v>5.4831527293073501</v>
      </c>
      <c r="FT83" s="39">
        <v>5.4781575409571603</v>
      </c>
      <c r="FU83" s="39">
        <v>5.4820482144282101</v>
      </c>
      <c r="FV83" s="39">
        <v>5.4943910107404497</v>
      </c>
      <c r="FW83" s="39">
        <v>5.5033857682022802</v>
      </c>
      <c r="FX83" s="39">
        <v>5.5400685057708099</v>
      </c>
      <c r="FY83" s="39">
        <v>5.5702969483416602</v>
      </c>
      <c r="FZ83" s="39">
        <v>5.6037340172334202</v>
      </c>
      <c r="GA83" s="39">
        <v>5.6389108585348904</v>
      </c>
      <c r="GB83" s="39">
        <v>5.67466108690527</v>
      </c>
      <c r="GC83" s="39">
        <v>5.6743290224014604</v>
      </c>
      <c r="GD83" s="39">
        <v>5.6385584851521404</v>
      </c>
      <c r="GE83" s="39">
        <v>5.6033634854443397</v>
      </c>
      <c r="GF83" s="39">
        <v>5.5699180996321997</v>
      </c>
      <c r="GG83" s="39">
        <v>5.5395706569899099</v>
      </c>
      <c r="GH83" s="39">
        <v>5.5137928203158104</v>
      </c>
      <c r="GI83" s="39">
        <v>5.4940804437649202</v>
      </c>
      <c r="GJ83" s="39">
        <v>5.4818013416337896</v>
      </c>
      <c r="GK83" s="39">
        <v>5.47799618516287</v>
      </c>
      <c r="GL83" s="39">
        <v>5.4831653948878198</v>
      </c>
      <c r="GM83" s="39">
        <v>5.4830357148181799</v>
      </c>
      <c r="GN83" s="39">
        <v>5.47773206408442</v>
      </c>
      <c r="GO83" s="39">
        <v>5.4813630863696199</v>
      </c>
      <c r="GP83" s="39">
        <v>5.4935082972546896</v>
      </c>
      <c r="GQ83" s="39">
        <v>5.5024283067245801</v>
      </c>
      <c r="GR83" s="39">
        <v>5.5389823874242099</v>
      </c>
      <c r="GS83" s="39">
        <v>5.5691886543274203</v>
      </c>
      <c r="GT83" s="39">
        <v>5.6026457024989904</v>
      </c>
      <c r="GU83" s="39">
        <v>5.6378724778384299</v>
      </c>
      <c r="GV83" s="39">
        <v>5.673692898443</v>
      </c>
      <c r="GW83" s="39">
        <v>5.6694110511680602</v>
      </c>
      <c r="GX83" s="39">
        <v>5.6333330597270503</v>
      </c>
      <c r="GY83" s="39">
        <v>5.5978522516174003</v>
      </c>
      <c r="GZ83" s="39">
        <v>5.5641629351518898</v>
      </c>
      <c r="HA83" s="39">
        <v>5.53363695318669</v>
      </c>
      <c r="HB83" s="39">
        <v>5.5077707455307303</v>
      </c>
      <c r="HC83" s="39">
        <v>5.4880822861164296</v>
      </c>
      <c r="HD83" s="39">
        <v>5.4759530572593098</v>
      </c>
      <c r="HE83" s="39">
        <v>5.4724224725008703</v>
      </c>
      <c r="HF83" s="39">
        <v>5.4779701023156102</v>
      </c>
      <c r="HG83" s="39">
        <v>5.4779881962517099</v>
      </c>
      <c r="HH83" s="39">
        <v>5.4727157341366004</v>
      </c>
      <c r="HI83" s="39">
        <v>5.4764163164918198</v>
      </c>
      <c r="HJ83" s="39">
        <v>5.4886739015335699</v>
      </c>
      <c r="HK83" s="39">
        <v>5.4976653636580899</v>
      </c>
      <c r="HL83" s="39">
        <v>5.5344852991191802</v>
      </c>
      <c r="HM83" s="39">
        <v>5.5648977528813601</v>
      </c>
      <c r="HN83" s="39">
        <v>5.5985726687358701</v>
      </c>
      <c r="HO83" s="39">
        <v>5.63401942943044</v>
      </c>
      <c r="HP83" s="39">
        <v>5.6700546056207504</v>
      </c>
      <c r="HQ83" s="39">
        <v>5.6703663860635798</v>
      </c>
      <c r="HR83" s="39">
        <v>5.6343576345425399</v>
      </c>
      <c r="HS83" s="39">
        <v>5.5989259856674298</v>
      </c>
      <c r="HT83" s="39">
        <v>5.5652560842127299</v>
      </c>
      <c r="HU83" s="39">
        <v>5.5347091023693</v>
      </c>
      <c r="HV83" s="39">
        <v>5.5087708175560604</v>
      </c>
      <c r="HW83" s="39">
        <v>5.4889504023341802</v>
      </c>
      <c r="HX83" s="39">
        <v>5.4766250476381897</v>
      </c>
      <c r="HY83" s="39">
        <v>5.4728373074052801</v>
      </c>
      <c r="HZ83" s="39">
        <v>5.4780794150466097</v>
      </c>
      <c r="IA83" s="39">
        <v>5.4779515503659599</v>
      </c>
      <c r="IB83" s="39">
        <v>5.4725775420128304</v>
      </c>
      <c r="IC83" s="39">
        <v>5.4761924069470496</v>
      </c>
      <c r="ID83" s="39">
        <v>5.4883846068827298</v>
      </c>
      <c r="IE83" s="39">
        <v>5.4973512881725197</v>
      </c>
      <c r="IF83" s="39">
        <v>5.5341284433693598</v>
      </c>
      <c r="IG83" s="39">
        <v>5.5645334053102999</v>
      </c>
      <c r="IH83" s="39">
        <v>5.5982147841218204</v>
      </c>
      <c r="II83" s="39">
        <v>5.63367792446014</v>
      </c>
      <c r="IJ83" s="39">
        <v>5.6697361856118702</v>
      </c>
      <c r="IK83" s="39">
        <v>5.6690952710874098</v>
      </c>
      <c r="IL83" s="39">
        <v>5.6329944686477296</v>
      </c>
      <c r="IM83" s="39">
        <v>5.5974975289940296</v>
      </c>
      <c r="IN83" s="39">
        <v>5.5638019657366504</v>
      </c>
      <c r="IO83" s="39">
        <v>5.5332831564526304</v>
      </c>
      <c r="IP83" s="39">
        <v>5.50744106512483</v>
      </c>
      <c r="IQ83" s="39">
        <v>5.4877965596785296</v>
      </c>
      <c r="IR83" s="39">
        <v>5.4757325030244797</v>
      </c>
      <c r="IS83" s="39">
        <v>5.47228720638212</v>
      </c>
      <c r="IT83" s="39">
        <v>5.4779359690983798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20.0221203513508</v>
      </c>
      <c r="F84" s="14">
        <v>20.178320234683699</v>
      </c>
      <c r="G84" s="14">
        <v>20.332109705534499</v>
      </c>
      <c r="H84" s="14">
        <v>20.477090402235699</v>
      </c>
      <c r="I84" s="14">
        <v>20.6059143536399</v>
      </c>
      <c r="J84" s="14">
        <v>20.7107905238353</v>
      </c>
      <c r="K84" s="39">
        <v>20.784204621876999</v>
      </c>
      <c r="L84" s="39">
        <v>20.819785061773199</v>
      </c>
      <c r="M84" s="39">
        <v>20.8131396191955</v>
      </c>
      <c r="N84" s="39">
        <v>20.762428309030899</v>
      </c>
      <c r="O84" s="39">
        <v>20.762362036567499</v>
      </c>
      <c r="P84" s="39">
        <v>20.811874904821799</v>
      </c>
      <c r="Q84" s="39">
        <v>20.817790651767702</v>
      </c>
      <c r="R84" s="39">
        <v>20.7816631698722</v>
      </c>
      <c r="S84" s="39">
        <v>20.74932186805</v>
      </c>
      <c r="T84" s="39">
        <v>20.602176484970599</v>
      </c>
      <c r="U84" s="39">
        <v>20.474007413685101</v>
      </c>
      <c r="V84" s="39">
        <v>20.329134315365401</v>
      </c>
      <c r="W84" s="39">
        <v>20.1755404188673</v>
      </c>
      <c r="X84" s="39">
        <v>20.019605531680501</v>
      </c>
      <c r="Y84" s="39">
        <v>20.018362818520298</v>
      </c>
      <c r="Z84" s="39">
        <v>20.174176816640699</v>
      </c>
      <c r="AA84" s="39">
        <v>20.327688634170801</v>
      </c>
      <c r="AB84" s="39">
        <v>20.472526066728499</v>
      </c>
      <c r="AC84" s="39">
        <v>20.6013927244523</v>
      </c>
      <c r="AD84" s="39">
        <v>20.706545063799901</v>
      </c>
      <c r="AE84" s="39">
        <v>20.7805029202658</v>
      </c>
      <c r="AF84" s="39">
        <v>20.816906318949801</v>
      </c>
      <c r="AG84" s="39">
        <v>20.811346899145999</v>
      </c>
      <c r="AH84" s="39">
        <v>20.761943199847</v>
      </c>
      <c r="AI84" s="39">
        <v>20.762524530836401</v>
      </c>
      <c r="AJ84" s="39">
        <v>20.812472234346998</v>
      </c>
      <c r="AK84" s="39">
        <v>20.8187499267164</v>
      </c>
      <c r="AL84" s="39">
        <v>20.7828967385921</v>
      </c>
      <c r="AM84" s="39">
        <v>20.750658437004802</v>
      </c>
      <c r="AN84" s="39">
        <v>20.603680747519</v>
      </c>
      <c r="AO84" s="39">
        <v>20.4755286491731</v>
      </c>
      <c r="AP84" s="39">
        <v>20.330607853213301</v>
      </c>
      <c r="AQ84" s="39">
        <v>20.1769214583009</v>
      </c>
      <c r="AR84" s="39">
        <v>20.020865471444601</v>
      </c>
      <c r="AS84" s="39">
        <v>20.023392817369601</v>
      </c>
      <c r="AT84" s="39">
        <v>20.1796901972067</v>
      </c>
      <c r="AU84" s="39">
        <v>20.333571192767799</v>
      </c>
      <c r="AV84" s="39">
        <v>20.478598820942601</v>
      </c>
      <c r="AW84" s="39">
        <v>20.607408029734</v>
      </c>
      <c r="AX84" s="39">
        <v>20.7121921017246</v>
      </c>
      <c r="AY84" s="39">
        <v>20.7854255400554</v>
      </c>
      <c r="AZ84" s="39">
        <v>20.820733058008098</v>
      </c>
      <c r="BA84" s="39">
        <v>20.813727943015401</v>
      </c>
      <c r="BB84" s="39">
        <v>20.7625840849742</v>
      </c>
      <c r="BC84" s="39">
        <v>20.777911974054799</v>
      </c>
      <c r="BD84" s="39">
        <v>20.827866634692199</v>
      </c>
      <c r="BE84" s="39">
        <v>20.8342855615088</v>
      </c>
      <c r="BF84" s="39">
        <v>20.7987500599437</v>
      </c>
      <c r="BG84" s="39">
        <v>20.766741816538602</v>
      </c>
      <c r="BH84" s="39">
        <v>20.620742863209699</v>
      </c>
      <c r="BI84" s="39">
        <v>20.493432405284299</v>
      </c>
      <c r="BJ84" s="39">
        <v>20.3494646827222</v>
      </c>
      <c r="BK84" s="39">
        <v>20.196790432119499</v>
      </c>
      <c r="BL84" s="39">
        <v>20.0417605689602</v>
      </c>
      <c r="BM84" s="39">
        <v>20.039247563274898</v>
      </c>
      <c r="BN84" s="39">
        <v>20.194034252597199</v>
      </c>
      <c r="BO84" s="39">
        <v>20.346532921838801</v>
      </c>
      <c r="BP84" s="39">
        <v>20.490416385187501</v>
      </c>
      <c r="BQ84" s="39">
        <v>20.618436677329498</v>
      </c>
      <c r="BR84" s="39">
        <v>20.7228948872953</v>
      </c>
      <c r="BS84" s="39">
        <v>20.7963426545525</v>
      </c>
      <c r="BT84" s="39">
        <v>20.832430261124799</v>
      </c>
      <c r="BU84" s="39">
        <v>20.826733106139798</v>
      </c>
      <c r="BV84" s="39">
        <v>20.777328857290499</v>
      </c>
      <c r="BW84" s="39">
        <v>20.777237423559601</v>
      </c>
      <c r="BX84" s="39">
        <v>20.825432585680399</v>
      </c>
      <c r="BY84" s="39">
        <v>20.830390203139501</v>
      </c>
      <c r="BZ84" s="39">
        <v>20.793749905453499</v>
      </c>
      <c r="CA84" s="39">
        <v>20.7613276746461</v>
      </c>
      <c r="CB84" s="39">
        <v>20.6146574768878</v>
      </c>
      <c r="CC84" s="39">
        <v>20.487281795918499</v>
      </c>
      <c r="CD84" s="39">
        <v>20.343508972763701</v>
      </c>
      <c r="CE84" s="39">
        <v>20.191209628184701</v>
      </c>
      <c r="CF84" s="39">
        <v>20.0366694654684</v>
      </c>
      <c r="CG84" s="39">
        <v>20.037972186906501</v>
      </c>
      <c r="CH84" s="39">
        <v>20.1926361484824</v>
      </c>
      <c r="CI84" s="39">
        <v>20.345040784151202</v>
      </c>
      <c r="CJ84" s="39">
        <v>20.488875256016499</v>
      </c>
      <c r="CK84" s="39">
        <v>20.616908975440399</v>
      </c>
      <c r="CL84" s="39">
        <v>20.721459112617801</v>
      </c>
      <c r="CM84" s="39">
        <v>20.7950890062287</v>
      </c>
      <c r="CN84" s="39">
        <v>20.831453177285201</v>
      </c>
      <c r="CO84" s="39">
        <v>20.8261219866211</v>
      </c>
      <c r="CP84" s="39">
        <v>20.777159483713099</v>
      </c>
      <c r="CQ84" s="39">
        <v>20.7777480696274</v>
      </c>
      <c r="CR84" s="39">
        <v>20.827265312309802</v>
      </c>
      <c r="CS84" s="39">
        <v>20.833320635183298</v>
      </c>
      <c r="CT84" s="39">
        <v>20.797509950118499</v>
      </c>
      <c r="CU84" s="39">
        <v>20.7653984849617</v>
      </c>
      <c r="CV84" s="39">
        <v>20.619231793464198</v>
      </c>
      <c r="CW84" s="39">
        <v>20.491904627564999</v>
      </c>
      <c r="CX84" s="39">
        <v>20.3479849921351</v>
      </c>
      <c r="CY84" s="39">
        <v>20.195403689293698</v>
      </c>
      <c r="CZ84" s="39">
        <v>20.0404954026179</v>
      </c>
      <c r="DA84" s="39">
        <v>20.049607947353898</v>
      </c>
      <c r="DB84" s="39">
        <v>20.203883514863001</v>
      </c>
      <c r="DC84" s="39">
        <v>20.355877320439099</v>
      </c>
      <c r="DD84" s="39">
        <v>20.4992843497362</v>
      </c>
      <c r="DE84" s="39">
        <v>20.626880537470601</v>
      </c>
      <c r="DF84" s="39">
        <v>20.730989090389102</v>
      </c>
      <c r="DG84" s="39">
        <v>20.804177547163899</v>
      </c>
      <c r="DH84" s="39">
        <v>20.840101563484499</v>
      </c>
      <c r="DI84" s="39">
        <v>20.834328898017599</v>
      </c>
      <c r="DJ84" s="39">
        <v>20.784917403548501</v>
      </c>
      <c r="DK84" s="39">
        <v>20.784823959694101</v>
      </c>
      <c r="DL84" s="39">
        <v>20.833024477544999</v>
      </c>
      <c r="DM84" s="39">
        <v>20.8380560868776</v>
      </c>
      <c r="DN84" s="39">
        <v>20.801578586114601</v>
      </c>
      <c r="DO84" s="39">
        <v>20.769273301720201</v>
      </c>
      <c r="DP84" s="39">
        <v>20.623096875836499</v>
      </c>
      <c r="DQ84" s="39">
        <v>20.4961435207587</v>
      </c>
      <c r="DR84" s="39">
        <v>20.352847461966999</v>
      </c>
      <c r="DS84" s="39">
        <v>20.2010533720014</v>
      </c>
      <c r="DT84" s="39">
        <v>20.047024692789702</v>
      </c>
      <c r="DU84" s="39">
        <v>20.0457588169281</v>
      </c>
      <c r="DV84" s="39">
        <v>20.199663772591698</v>
      </c>
      <c r="DW84" s="39">
        <v>20.351373234395499</v>
      </c>
      <c r="DX84" s="39">
        <v>20.494631407897099</v>
      </c>
      <c r="DY84" s="39">
        <v>20.622266625547599</v>
      </c>
      <c r="DZ84" s="39">
        <v>20.726650710442801</v>
      </c>
      <c r="EA84" s="39">
        <v>20.800386783779501</v>
      </c>
      <c r="EB84" s="39">
        <v>20.837143774594399</v>
      </c>
      <c r="EC84" s="39">
        <v>20.832474846700201</v>
      </c>
      <c r="ED84" s="39">
        <v>20.7843973232434</v>
      </c>
      <c r="EE84" s="39">
        <v>20.784998127753401</v>
      </c>
      <c r="EF84" s="39">
        <v>20.8336422411491</v>
      </c>
      <c r="EG84" s="39">
        <v>20.839041702665099</v>
      </c>
      <c r="EH84" s="39">
        <v>20.8028418367462</v>
      </c>
      <c r="EI84" s="39">
        <v>20.770640424654498</v>
      </c>
      <c r="EJ84" s="39">
        <v>20.624631883275701</v>
      </c>
      <c r="EK84" s="39">
        <v>20.497694290995199</v>
      </c>
      <c r="EL84" s="39">
        <v>20.354348670962601</v>
      </c>
      <c r="EM84" s="39">
        <v>20.202459850137799</v>
      </c>
      <c r="EN84" s="39">
        <v>20.048307659869199</v>
      </c>
      <c r="EO84" s="39">
        <v>20.050880817562099</v>
      </c>
      <c r="EP84" s="39">
        <v>20.205278772535699</v>
      </c>
      <c r="EQ84" s="39">
        <v>20.357366310255699</v>
      </c>
      <c r="ER84" s="39">
        <v>20.500822094060599</v>
      </c>
      <c r="ES84" s="39">
        <v>20.6284047140586</v>
      </c>
      <c r="ET84" s="39">
        <v>20.732421321172598</v>
      </c>
      <c r="EU84" s="39">
        <v>20.805427765577701</v>
      </c>
      <c r="EV84" s="39">
        <v>20.841075454404599</v>
      </c>
      <c r="EW84" s="39">
        <v>20.834937154092302</v>
      </c>
      <c r="EX84" s="39">
        <v>20.7850842887316</v>
      </c>
      <c r="EY84" s="39">
        <v>20.770413351961398</v>
      </c>
      <c r="EZ84" s="39">
        <v>20.8207966836992</v>
      </c>
      <c r="FA84" s="39">
        <v>20.8275043862084</v>
      </c>
      <c r="FB84" s="39">
        <v>20.792082174881401</v>
      </c>
      <c r="FC84" s="39">
        <v>20.760061030563801</v>
      </c>
      <c r="FD84" s="39">
        <v>20.613738832434301</v>
      </c>
      <c r="FE84" s="39">
        <v>20.486024304896802</v>
      </c>
      <c r="FF84" s="39">
        <v>20.341532731733</v>
      </c>
      <c r="FG84" s="39">
        <v>20.1882607502544</v>
      </c>
      <c r="FH84" s="39">
        <v>20.032597873960501</v>
      </c>
      <c r="FI84" s="39">
        <v>20.030100189187301</v>
      </c>
      <c r="FJ84" s="39">
        <v>20.1855216241424</v>
      </c>
      <c r="FK84" s="39">
        <v>20.338619596649998</v>
      </c>
      <c r="FL84" s="39">
        <v>20.4830282441783</v>
      </c>
      <c r="FM84" s="39">
        <v>20.6114582062667</v>
      </c>
      <c r="FN84" s="39">
        <v>20.716172364707901</v>
      </c>
      <c r="FO84" s="39">
        <v>20.789694918862399</v>
      </c>
      <c r="FP84" s="39">
        <v>20.825666884016499</v>
      </c>
      <c r="FQ84" s="39">
        <v>20.819676826627099</v>
      </c>
      <c r="FR84" s="39">
        <v>20.769836364415902</v>
      </c>
      <c r="FS84" s="39">
        <v>20.769754178121602</v>
      </c>
      <c r="FT84" s="39">
        <v>20.818389710343201</v>
      </c>
      <c r="FU84" s="39">
        <v>20.823643997995099</v>
      </c>
      <c r="FV84" s="39">
        <v>20.787121467286301</v>
      </c>
      <c r="FW84" s="39">
        <v>20.754687509510099</v>
      </c>
      <c r="FX84" s="39">
        <v>20.607694351752301</v>
      </c>
      <c r="FY84" s="39">
        <v>20.479913004609401</v>
      </c>
      <c r="FZ84" s="39">
        <v>20.335613859607999</v>
      </c>
      <c r="GA84" s="39">
        <v>20.1827138182596</v>
      </c>
      <c r="GB84" s="39">
        <v>20.027537435557502</v>
      </c>
      <c r="GC84" s="39">
        <v>20.028832488793402</v>
      </c>
      <c r="GD84" s="39">
        <v>20.1841319995169</v>
      </c>
      <c r="GE84" s="39">
        <v>20.337136682599699</v>
      </c>
      <c r="GF84" s="39">
        <v>20.4814969599229</v>
      </c>
      <c r="GG84" s="39">
        <v>20.6099407577675</v>
      </c>
      <c r="GH84" s="39">
        <v>20.7147469141999</v>
      </c>
      <c r="GI84" s="39">
        <v>20.788451165998399</v>
      </c>
      <c r="GJ84" s="39">
        <v>20.824698582730299</v>
      </c>
      <c r="GK84" s="39">
        <v>20.819072521267302</v>
      </c>
      <c r="GL84" s="39">
        <v>20.769670875971698</v>
      </c>
      <c r="GM84" s="39">
        <v>20.770253149648401</v>
      </c>
      <c r="GN84" s="39">
        <v>20.8202020023495</v>
      </c>
      <c r="GO84" s="39">
        <v>20.826548088905199</v>
      </c>
      <c r="GP84" s="39">
        <v>20.790851830002801</v>
      </c>
      <c r="GQ84" s="39">
        <v>20.758727765930001</v>
      </c>
      <c r="GR84" s="39">
        <v>20.612237923797</v>
      </c>
      <c r="GS84" s="39">
        <v>20.4845063019782</v>
      </c>
      <c r="GT84" s="39">
        <v>20.340062208353402</v>
      </c>
      <c r="GU84" s="39">
        <v>20.186882441194602</v>
      </c>
      <c r="GV84" s="39">
        <v>20.0313403458964</v>
      </c>
      <c r="GW84" s="39">
        <v>20.012857981635399</v>
      </c>
      <c r="GX84" s="39">
        <v>20.169670534297602</v>
      </c>
      <c r="GY84" s="39">
        <v>20.324058833186299</v>
      </c>
      <c r="GZ84" s="39">
        <v>20.469563116821199</v>
      </c>
      <c r="HA84" s="39">
        <v>20.598793930306101</v>
      </c>
      <c r="HB84" s="39">
        <v>20.703922252277401</v>
      </c>
      <c r="HC84" s="39">
        <v>20.777407000716899</v>
      </c>
      <c r="HD84" s="39">
        <v>20.812868414036299</v>
      </c>
      <c r="HE84" s="39">
        <v>20.8059287993227</v>
      </c>
      <c r="HF84" s="39">
        <v>20.754783413967999</v>
      </c>
      <c r="HG84" s="39">
        <v>20.754725869630001</v>
      </c>
      <c r="HH84" s="39">
        <v>20.804677081461499</v>
      </c>
      <c r="HI84" s="39">
        <v>20.810890859461001</v>
      </c>
      <c r="HJ84" s="39">
        <v>20.774884617364801</v>
      </c>
      <c r="HK84" s="39">
        <v>20.742533687702998</v>
      </c>
      <c r="HL84" s="39">
        <v>20.5950712713204</v>
      </c>
      <c r="HM84" s="39">
        <v>20.466499430537201</v>
      </c>
      <c r="HN84" s="39">
        <v>20.321101639098501</v>
      </c>
      <c r="HO84" s="39">
        <v>20.1669075342793</v>
      </c>
      <c r="HP84" s="39">
        <v>20.010336017086601</v>
      </c>
      <c r="HQ84" s="39">
        <v>20.009101051322101</v>
      </c>
      <c r="HR84" s="39">
        <v>20.165552626137298</v>
      </c>
      <c r="HS84" s="39">
        <v>20.319665498970299</v>
      </c>
      <c r="HT84" s="39">
        <v>20.465028357044499</v>
      </c>
      <c r="HU84" s="39">
        <v>20.594303059585702</v>
      </c>
      <c r="HV84" s="39">
        <v>20.6997076989249</v>
      </c>
      <c r="HW84" s="39">
        <v>20.773734832429501</v>
      </c>
      <c r="HX84" s="39">
        <v>20.8100157589448</v>
      </c>
      <c r="HY84" s="39">
        <v>20.804156146105701</v>
      </c>
      <c r="HZ84" s="39">
        <v>20.754309477329599</v>
      </c>
      <c r="IA84" s="39">
        <v>20.754884634011201</v>
      </c>
      <c r="IB84" s="39">
        <v>20.805267725299998</v>
      </c>
      <c r="IC84" s="39">
        <v>20.811841441172302</v>
      </c>
      <c r="ID84" s="39">
        <v>20.776108343489501</v>
      </c>
      <c r="IE84" s="39">
        <v>20.743860107760302</v>
      </c>
      <c r="IF84" s="39">
        <v>20.596565286756402</v>
      </c>
      <c r="IG84" s="39">
        <v>20.468010807705198</v>
      </c>
      <c r="IH84" s="39">
        <v>20.322565931381</v>
      </c>
      <c r="II84" s="39">
        <v>20.168280068195902</v>
      </c>
      <c r="IJ84" s="39">
        <v>20.0115882540812</v>
      </c>
      <c r="IK84" s="39">
        <v>20.014100275258802</v>
      </c>
      <c r="IL84" s="39">
        <v>20.171032030087499</v>
      </c>
      <c r="IM84" s="39">
        <v>20.325511131306101</v>
      </c>
      <c r="IN84" s="39">
        <v>20.471061747044001</v>
      </c>
      <c r="IO84" s="39">
        <v>20.600277440287599</v>
      </c>
      <c r="IP84" s="39">
        <v>20.7053136342304</v>
      </c>
      <c r="IQ84" s="39">
        <v>20.778618202299501</v>
      </c>
      <c r="IR84" s="39">
        <v>20.8138078635866</v>
      </c>
      <c r="IS84" s="39">
        <v>20.806510601323598</v>
      </c>
      <c r="IT84" s="39">
        <v>20.754935643421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5.0964814747148601</v>
      </c>
      <c r="F85" s="14">
        <v>5.1134578476634296</v>
      </c>
      <c r="G85" s="14">
        <v>5.1299390860429597</v>
      </c>
      <c r="H85" s="14">
        <v>5.1458832947871</v>
      </c>
      <c r="I85" s="14">
        <v>5.1613112783340096</v>
      </c>
      <c r="J85" s="14">
        <v>5.1763120134720504</v>
      </c>
      <c r="K85" s="39">
        <v>5.1910403243107401</v>
      </c>
      <c r="L85" s="39">
        <v>5.20570421996507</v>
      </c>
      <c r="M85" s="39">
        <v>5.2205394735295299</v>
      </c>
      <c r="N85" s="39">
        <v>5.2357706102296202</v>
      </c>
      <c r="O85" s="39">
        <v>5.2349451793112296</v>
      </c>
      <c r="P85" s="39">
        <v>5.2197755953485601</v>
      </c>
      <c r="Q85" s="39">
        <v>5.2049849001136499</v>
      </c>
      <c r="R85" s="39">
        <v>5.1903585721305303</v>
      </c>
      <c r="S85" s="39">
        <v>5.1830297917770203</v>
      </c>
      <c r="T85" s="39">
        <v>5.1606988770197004</v>
      </c>
      <c r="U85" s="39">
        <v>5.1452881800563404</v>
      </c>
      <c r="V85" s="39">
        <v>5.1293695463065596</v>
      </c>
      <c r="W85" s="39">
        <v>5.11291423013708</v>
      </c>
      <c r="X85" s="39">
        <v>5.0959647784186402</v>
      </c>
      <c r="Y85" s="39">
        <v>5.0957047039102799</v>
      </c>
      <c r="Z85" s="39">
        <v>5.1126407013240804</v>
      </c>
      <c r="AA85" s="39">
        <v>5.1290826902848501</v>
      </c>
      <c r="AB85" s="39">
        <v>5.1449880790604201</v>
      </c>
      <c r="AC85" s="39">
        <v>5.1603761563358201</v>
      </c>
      <c r="AD85" s="39">
        <v>5.1753338157450504</v>
      </c>
      <c r="AE85" s="39">
        <v>5.1900133769245897</v>
      </c>
      <c r="AF85" s="39">
        <v>5.2046202393130701</v>
      </c>
      <c r="AG85" s="39">
        <v>5.2193879884449004</v>
      </c>
      <c r="AH85" s="39">
        <v>5.2345401064130099</v>
      </c>
      <c r="AI85" s="39">
        <v>5.2353553119808103</v>
      </c>
      <c r="AJ85" s="39">
        <v>5.22015943373769</v>
      </c>
      <c r="AK85" s="39">
        <v>5.2053462350513104</v>
      </c>
      <c r="AL85" s="39">
        <v>5.1907008938488604</v>
      </c>
      <c r="AM85" s="39">
        <v>5.1833636785556498</v>
      </c>
      <c r="AN85" s="39">
        <v>5.1610106368992303</v>
      </c>
      <c r="AO85" s="39">
        <v>5.1455865864502899</v>
      </c>
      <c r="AP85" s="39">
        <v>5.1296550116766397</v>
      </c>
      <c r="AQ85" s="39">
        <v>5.1131866115947799</v>
      </c>
      <c r="AR85" s="39">
        <v>5.0962236266978103</v>
      </c>
      <c r="AS85" s="39">
        <v>5.0967381013537798</v>
      </c>
      <c r="AT85" s="39">
        <v>5.1137281116627804</v>
      </c>
      <c r="AU85" s="39">
        <v>5.1302223158965701</v>
      </c>
      <c r="AV85" s="39">
        <v>5.1461793513910399</v>
      </c>
      <c r="AW85" s="39">
        <v>5.1616205273375799</v>
      </c>
      <c r="AX85" s="39">
        <v>5.1766355133449702</v>
      </c>
      <c r="AY85" s="39">
        <v>5.1913799649522598</v>
      </c>
      <c r="AZ85" s="39">
        <v>5.2060627551472596</v>
      </c>
      <c r="BA85" s="39">
        <v>5.2209203766775296</v>
      </c>
      <c r="BB85" s="39">
        <v>5.2361776888056903</v>
      </c>
      <c r="BC85" s="39">
        <v>5.2313956790637404</v>
      </c>
      <c r="BD85" s="39">
        <v>5.2158502329498599</v>
      </c>
      <c r="BE85" s="39">
        <v>5.2006946212340601</v>
      </c>
      <c r="BF85" s="39">
        <v>5.1857182700130302</v>
      </c>
      <c r="BG85" s="39">
        <v>5.1782212911654604</v>
      </c>
      <c r="BH85" s="39">
        <v>5.1554178205349697</v>
      </c>
      <c r="BI85" s="39">
        <v>5.1397218728732597</v>
      </c>
      <c r="BJ85" s="39">
        <v>5.1235433662243102</v>
      </c>
      <c r="BK85" s="39">
        <v>5.10685388848509</v>
      </c>
      <c r="BL85" s="39">
        <v>5.0896955040125897</v>
      </c>
      <c r="BM85" s="39">
        <v>5.0891686857709102</v>
      </c>
      <c r="BN85" s="39">
        <v>5.1062991688843704</v>
      </c>
      <c r="BO85" s="39">
        <v>5.1229612262335298</v>
      </c>
      <c r="BP85" s="39">
        <v>5.1391124388576399</v>
      </c>
      <c r="BQ85" s="39">
        <v>5.1547712776958203</v>
      </c>
      <c r="BR85" s="39">
        <v>5.1700226909921598</v>
      </c>
      <c r="BS85" s="39">
        <v>5.18501590944126</v>
      </c>
      <c r="BT85" s="39">
        <v>5.1999522888431002</v>
      </c>
      <c r="BU85" s="39">
        <v>5.2150608662739701</v>
      </c>
      <c r="BV85" s="39">
        <v>5.2305607518246902</v>
      </c>
      <c r="BW85" s="39">
        <v>5.2297064060966996</v>
      </c>
      <c r="BX85" s="39">
        <v>5.21427001249429</v>
      </c>
      <c r="BY85" s="39">
        <v>5.1992080048311999</v>
      </c>
      <c r="BZ85" s="39">
        <v>5.1843110661902001</v>
      </c>
      <c r="CA85" s="39">
        <v>5.1768494293160101</v>
      </c>
      <c r="CB85" s="39">
        <v>5.1541389777594997</v>
      </c>
      <c r="CC85" s="39">
        <v>5.13849920885405</v>
      </c>
      <c r="CD85" s="39">
        <v>5.1223750383936304</v>
      </c>
      <c r="CE85" s="39">
        <v>5.10574028059672</v>
      </c>
      <c r="CF85" s="39">
        <v>5.08863823277387</v>
      </c>
      <c r="CG85" s="39">
        <v>5.0889038612340496</v>
      </c>
      <c r="CH85" s="39">
        <v>5.1060202294380499</v>
      </c>
      <c r="CI85" s="39">
        <v>5.1226685774695797</v>
      </c>
      <c r="CJ85" s="39">
        <v>5.1388061778319596</v>
      </c>
      <c r="CK85" s="39">
        <v>5.1544509950180002</v>
      </c>
      <c r="CL85" s="39">
        <v>5.16968728204915</v>
      </c>
      <c r="CM85" s="39">
        <v>5.1846634335394404</v>
      </c>
      <c r="CN85" s="39">
        <v>5.19957993177393</v>
      </c>
      <c r="CO85" s="39">
        <v>5.2146650758292497</v>
      </c>
      <c r="CP85" s="39">
        <v>5.2301376115887699</v>
      </c>
      <c r="CQ85" s="39">
        <v>5.2309757352411204</v>
      </c>
      <c r="CR85" s="39">
        <v>5.2154574278373502</v>
      </c>
      <c r="CS85" s="39">
        <v>5.2003251141561204</v>
      </c>
      <c r="CT85" s="39">
        <v>5.1853685255118904</v>
      </c>
      <c r="CU85" s="39">
        <v>5.1778803392290902</v>
      </c>
      <c r="CV85" s="39">
        <v>5.1550999966689899</v>
      </c>
      <c r="CW85" s="39">
        <v>5.1394180079511598</v>
      </c>
      <c r="CX85" s="39">
        <v>5.1232529969207503</v>
      </c>
      <c r="CY85" s="39">
        <v>5.1065771079770501</v>
      </c>
      <c r="CZ85" s="39">
        <v>5.0894327141718296</v>
      </c>
      <c r="DA85" s="39">
        <v>5.0858683010104597</v>
      </c>
      <c r="DB85" s="39">
        <v>5.1030952672264798</v>
      </c>
      <c r="DC85" s="39">
        <v>5.1198664931720899</v>
      </c>
      <c r="DD85" s="39">
        <v>5.1361396534117496</v>
      </c>
      <c r="DE85" s="39">
        <v>5.1519328267677604</v>
      </c>
      <c r="DF85" s="39">
        <v>5.1673300147227703</v>
      </c>
      <c r="DG85" s="39">
        <v>5.1824789373054303</v>
      </c>
      <c r="DH85" s="39">
        <v>5.19757896619622</v>
      </c>
      <c r="DI85" s="39">
        <v>5.2128568992379902</v>
      </c>
      <c r="DJ85" s="39">
        <v>5.2285296850845002</v>
      </c>
      <c r="DK85" s="39">
        <v>5.2276654499154498</v>
      </c>
      <c r="DL85" s="39">
        <v>5.2120569574210904</v>
      </c>
      <c r="DM85" s="39">
        <v>5.1968264044105004</v>
      </c>
      <c r="DN85" s="39">
        <v>5.1817665808914297</v>
      </c>
      <c r="DO85" s="39">
        <v>5.1742263457172699</v>
      </c>
      <c r="DP85" s="39">
        <v>5.15129436251644</v>
      </c>
      <c r="DQ85" s="39">
        <v>5.1355209108465099</v>
      </c>
      <c r="DR85" s="39">
        <v>5.11927535609912</v>
      </c>
      <c r="DS85" s="39">
        <v>5.1025319420769204</v>
      </c>
      <c r="DT85" s="39">
        <v>5.0853338745829797</v>
      </c>
      <c r="DU85" s="39">
        <v>5.0850647772082302</v>
      </c>
      <c r="DV85" s="39">
        <v>5.1022485142592497</v>
      </c>
      <c r="DW85" s="39">
        <v>5.1189776598035497</v>
      </c>
      <c r="DX85" s="39">
        <v>5.1352089604904503</v>
      </c>
      <c r="DY85" s="39">
        <v>5.1509589739271497</v>
      </c>
      <c r="DZ85" s="39">
        <v>5.1663096146761198</v>
      </c>
      <c r="EA85" s="39">
        <v>5.1814060926959202</v>
      </c>
      <c r="EB85" s="39">
        <v>5.1964451538245502</v>
      </c>
      <c r="EC85" s="39">
        <v>5.2116513688773001</v>
      </c>
      <c r="ED85" s="39">
        <v>5.2272405692419097</v>
      </c>
      <c r="EE85" s="39">
        <v>5.2280951200204804</v>
      </c>
      <c r="EF85" s="39">
        <v>5.2124588107598298</v>
      </c>
      <c r="EG85" s="39">
        <v>5.1972043497601899</v>
      </c>
      <c r="EH85" s="39">
        <v>5.1821242015456201</v>
      </c>
      <c r="EI85" s="39">
        <v>5.1745749061531496</v>
      </c>
      <c r="EJ85" s="39">
        <v>5.1516190326548497</v>
      </c>
      <c r="EK85" s="39">
        <v>5.13583114292791</v>
      </c>
      <c r="EL85" s="39">
        <v>5.1195716339698096</v>
      </c>
      <c r="EM85" s="39">
        <v>5.1028141923316896</v>
      </c>
      <c r="EN85" s="39">
        <v>5.0856017148565202</v>
      </c>
      <c r="EO85" s="39">
        <v>5.0861340834622997</v>
      </c>
      <c r="EP85" s="39">
        <v>5.1033753343256398</v>
      </c>
      <c r="EQ85" s="39">
        <v>5.1201604632294497</v>
      </c>
      <c r="ER85" s="39">
        <v>5.1364474564056604</v>
      </c>
      <c r="ES85" s="39">
        <v>5.1522548995816599</v>
      </c>
      <c r="ET85" s="39">
        <v>5.1676674884956899</v>
      </c>
      <c r="EU85" s="39">
        <v>5.1828337766821697</v>
      </c>
      <c r="EV85" s="39">
        <v>5.1979540053004296</v>
      </c>
      <c r="EW85" s="39">
        <v>5.2132557051614299</v>
      </c>
      <c r="EX85" s="39">
        <v>5.2289561836491103</v>
      </c>
      <c r="EY85" s="39">
        <v>5.2338028209810599</v>
      </c>
      <c r="EZ85" s="39">
        <v>5.2184052027507999</v>
      </c>
      <c r="FA85" s="39">
        <v>5.2033976150476997</v>
      </c>
      <c r="FB85" s="39">
        <v>5.1885670729428197</v>
      </c>
      <c r="FC85" s="39">
        <v>5.1811412035100801</v>
      </c>
      <c r="FD85" s="39">
        <v>5.1585398488353</v>
      </c>
      <c r="FE85" s="39">
        <v>5.1429659009445698</v>
      </c>
      <c r="FF85" s="39">
        <v>5.1268973778537701</v>
      </c>
      <c r="FG85" s="39">
        <v>5.1103048730794196</v>
      </c>
      <c r="FH85" s="39">
        <v>5.0932302340578399</v>
      </c>
      <c r="FI85" s="39">
        <v>5.0927093812109501</v>
      </c>
      <c r="FJ85" s="39">
        <v>5.1097566989277601</v>
      </c>
      <c r="FK85" s="39">
        <v>5.1263224071373301</v>
      </c>
      <c r="FL85" s="39">
        <v>5.1423643056179804</v>
      </c>
      <c r="FM85" s="39">
        <v>5.1579017743298099</v>
      </c>
      <c r="FN85" s="39">
        <v>5.17302142025917</v>
      </c>
      <c r="FO85" s="39">
        <v>5.1878748426403503</v>
      </c>
      <c r="FP85" s="39">
        <v>5.2026662781367801</v>
      </c>
      <c r="FQ85" s="39">
        <v>5.21762775993394</v>
      </c>
      <c r="FR85" s="39">
        <v>5.23298093189453</v>
      </c>
      <c r="FS85" s="39">
        <v>5.2321395601619596</v>
      </c>
      <c r="FT85" s="39">
        <v>5.2168489648559699</v>
      </c>
      <c r="FU85" s="39">
        <v>5.2019331103627504</v>
      </c>
      <c r="FV85" s="39">
        <v>5.1871802342900999</v>
      </c>
      <c r="FW85" s="39">
        <v>5.1797888742330001</v>
      </c>
      <c r="FX85" s="39">
        <v>5.1572781909197198</v>
      </c>
      <c r="FY85" s="39">
        <v>5.1417589780470596</v>
      </c>
      <c r="FZ85" s="39">
        <v>5.12574344255271</v>
      </c>
      <c r="GA85" s="39">
        <v>5.1092044016875997</v>
      </c>
      <c r="GB85" s="39">
        <v>5.0921849323619197</v>
      </c>
      <c r="GC85" s="39">
        <v>5.0924475539782597</v>
      </c>
      <c r="GD85" s="39">
        <v>5.1094810490557796</v>
      </c>
      <c r="GE85" s="39">
        <v>5.12603336251677</v>
      </c>
      <c r="GF85" s="39">
        <v>5.1420619864678896</v>
      </c>
      <c r="GG85" s="39">
        <v>5.1575857950455202</v>
      </c>
      <c r="GH85" s="39">
        <v>5.1726907004318701</v>
      </c>
      <c r="GI85" s="39">
        <v>5.1875274664027096</v>
      </c>
      <c r="GJ85" s="39">
        <v>5.2022994579028801</v>
      </c>
      <c r="GK85" s="39">
        <v>5.2172379745041297</v>
      </c>
      <c r="GL85" s="39">
        <v>5.2325643041000296</v>
      </c>
      <c r="GM85" s="39">
        <v>5.23338935180933</v>
      </c>
      <c r="GN85" s="39">
        <v>5.2180183651995398</v>
      </c>
      <c r="GO85" s="39">
        <v>5.2030336092366802</v>
      </c>
      <c r="GP85" s="39">
        <v>5.1882223946494603</v>
      </c>
      <c r="GQ85" s="39">
        <v>5.1808051104689197</v>
      </c>
      <c r="GR85" s="39">
        <v>5.15822629956984</v>
      </c>
      <c r="GS85" s="39">
        <v>5.1426659514675297</v>
      </c>
      <c r="GT85" s="39">
        <v>5.1266105885994202</v>
      </c>
      <c r="GU85" s="39">
        <v>5.1100313602982901</v>
      </c>
      <c r="GV85" s="39">
        <v>5.0929704217983103</v>
      </c>
      <c r="GW85" s="39">
        <v>5.0999654761370099</v>
      </c>
      <c r="GX85" s="39">
        <v>5.1168565640839097</v>
      </c>
      <c r="GY85" s="39">
        <v>5.1332388551299797</v>
      </c>
      <c r="GZ85" s="39">
        <v>5.1490709025120802</v>
      </c>
      <c r="HA85" s="39">
        <v>5.1643744397932903</v>
      </c>
      <c r="HB85" s="39">
        <v>5.1792401373859702</v>
      </c>
      <c r="HC85" s="39">
        <v>5.1938252340988003</v>
      </c>
      <c r="HD85" s="39">
        <v>5.2083406677614699</v>
      </c>
      <c r="HE85" s="39">
        <v>5.2230252419974796</v>
      </c>
      <c r="HF85" s="39">
        <v>5.2381060209326202</v>
      </c>
      <c r="HG85" s="39">
        <v>5.2372933226261802</v>
      </c>
      <c r="HH85" s="39">
        <v>5.2222732031273402</v>
      </c>
      <c r="HI85" s="39">
        <v>5.20763226455988</v>
      </c>
      <c r="HJ85" s="39">
        <v>5.1931535362051102</v>
      </c>
      <c r="HK85" s="39">
        <v>5.1858967658371702</v>
      </c>
      <c r="HL85" s="39">
        <v>5.1637706097893696</v>
      </c>
      <c r="HM85" s="39">
        <v>5.1484835603462704</v>
      </c>
      <c r="HN85" s="39">
        <v>5.1326764233994799</v>
      </c>
      <c r="HO85" s="39">
        <v>5.11631943561743</v>
      </c>
      <c r="HP85" s="39">
        <v>5.0994549169387398</v>
      </c>
      <c r="HQ85" s="39">
        <v>5.099197815128</v>
      </c>
      <c r="HR85" s="39">
        <v>5.1160491664409404</v>
      </c>
      <c r="HS85" s="39">
        <v>5.1323931351565504</v>
      </c>
      <c r="HT85" s="39">
        <v>5.1481873572829802</v>
      </c>
      <c r="HU85" s="39">
        <v>5.1634520525863099</v>
      </c>
      <c r="HV85" s="39">
        <v>5.1782758095495804</v>
      </c>
      <c r="HW85" s="39">
        <v>5.1928133644102701</v>
      </c>
      <c r="HX85" s="39">
        <v>5.2072730508559104</v>
      </c>
      <c r="HY85" s="39">
        <v>5.2218914983295299</v>
      </c>
      <c r="HZ85" s="39">
        <v>5.2368947526565597</v>
      </c>
      <c r="IA85" s="39">
        <v>5.2376970434232701</v>
      </c>
      <c r="IB85" s="39">
        <v>5.2226511277560297</v>
      </c>
      <c r="IC85" s="39">
        <v>5.2079881449680601</v>
      </c>
      <c r="ID85" s="39">
        <v>5.1934908320702702</v>
      </c>
      <c r="IE85" s="39">
        <v>5.18622583114756</v>
      </c>
      <c r="IF85" s="39">
        <v>5.1640781247405396</v>
      </c>
      <c r="IG85" s="39">
        <v>5.1487780765889504</v>
      </c>
      <c r="IH85" s="39">
        <v>5.1329583301865096</v>
      </c>
      <c r="II85" s="39">
        <v>5.1165885674734701</v>
      </c>
      <c r="IJ85" s="39">
        <v>5.0997108028535596</v>
      </c>
      <c r="IK85" s="39">
        <v>5.1002193827121802</v>
      </c>
      <c r="IL85" s="39">
        <v>5.1171236000563498</v>
      </c>
      <c r="IM85" s="39">
        <v>5.1335185503500398</v>
      </c>
      <c r="IN85" s="39">
        <v>5.1493630952366498</v>
      </c>
      <c r="IO85" s="39">
        <v>5.16467947252029</v>
      </c>
      <c r="IP85" s="39">
        <v>5.1795590449669104</v>
      </c>
      <c r="IQ85" s="39">
        <v>5.1941598821126203</v>
      </c>
      <c r="IR85" s="39">
        <v>5.20869378374638</v>
      </c>
      <c r="IS85" s="39">
        <v>5.2234002686380103</v>
      </c>
      <c r="IT85" s="39">
        <v>5.23850672668895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1.0747206455412599</v>
      </c>
      <c r="F86" s="14">
        <v>1.0703349385330301</v>
      </c>
      <c r="G86" s="14">
        <v>1.0650065556298101</v>
      </c>
      <c r="H86" s="14">
        <v>1.05857459125303</v>
      </c>
      <c r="I86" s="14">
        <v>1.05086804331629</v>
      </c>
      <c r="J86" s="14">
        <v>1.0417133869085899</v>
      </c>
      <c r="K86" s="39">
        <v>1.03094533592641</v>
      </c>
      <c r="L86" s="39">
        <v>1.0184208380249899</v>
      </c>
      <c r="M86" s="39">
        <v>1.0040357268029001</v>
      </c>
      <c r="N86" s="39">
        <v>0.98774331103521895</v>
      </c>
      <c r="O86" s="39">
        <v>0.98813130433063601</v>
      </c>
      <c r="P86" s="39">
        <v>1.0043547291733099</v>
      </c>
      <c r="Q86" s="39">
        <v>1.01868123068685</v>
      </c>
      <c r="R86" s="39">
        <v>1.03115523164703</v>
      </c>
      <c r="S86" s="39">
        <v>1.0367296598196101</v>
      </c>
      <c r="T86" s="39">
        <v>1.05099575252358</v>
      </c>
      <c r="U86" s="39">
        <v>1.05867801269666</v>
      </c>
      <c r="V86" s="39">
        <v>1.0650869638456899</v>
      </c>
      <c r="W86" s="39">
        <v>1.07039708322948</v>
      </c>
      <c r="X86" s="39">
        <v>1.07476859739867</v>
      </c>
      <c r="Y86" s="39">
        <v>1.0747929945386401</v>
      </c>
      <c r="Z86" s="39">
        <v>1.07042863942329</v>
      </c>
      <c r="AA86" s="39">
        <v>1.0651277891589701</v>
      </c>
      <c r="AB86" s="39">
        <v>1.0587305107234899</v>
      </c>
      <c r="AC86" s="39">
        <v>1.05106715503901</v>
      </c>
      <c r="AD86" s="39">
        <v>1.0419655394939</v>
      </c>
      <c r="AE86" s="39">
        <v>1.0312615651858199</v>
      </c>
      <c r="AF86" s="39">
        <v>1.0188130258594099</v>
      </c>
      <c r="AG86" s="39">
        <v>1.00451604024001</v>
      </c>
      <c r="AH86" s="39">
        <v>0.98832338770809602</v>
      </c>
      <c r="AI86" s="39">
        <v>0.98793795657476502</v>
      </c>
      <c r="AJ86" s="39">
        <v>1.00419462036926</v>
      </c>
      <c r="AK86" s="39">
        <v>1.0185504977275699</v>
      </c>
      <c r="AL86" s="39">
        <v>1.03104981882265</v>
      </c>
      <c r="AM86" s="39">
        <v>1.03663541426537</v>
      </c>
      <c r="AN86" s="39">
        <v>1.0509293592078199</v>
      </c>
      <c r="AO86" s="39">
        <v>1.05862603800712</v>
      </c>
      <c r="AP86" s="39">
        <v>1.0650465515623999</v>
      </c>
      <c r="AQ86" s="39">
        <v>1.0703658488269301</v>
      </c>
      <c r="AR86" s="39">
        <v>1.07474457828865</v>
      </c>
      <c r="AS86" s="39">
        <v>1.0746970960353699</v>
      </c>
      <c r="AT86" s="39">
        <v>1.07030392636782</v>
      </c>
      <c r="AU86" s="39">
        <v>1.06496642396177</v>
      </c>
      <c r="AV86" s="39">
        <v>1.0585229693031699</v>
      </c>
      <c r="AW86" s="39">
        <v>1.0508021121034199</v>
      </c>
      <c r="AX86" s="39">
        <v>1.0416298832752899</v>
      </c>
      <c r="AY86" s="39">
        <v>1.0308406047507701</v>
      </c>
      <c r="AZ86" s="39">
        <v>1.01829094642475</v>
      </c>
      <c r="BA86" s="39">
        <v>1.00387665158935</v>
      </c>
      <c r="BB86" s="39">
        <v>0.98755121071638496</v>
      </c>
      <c r="BC86" s="39">
        <v>0.99437334099188901</v>
      </c>
      <c r="BD86" s="39">
        <v>1.01090466970047</v>
      </c>
      <c r="BE86" s="39">
        <v>1.0254946465019099</v>
      </c>
      <c r="BF86" s="39">
        <v>1.0381913113453001</v>
      </c>
      <c r="BG86" s="39">
        <v>1.04386313020121</v>
      </c>
      <c r="BH86" s="39">
        <v>1.05837206912398</v>
      </c>
      <c r="BI86" s="39">
        <v>1.0661810817635899</v>
      </c>
      <c r="BJ86" s="39">
        <v>1.07269335320082</v>
      </c>
      <c r="BK86" s="39">
        <v>1.0780872442095299</v>
      </c>
      <c r="BL86" s="39">
        <v>1.08252631951731</v>
      </c>
      <c r="BM86" s="39">
        <v>1.0825758787770901</v>
      </c>
      <c r="BN86" s="39">
        <v>1.07815152484247</v>
      </c>
      <c r="BO86" s="39">
        <v>1.0727765300351499</v>
      </c>
      <c r="BP86" s="39">
        <v>1.0662880674078099</v>
      </c>
      <c r="BQ86" s="39">
        <v>1.0585131797502201</v>
      </c>
      <c r="BR86" s="39">
        <v>1.0492759800834</v>
      </c>
      <c r="BS86" s="39">
        <v>1.03840834025413</v>
      </c>
      <c r="BT86" s="39">
        <v>1.02576384011863</v>
      </c>
      <c r="BU86" s="39">
        <v>1.0112344193491001</v>
      </c>
      <c r="BV86" s="39">
        <v>0.99476901052598299</v>
      </c>
      <c r="BW86" s="39">
        <v>0.99517110680652998</v>
      </c>
      <c r="BX86" s="39">
        <v>1.0115648544801199</v>
      </c>
      <c r="BY86" s="39">
        <v>1.02603342359267</v>
      </c>
      <c r="BZ86" s="39">
        <v>1.0386255649929299</v>
      </c>
      <c r="CA86" s="39">
        <v>1.0442513180658699</v>
      </c>
      <c r="CB86" s="39">
        <v>1.0586454456193</v>
      </c>
      <c r="CC86" s="39">
        <v>1.0663950642181199</v>
      </c>
      <c r="CD86" s="39">
        <v>1.0728597238172299</v>
      </c>
      <c r="CE86" s="39">
        <v>1.0782158306968801</v>
      </c>
      <c r="CF86" s="39">
        <v>1.0826252055098999</v>
      </c>
      <c r="CG86" s="39">
        <v>1.08260064390137</v>
      </c>
      <c r="CH86" s="39">
        <v>1.07818372692424</v>
      </c>
      <c r="CI86" s="39">
        <v>1.0728181925081399</v>
      </c>
      <c r="CJ86" s="39">
        <v>1.06634165056954</v>
      </c>
      <c r="CK86" s="39">
        <v>1.05858161199673</v>
      </c>
      <c r="CL86" s="39">
        <v>1.0493626565296199</v>
      </c>
      <c r="CM86" s="39">
        <v>1.0385170725306401</v>
      </c>
      <c r="CN86" s="39">
        <v>1.0258987429295701</v>
      </c>
      <c r="CO86" s="39">
        <v>1.0113997219814601</v>
      </c>
      <c r="CP86" s="39">
        <v>0.99496878165230296</v>
      </c>
      <c r="CQ86" s="39">
        <v>0.99457182584433401</v>
      </c>
      <c r="CR86" s="39">
        <v>1.0110689314963599</v>
      </c>
      <c r="CS86" s="39">
        <v>1.02562870226512</v>
      </c>
      <c r="CT86" s="39">
        <v>1.03829935732792</v>
      </c>
      <c r="CU86" s="39">
        <v>1.0439597121364601</v>
      </c>
      <c r="CV86" s="39">
        <v>1.05844007786287</v>
      </c>
      <c r="CW86" s="39">
        <v>1.0662343091125901</v>
      </c>
      <c r="CX86" s="39">
        <v>1.07273473222086</v>
      </c>
      <c r="CY86" s="39">
        <v>1.07811922143913</v>
      </c>
      <c r="CZ86" s="39">
        <v>1.08255090726187</v>
      </c>
      <c r="DA86" s="39">
        <v>1.08651198229667</v>
      </c>
      <c r="DB86" s="39">
        <v>1.08205732725638</v>
      </c>
      <c r="DC86" s="39">
        <v>1.07664488851969</v>
      </c>
      <c r="DD86" s="39">
        <v>1.07011038176856</v>
      </c>
      <c r="DE86" s="39">
        <v>1.06227918212383</v>
      </c>
      <c r="DF86" s="39">
        <v>1.05297353573459</v>
      </c>
      <c r="DG86" s="39">
        <v>1.04202328426323</v>
      </c>
      <c r="DH86" s="39">
        <v>1.02927988450939</v>
      </c>
      <c r="DI86" s="39">
        <v>1.0146331704784499</v>
      </c>
      <c r="DJ86" s="39">
        <v>0.99803013606698898</v>
      </c>
      <c r="DK86" s="39">
        <v>0.99843748593488002</v>
      </c>
      <c r="DL86" s="39">
        <v>1.0149678295597699</v>
      </c>
      <c r="DM86" s="39">
        <v>1.0295528467387101</v>
      </c>
      <c r="DN86" s="39">
        <v>1.0422431862161301</v>
      </c>
      <c r="DO86" s="39">
        <v>1.04791185767268</v>
      </c>
      <c r="DP86" s="39">
        <v>1.06241305347119</v>
      </c>
      <c r="DQ86" s="39">
        <v>1.0702186527100599</v>
      </c>
      <c r="DR86" s="39">
        <v>1.07672906585027</v>
      </c>
      <c r="DS86" s="39">
        <v>1.0821223890310301</v>
      </c>
      <c r="DT86" s="39">
        <v>1.08656188856772</v>
      </c>
      <c r="DU86" s="39">
        <v>1.08658741911469</v>
      </c>
      <c r="DV86" s="39">
        <v>1.0821554110796601</v>
      </c>
      <c r="DW86" s="39">
        <v>1.0767717847573399</v>
      </c>
      <c r="DX86" s="39">
        <v>1.07027358688444</v>
      </c>
      <c r="DY86" s="39">
        <v>1.06248762294194</v>
      </c>
      <c r="DZ86" s="39">
        <v>1.0532375686687301</v>
      </c>
      <c r="EA86" s="39">
        <v>1.04235454706163</v>
      </c>
      <c r="EB86" s="39">
        <v>1.0296909564427299</v>
      </c>
      <c r="EC86" s="39">
        <v>1.01513700473151</v>
      </c>
      <c r="ED86" s="39">
        <v>0.99863922871490396</v>
      </c>
      <c r="EE86" s="39">
        <v>0.99823446661918103</v>
      </c>
      <c r="EF86" s="39">
        <v>1.0147998802237399</v>
      </c>
      <c r="EG86" s="39">
        <v>1.0294158188708</v>
      </c>
      <c r="EH86" s="39">
        <v>1.0421327620461101</v>
      </c>
      <c r="EI86" s="39">
        <v>1.0478131536814601</v>
      </c>
      <c r="EJ86" s="39">
        <v>1.06234354956939</v>
      </c>
      <c r="EK86" s="39">
        <v>1.0701642494060499</v>
      </c>
      <c r="EL86" s="39">
        <v>1.07668676595244</v>
      </c>
      <c r="EM86" s="39">
        <v>1.0820896936261599</v>
      </c>
      <c r="EN86" s="39">
        <v>1.0865367428085999</v>
      </c>
      <c r="EO86" s="39">
        <v>1.0864870194813501</v>
      </c>
      <c r="EP86" s="39">
        <v>1.08202486069648</v>
      </c>
      <c r="EQ86" s="39">
        <v>1.07660287729203</v>
      </c>
      <c r="ER86" s="39">
        <v>1.07005634098714</v>
      </c>
      <c r="ES86" s="39">
        <v>1.06221015293625</v>
      </c>
      <c r="ET86" s="39">
        <v>1.0528860860815501</v>
      </c>
      <c r="EU86" s="39">
        <v>1.04191355884906</v>
      </c>
      <c r="EV86" s="39">
        <v>1.0291437186310199</v>
      </c>
      <c r="EW86" s="39">
        <v>1.01446627977151</v>
      </c>
      <c r="EX86" s="39">
        <v>0.997828394109326</v>
      </c>
      <c r="EY86" s="39">
        <v>0.99094762434866901</v>
      </c>
      <c r="EZ86" s="39">
        <v>1.0073748096448301</v>
      </c>
      <c r="FA86" s="39">
        <v>1.0218770657534999</v>
      </c>
      <c r="FB86" s="39">
        <v>1.03450033151761</v>
      </c>
      <c r="FC86" s="39">
        <v>1.0401401818796501</v>
      </c>
      <c r="FD86" s="39">
        <v>1.0545694024547201</v>
      </c>
      <c r="FE86" s="39">
        <v>1.06233661870704</v>
      </c>
      <c r="FF86" s="39">
        <v>1.06881452740168</v>
      </c>
      <c r="FG86" s="39">
        <v>1.0741802563716101</v>
      </c>
      <c r="FH86" s="39">
        <v>1.0785963349079699</v>
      </c>
      <c r="FI86" s="39">
        <v>1.0786451443707501</v>
      </c>
      <c r="FJ86" s="39">
        <v>1.0742435657618801</v>
      </c>
      <c r="FK86" s="39">
        <v>1.06889644917105</v>
      </c>
      <c r="FL86" s="39">
        <v>1.0624419892305199</v>
      </c>
      <c r="FM86" s="39">
        <v>1.05470842782476</v>
      </c>
      <c r="FN86" s="39">
        <v>1.0455212780290299</v>
      </c>
      <c r="FO86" s="39">
        <v>1.0347140254387901</v>
      </c>
      <c r="FP86" s="39">
        <v>1.0221420697483401</v>
      </c>
      <c r="FQ86" s="39">
        <v>1.0076993408130299</v>
      </c>
      <c r="FR86" s="39">
        <v>0.99133686835031998</v>
      </c>
      <c r="FS86" s="39">
        <v>0.99173250264791102</v>
      </c>
      <c r="FT86" s="39">
        <v>1.00802454884101</v>
      </c>
      <c r="FU86" s="39">
        <v>1.02240745660622</v>
      </c>
      <c r="FV86" s="39">
        <v>1.03492790915658</v>
      </c>
      <c r="FW86" s="39">
        <v>1.04052243043895</v>
      </c>
      <c r="FX86" s="39">
        <v>1.05483863550215</v>
      </c>
      <c r="FY86" s="39">
        <v>1.0625473663248699</v>
      </c>
      <c r="FZ86" s="39">
        <v>1.0689783839309701</v>
      </c>
      <c r="GA86" s="39">
        <v>1.0743068970924801</v>
      </c>
      <c r="GB86" s="39">
        <v>1.07869372052024</v>
      </c>
      <c r="GC86" s="39">
        <v>1.0786695339655401</v>
      </c>
      <c r="GD86" s="39">
        <v>1.07427528086471</v>
      </c>
      <c r="GE86" s="39">
        <v>1.06893748246808</v>
      </c>
      <c r="GF86" s="39">
        <v>1.0624947628922901</v>
      </c>
      <c r="GG86" s="39">
        <v>1.0547758235236899</v>
      </c>
      <c r="GH86" s="39">
        <v>1.04560663445735</v>
      </c>
      <c r="GI86" s="39">
        <v>1.03482108734491</v>
      </c>
      <c r="GJ86" s="39">
        <v>1.0222748743504999</v>
      </c>
      <c r="GK86" s="39">
        <v>1.0078620300469701</v>
      </c>
      <c r="GL86" s="39">
        <v>0.99153341550579099</v>
      </c>
      <c r="GM86" s="39">
        <v>0.99114289306747405</v>
      </c>
      <c r="GN86" s="39">
        <v>1.00753646624023</v>
      </c>
      <c r="GO86" s="39">
        <v>1.0220090300629301</v>
      </c>
      <c r="GP86" s="39">
        <v>1.03460671273362</v>
      </c>
      <c r="GQ86" s="39">
        <v>1.04023528285211</v>
      </c>
      <c r="GR86" s="39">
        <v>1.0546363782611401</v>
      </c>
      <c r="GS86" s="39">
        <v>1.0623890397761699</v>
      </c>
      <c r="GT86" s="39">
        <v>1.06885527990247</v>
      </c>
      <c r="GU86" s="39">
        <v>1.0742117487995899</v>
      </c>
      <c r="GV86" s="39">
        <v>1.07862054889138</v>
      </c>
      <c r="GW86" s="39">
        <v>1.0708515219524299</v>
      </c>
      <c r="GX86" s="39">
        <v>1.0664883911005301</v>
      </c>
      <c r="GY86" s="39">
        <v>1.06118802865442</v>
      </c>
      <c r="GZ86" s="39">
        <v>1.05479027531529</v>
      </c>
      <c r="HA86" s="39">
        <v>1.0471253493917401</v>
      </c>
      <c r="HB86" s="39">
        <v>1.0380211507309201</v>
      </c>
      <c r="HC86" s="39">
        <v>1.02731403361017</v>
      </c>
      <c r="HD86" s="39">
        <v>1.01486279141715</v>
      </c>
      <c r="HE86" s="39">
        <v>1.0005652694134499</v>
      </c>
      <c r="HF86" s="39">
        <v>0.98437688627977804</v>
      </c>
      <c r="HG86" s="39">
        <v>0.98475856837959796</v>
      </c>
      <c r="HH86" s="39">
        <v>1.0008791664680301</v>
      </c>
      <c r="HI86" s="39">
        <v>1.01511908485081</v>
      </c>
      <c r="HJ86" s="39">
        <v>1.02752066595219</v>
      </c>
      <c r="HK86" s="39">
        <v>1.03306356127093</v>
      </c>
      <c r="HL86" s="39">
        <v>1.0472510502313801</v>
      </c>
      <c r="HM86" s="39">
        <v>1.0548921156197499</v>
      </c>
      <c r="HN86" s="39">
        <v>1.0612672081749199</v>
      </c>
      <c r="HO86" s="39">
        <v>1.0665495850380999</v>
      </c>
      <c r="HP86" s="39">
        <v>1.0708984491232501</v>
      </c>
      <c r="HQ86" s="39">
        <v>1.07092247683282</v>
      </c>
      <c r="HR86" s="39">
        <v>1.0665806633782799</v>
      </c>
      <c r="HS86" s="39">
        <v>1.06130741607976</v>
      </c>
      <c r="HT86" s="39">
        <v>1.0549438191909899</v>
      </c>
      <c r="HU86" s="39">
        <v>1.04732141877492</v>
      </c>
      <c r="HV86" s="39">
        <v>1.0382694285566001</v>
      </c>
      <c r="HW86" s="39">
        <v>1.02762535945721</v>
      </c>
      <c r="HX86" s="39">
        <v>1.0152488201205101</v>
      </c>
      <c r="HY86" s="39">
        <v>1.0010379124686</v>
      </c>
      <c r="HZ86" s="39">
        <v>0.98494750295128297</v>
      </c>
      <c r="IA86" s="39">
        <v>0.98456837381349305</v>
      </c>
      <c r="IB86" s="39">
        <v>1.00072161454359</v>
      </c>
      <c r="IC86" s="39">
        <v>1.01499040500394</v>
      </c>
      <c r="ID86" s="39">
        <v>1.0274168876532099</v>
      </c>
      <c r="IE86" s="39">
        <v>1.03297076987794</v>
      </c>
      <c r="IF86" s="39">
        <v>1.0471856713227701</v>
      </c>
      <c r="IG86" s="39">
        <v>1.05484093281689</v>
      </c>
      <c r="IH86" s="39">
        <v>1.06122741127441</v>
      </c>
      <c r="II86" s="39">
        <v>1.0665188268555299</v>
      </c>
      <c r="IJ86" s="39">
        <v>1.07087479718631</v>
      </c>
      <c r="IK86" s="39">
        <v>1.0708280452136101</v>
      </c>
      <c r="IL86" s="39">
        <v>1.06645785298717</v>
      </c>
      <c r="IM86" s="39">
        <v>1.06114850969101</v>
      </c>
      <c r="IN86" s="39">
        <v>1.0547394419895499</v>
      </c>
      <c r="IO86" s="39">
        <v>1.0470604283681699</v>
      </c>
      <c r="IP86" s="39">
        <v>1.0379389339473399</v>
      </c>
      <c r="IQ86" s="39">
        <v>1.0272109311880999</v>
      </c>
      <c r="IR86" s="39">
        <v>1.0147349459383499</v>
      </c>
      <c r="IS86" s="39">
        <v>1.00040874255965</v>
      </c>
      <c r="IT86" s="39">
        <v>0.98418792892662899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1.65044651916889</v>
      </c>
      <c r="F87" s="14">
        <v>1.6548322198441801</v>
      </c>
      <c r="G87" s="14">
        <v>1.6601605908919801</v>
      </c>
      <c r="H87" s="14">
        <v>1.6665925384309299</v>
      </c>
      <c r="I87" s="14">
        <v>1.67429906547204</v>
      </c>
      <c r="J87" s="14">
        <v>1.6834536980369399</v>
      </c>
      <c r="K87" s="39">
        <v>1.6942217232946399</v>
      </c>
      <c r="L87" s="39">
        <v>1.7067461944424001</v>
      </c>
      <c r="M87" s="39">
        <v>1.7211312784569599</v>
      </c>
      <c r="N87" s="39">
        <v>1.73742366688669</v>
      </c>
      <c r="O87" s="39">
        <v>1.7370356745995701</v>
      </c>
      <c r="P87" s="39">
        <v>1.72081227700983</v>
      </c>
      <c r="Q87" s="39">
        <v>1.7064858026085801</v>
      </c>
      <c r="R87" s="39">
        <v>1.69401182830514</v>
      </c>
      <c r="S87" s="39">
        <v>1.68843741312631</v>
      </c>
      <c r="T87" s="39">
        <v>1.6741713566899401</v>
      </c>
      <c r="U87" s="39">
        <v>1.6664891173868499</v>
      </c>
      <c r="V87" s="39">
        <v>1.66008018295503</v>
      </c>
      <c r="W87" s="39">
        <v>1.6547700753126</v>
      </c>
      <c r="X87" s="39">
        <v>1.6503985673905699</v>
      </c>
      <c r="Y87" s="39">
        <v>1.65037417032676</v>
      </c>
      <c r="Z87" s="39">
        <v>1.65473851921884</v>
      </c>
      <c r="AA87" s="39">
        <v>1.6600393577914601</v>
      </c>
      <c r="AB87" s="39">
        <v>1.66643661956005</v>
      </c>
      <c r="AC87" s="39">
        <v>1.6740999545181301</v>
      </c>
      <c r="AD87" s="39">
        <v>1.6832015463824099</v>
      </c>
      <c r="AE87" s="39">
        <v>1.69390549511959</v>
      </c>
      <c r="AF87" s="39">
        <v>1.7063540078399999</v>
      </c>
      <c r="AG87" s="39">
        <v>1.7206509663978899</v>
      </c>
      <c r="AH87" s="39">
        <v>1.7368435917408001</v>
      </c>
      <c r="AI87" s="39">
        <v>1.7372290218464099</v>
      </c>
      <c r="AJ87" s="39">
        <v>1.72097238535453</v>
      </c>
      <c r="AK87" s="39">
        <v>1.70661653515719</v>
      </c>
      <c r="AL87" s="39">
        <v>1.69411724076808</v>
      </c>
      <c r="AM87" s="39">
        <v>1.6885316583443399</v>
      </c>
      <c r="AN87" s="39">
        <v>1.6742377497496299</v>
      </c>
      <c r="AO87" s="39">
        <v>1.66654109187656</v>
      </c>
      <c r="AP87" s="39">
        <v>1.6601205950954601</v>
      </c>
      <c r="AQ87" s="39">
        <v>1.6548013096268299</v>
      </c>
      <c r="AR87" s="39">
        <v>1.6504225864611699</v>
      </c>
      <c r="AS87" s="39">
        <v>1.6504700686723901</v>
      </c>
      <c r="AT87" s="39">
        <v>1.6548632319210399</v>
      </c>
      <c r="AU87" s="39">
        <v>1.66020072241744</v>
      </c>
      <c r="AV87" s="39">
        <v>1.66664416018166</v>
      </c>
      <c r="AW87" s="39">
        <v>1.6743649964298299</v>
      </c>
      <c r="AX87" s="39">
        <v>1.6835372013616099</v>
      </c>
      <c r="AY87" s="39">
        <v>1.69432645411087</v>
      </c>
      <c r="AZ87" s="39">
        <v>1.7068760856343901</v>
      </c>
      <c r="BA87" s="39">
        <v>1.7212903532139401</v>
      </c>
      <c r="BB87" s="39">
        <v>1.7376157666996399</v>
      </c>
      <c r="BC87" s="39">
        <v>1.7307936422810599</v>
      </c>
      <c r="BD87" s="39">
        <v>1.7142623409846001</v>
      </c>
      <c r="BE87" s="39">
        <v>1.6996723914522101</v>
      </c>
      <c r="BF87" s="39">
        <v>1.68697575341587</v>
      </c>
      <c r="BG87" s="39">
        <v>1.6813039476248901</v>
      </c>
      <c r="BH87" s="39">
        <v>1.6667950451573601</v>
      </c>
      <c r="BI87" s="39">
        <v>1.6589860534877101</v>
      </c>
      <c r="BJ87" s="39">
        <v>1.6524737988435201</v>
      </c>
      <c r="BK87" s="39">
        <v>1.64707991963012</v>
      </c>
      <c r="BL87" s="39">
        <v>1.6426408506057799</v>
      </c>
      <c r="BM87" s="39">
        <v>1.6425912914621099</v>
      </c>
      <c r="BN87" s="39">
        <v>1.6470156391873301</v>
      </c>
      <c r="BO87" s="39">
        <v>1.65239062230495</v>
      </c>
      <c r="BP87" s="39">
        <v>1.6588790682480601</v>
      </c>
      <c r="BQ87" s="39">
        <v>1.6666539351379499</v>
      </c>
      <c r="BR87" s="39">
        <v>1.67589111105844</v>
      </c>
      <c r="BS87" s="39">
        <v>1.6867587252309899</v>
      </c>
      <c r="BT87" s="39">
        <v>1.69940319866078</v>
      </c>
      <c r="BU87" s="39">
        <v>1.7139325922620701</v>
      </c>
      <c r="BV87" s="39">
        <v>1.7303979737880799</v>
      </c>
      <c r="BW87" s="39">
        <v>1.72999587853868</v>
      </c>
      <c r="BX87" s="39">
        <v>1.71360215807479</v>
      </c>
      <c r="BY87" s="39">
        <v>1.6991336160328201</v>
      </c>
      <c r="BZ87" s="39">
        <v>1.6865415012387199</v>
      </c>
      <c r="CA87" s="39">
        <v>1.6809157611276999</v>
      </c>
      <c r="CB87" s="39">
        <v>1.66652166970223</v>
      </c>
      <c r="CC87" s="39">
        <v>1.6587720718438099</v>
      </c>
      <c r="CD87" s="39">
        <v>1.6523074288055699</v>
      </c>
      <c r="CE87" s="39">
        <v>1.6469513334991699</v>
      </c>
      <c r="CF87" s="39">
        <v>1.6425419647709301</v>
      </c>
      <c r="CG87" s="39">
        <v>1.6425665263770599</v>
      </c>
      <c r="CH87" s="39">
        <v>1.6469834371946299</v>
      </c>
      <c r="CI87" s="39">
        <v>1.6523489599766601</v>
      </c>
      <c r="CJ87" s="39">
        <v>1.6588254852892099</v>
      </c>
      <c r="CK87" s="39">
        <v>1.6665855031519801</v>
      </c>
      <c r="CL87" s="39">
        <v>1.6758044349279899</v>
      </c>
      <c r="CM87" s="39">
        <v>1.68664999332263</v>
      </c>
      <c r="CN87" s="39">
        <v>1.6992682962682899</v>
      </c>
      <c r="CO87" s="39">
        <v>1.71376729009787</v>
      </c>
      <c r="CP87" s="39">
        <v>1.73019820318057</v>
      </c>
      <c r="CQ87" s="39">
        <v>1.7305951579443399</v>
      </c>
      <c r="CR87" s="39">
        <v>1.7140980796540899</v>
      </c>
      <c r="CS87" s="39">
        <v>1.69953833610501</v>
      </c>
      <c r="CT87" s="39">
        <v>1.6868677077993399</v>
      </c>
      <c r="CU87" s="39">
        <v>1.6812073660301301</v>
      </c>
      <c r="CV87" s="39">
        <v>1.6667270366776501</v>
      </c>
      <c r="CW87" s="39">
        <v>1.65893282634084</v>
      </c>
      <c r="CX87" s="39">
        <v>1.6524324199678999</v>
      </c>
      <c r="CY87" s="39">
        <v>1.64704794248971</v>
      </c>
      <c r="CZ87" s="39">
        <v>1.64261626290096</v>
      </c>
      <c r="DA87" s="39">
        <v>1.6386551906281801</v>
      </c>
      <c r="DB87" s="39">
        <v>1.6431098394658099</v>
      </c>
      <c r="DC87" s="39">
        <v>1.64852226651369</v>
      </c>
      <c r="DD87" s="39">
        <v>1.6550567565719601</v>
      </c>
      <c r="DE87" s="39">
        <v>1.66288793542853</v>
      </c>
      <c r="DF87" s="39">
        <v>1.6721935580389899</v>
      </c>
      <c r="DG87" s="39">
        <v>1.6831437838111101</v>
      </c>
      <c r="DH87" s="39">
        <v>1.6958871568098199</v>
      </c>
      <c r="DI87" s="39">
        <v>1.7105338436196</v>
      </c>
      <c r="DJ87" s="39">
        <v>1.7271368506803499</v>
      </c>
      <c r="DK87" s="39">
        <v>1.7267295018502899</v>
      </c>
      <c r="DL87" s="39">
        <v>1.71019918548807</v>
      </c>
      <c r="DM87" s="39">
        <v>1.6956141954319599</v>
      </c>
      <c r="DN87" s="39">
        <v>1.6829238826094</v>
      </c>
      <c r="DO87" s="39">
        <v>1.67725522413679</v>
      </c>
      <c r="DP87" s="39">
        <v>1.6627540645171599</v>
      </c>
      <c r="DQ87" s="39">
        <v>1.65494848603876</v>
      </c>
      <c r="DR87" s="39">
        <v>1.6484380894672901</v>
      </c>
      <c r="DS87" s="39">
        <v>1.64304477785823</v>
      </c>
      <c r="DT87" s="39">
        <v>1.6386052843991099</v>
      </c>
      <c r="DU87" s="39">
        <v>1.6385797539276401</v>
      </c>
      <c r="DV87" s="39">
        <v>1.6430117559108099</v>
      </c>
      <c r="DW87" s="39">
        <v>1.6483953707128001</v>
      </c>
      <c r="DX87" s="39">
        <v>1.6548935520691499</v>
      </c>
      <c r="DY87" s="39">
        <v>1.6626794953983901</v>
      </c>
      <c r="DZ87" s="39">
        <v>1.6719295260604301</v>
      </c>
      <c r="EA87" s="39">
        <v>1.6828125221271699</v>
      </c>
      <c r="EB87" s="39">
        <v>1.6954760861435301</v>
      </c>
      <c r="EC87" s="39">
        <v>1.7100300107842299</v>
      </c>
      <c r="ED87" s="39">
        <v>1.72652775960357</v>
      </c>
      <c r="EE87" s="39">
        <v>1.7269325206422399</v>
      </c>
      <c r="EF87" s="39">
        <v>1.7103671343515401</v>
      </c>
      <c r="EG87" s="39">
        <v>1.69575122287752</v>
      </c>
      <c r="EH87" s="39">
        <v>1.6830343064079401</v>
      </c>
      <c r="EI87" s="39">
        <v>1.6773539277826399</v>
      </c>
      <c r="EJ87" s="39">
        <v>1.66282356815649</v>
      </c>
      <c r="EK87" s="39">
        <v>1.6550028891384401</v>
      </c>
      <c r="EL87" s="39">
        <v>1.6484803892195501</v>
      </c>
      <c r="EM87" s="39">
        <v>1.6430774731736699</v>
      </c>
      <c r="EN87" s="39">
        <v>1.63863043011896</v>
      </c>
      <c r="EO87" s="39">
        <v>1.6386801534039099</v>
      </c>
      <c r="EP87" s="39">
        <v>1.6431423059361601</v>
      </c>
      <c r="EQ87" s="39">
        <v>1.6485642775960201</v>
      </c>
      <c r="ER87" s="39">
        <v>1.6551107971497001</v>
      </c>
      <c r="ES87" s="39">
        <v>1.6629569643546001</v>
      </c>
      <c r="ET87" s="39">
        <v>1.67228100737511</v>
      </c>
      <c r="EU87" s="39">
        <v>1.68325350885583</v>
      </c>
      <c r="EV87" s="39">
        <v>1.6960233222682699</v>
      </c>
      <c r="EW87" s="39">
        <v>1.7107007338567499</v>
      </c>
      <c r="EX87" s="39">
        <v>1.72733859211743</v>
      </c>
      <c r="EY87" s="39">
        <v>1.73421935598729</v>
      </c>
      <c r="EZ87" s="39">
        <v>1.7177921980985</v>
      </c>
      <c r="FA87" s="39">
        <v>1.7032899692538299</v>
      </c>
      <c r="FB87" s="39">
        <v>1.6906667302957601</v>
      </c>
      <c r="FC87" s="39">
        <v>1.6850268930010499</v>
      </c>
      <c r="FD87" s="39">
        <v>1.6705977089080399</v>
      </c>
      <c r="FE87" s="39">
        <v>1.6628305136602901</v>
      </c>
      <c r="FF87" s="39">
        <v>1.6563526218064</v>
      </c>
      <c r="FG87" s="39">
        <v>1.65098690468676</v>
      </c>
      <c r="FH87" s="39">
        <v>1.64657083248909</v>
      </c>
      <c r="FI87" s="39">
        <v>1.6465220231426601</v>
      </c>
      <c r="FJ87" s="39">
        <v>1.6509235954858601</v>
      </c>
      <c r="FK87" s="39">
        <v>1.6562707003309001</v>
      </c>
      <c r="FL87" s="39">
        <v>1.6627251435382899</v>
      </c>
      <c r="FM87" s="39">
        <v>1.6704586841398901</v>
      </c>
      <c r="FN87" s="39">
        <v>1.67964581016732</v>
      </c>
      <c r="FO87" s="39">
        <v>1.69045303709185</v>
      </c>
      <c r="FP87" s="39">
        <v>1.70302496607653</v>
      </c>
      <c r="FQ87" s="39">
        <v>1.7174676678476399</v>
      </c>
      <c r="FR87" s="39">
        <v>1.73383011301699</v>
      </c>
      <c r="FS87" s="39">
        <v>1.73343447974069</v>
      </c>
      <c r="FT87" s="39">
        <v>1.71714246075455</v>
      </c>
      <c r="FU87" s="39">
        <v>1.70275958005691</v>
      </c>
      <c r="FV87" s="39">
        <v>1.6902391541138999</v>
      </c>
      <c r="FW87" s="39">
        <v>1.6846446457969999</v>
      </c>
      <c r="FX87" s="39">
        <v>1.6703284768922699</v>
      </c>
      <c r="FY87" s="39">
        <v>1.6626197668470899</v>
      </c>
      <c r="FZ87" s="39">
        <v>1.6561887658519501</v>
      </c>
      <c r="GA87" s="39">
        <v>1.6508602643207599</v>
      </c>
      <c r="GB87" s="39">
        <v>1.64647344703475</v>
      </c>
      <c r="GC87" s="39">
        <v>1.64649763358715</v>
      </c>
      <c r="GD87" s="39">
        <v>1.6508918804717101</v>
      </c>
      <c r="GE87" s="39">
        <v>1.65622966717767</v>
      </c>
      <c r="GF87" s="39">
        <v>1.66267237007789</v>
      </c>
      <c r="GG87" s="39">
        <v>1.6703912886993599</v>
      </c>
      <c r="GH87" s="39">
        <v>1.6795604540520299</v>
      </c>
      <c r="GI87" s="39">
        <v>1.6903459755505299</v>
      </c>
      <c r="GJ87" s="39">
        <v>1.7028921618889299</v>
      </c>
      <c r="GK87" s="39">
        <v>1.7173049790774499</v>
      </c>
      <c r="GL87" s="39">
        <v>1.7336335663754201</v>
      </c>
      <c r="GM87" s="39">
        <v>1.7340240877793101</v>
      </c>
      <c r="GN87" s="39">
        <v>1.71763054196408</v>
      </c>
      <c r="GO87" s="39">
        <v>1.7031580053565401</v>
      </c>
      <c r="GP87" s="39">
        <v>1.6905603494425001</v>
      </c>
      <c r="GQ87" s="39">
        <v>1.6849317923660201</v>
      </c>
      <c r="GR87" s="39">
        <v>1.6705307333586601</v>
      </c>
      <c r="GS87" s="39">
        <v>1.6627780927917799</v>
      </c>
      <c r="GT87" s="39">
        <v>1.6563118694490999</v>
      </c>
      <c r="GU87" s="39">
        <v>1.65095541234757</v>
      </c>
      <c r="GV87" s="39">
        <v>1.64654661854546</v>
      </c>
      <c r="GW87" s="39">
        <v>1.6543156400680199</v>
      </c>
      <c r="GX87" s="39">
        <v>1.6586787644950001</v>
      </c>
      <c r="GY87" s="39">
        <v>1.66397911503172</v>
      </c>
      <c r="GZ87" s="39">
        <v>1.6703768514867301</v>
      </c>
      <c r="HA87" s="39">
        <v>1.6780417564811301</v>
      </c>
      <c r="HB87" s="39">
        <v>1.6871459312802399</v>
      </c>
      <c r="HC87" s="39">
        <v>1.6978530226705399</v>
      </c>
      <c r="HD87" s="39">
        <v>1.71030423811276</v>
      </c>
      <c r="HE87" s="39">
        <v>1.7246017329157599</v>
      </c>
      <c r="HF87" s="39">
        <v>1.7407900887179999</v>
      </c>
      <c r="HG87" s="39">
        <v>1.74040840761664</v>
      </c>
      <c r="HH87" s="39">
        <v>1.72428783677563</v>
      </c>
      <c r="HI87" s="39">
        <v>1.71004794549933</v>
      </c>
      <c r="HJ87" s="39">
        <v>1.69764639105295</v>
      </c>
      <c r="HK87" s="39">
        <v>1.69210350873</v>
      </c>
      <c r="HL87" s="39">
        <v>1.67791605606304</v>
      </c>
      <c r="HM87" s="39">
        <v>1.6702750115788401</v>
      </c>
      <c r="HN87" s="39">
        <v>1.6638999357883499</v>
      </c>
      <c r="HO87" s="39">
        <v>1.6586175707214701</v>
      </c>
      <c r="HP87" s="39">
        <v>1.65426871293888</v>
      </c>
      <c r="HQ87" s="39">
        <v>1.65424468530566</v>
      </c>
      <c r="HR87" s="39">
        <v>1.6585864924809299</v>
      </c>
      <c r="HS87" s="39">
        <v>1.66385972803224</v>
      </c>
      <c r="HT87" s="39">
        <v>1.67022330820604</v>
      </c>
      <c r="HU87" s="39">
        <v>1.6778456878603001</v>
      </c>
      <c r="HV87" s="39">
        <v>1.68689765437705</v>
      </c>
      <c r="HW87" s="39">
        <v>1.6975416978978299</v>
      </c>
      <c r="HX87" s="39">
        <v>1.7099182106297499</v>
      </c>
      <c r="HY87" s="39">
        <v>1.7241290912254601</v>
      </c>
      <c r="HZ87" s="39">
        <v>1.7402194735587799</v>
      </c>
      <c r="IA87" s="39">
        <v>1.7405986016786099</v>
      </c>
      <c r="IB87" s="39">
        <v>1.7244453882451301</v>
      </c>
      <c r="IC87" s="39">
        <v>1.7101766249394299</v>
      </c>
      <c r="ID87" s="39">
        <v>1.6977501689938399</v>
      </c>
      <c r="IE87" s="39">
        <v>1.6921962997898401</v>
      </c>
      <c r="IF87" s="39">
        <v>1.67798143471773</v>
      </c>
      <c r="IG87" s="39">
        <v>1.6703261941834</v>
      </c>
      <c r="IH87" s="39">
        <v>1.6639397325469201</v>
      </c>
      <c r="II87" s="39">
        <v>1.65864832881613</v>
      </c>
      <c r="IJ87" s="39">
        <v>1.6542923648363701</v>
      </c>
      <c r="IK87" s="39">
        <v>1.65433911676713</v>
      </c>
      <c r="IL87" s="39">
        <v>1.6587093025203901</v>
      </c>
      <c r="IM87" s="39">
        <v>1.6640186338534799</v>
      </c>
      <c r="IN87" s="39">
        <v>1.67042768461486</v>
      </c>
      <c r="IO87" s="39">
        <v>1.6781066772517601</v>
      </c>
      <c r="IP87" s="39">
        <v>1.68722814775796</v>
      </c>
      <c r="IQ87" s="39">
        <v>1.69795612473654</v>
      </c>
      <c r="IR87" s="39">
        <v>1.7104320831872</v>
      </c>
      <c r="IS87" s="39">
        <v>1.72475825931738</v>
      </c>
      <c r="IT87" s="39">
        <v>1.7409790455701499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0.93962512728565895</v>
      </c>
      <c r="F88" s="14">
        <v>0.93962512510208995</v>
      </c>
      <c r="G88" s="14">
        <v>0.93962512101439799</v>
      </c>
      <c r="H88" s="14">
        <v>0.93962511520879199</v>
      </c>
      <c r="I88" s="14">
        <v>0.93962510800407495</v>
      </c>
      <c r="J88" s="14">
        <v>0.93962509978318498</v>
      </c>
      <c r="K88" s="39">
        <v>0.93962509091350299</v>
      </c>
      <c r="L88" s="39">
        <v>0.93962508168896597</v>
      </c>
      <c r="M88" s="39">
        <v>0.93962507230793202</v>
      </c>
      <c r="N88" s="39">
        <v>0.93962506288193304</v>
      </c>
      <c r="O88" s="39">
        <v>0.93962506322958805</v>
      </c>
      <c r="P88" s="39">
        <v>0.93962507262627404</v>
      </c>
      <c r="Q88" s="39">
        <v>0.93962508197446704</v>
      </c>
      <c r="R88" s="39">
        <v>0.93962509116559001</v>
      </c>
      <c r="S88" s="39">
        <v>0.93962509564577401</v>
      </c>
      <c r="T88" s="39">
        <v>0.93962510815067601</v>
      </c>
      <c r="U88" s="39">
        <v>0.93962511534655302</v>
      </c>
      <c r="V88" s="39">
        <v>0.93962512111057095</v>
      </c>
      <c r="W88" s="39">
        <v>0.93962512515893504</v>
      </c>
      <c r="X88" s="39">
        <v>0.93962512731293202</v>
      </c>
      <c r="Y88" s="39">
        <v>0.93962512733918802</v>
      </c>
      <c r="Z88" s="39">
        <v>0.939625125193434</v>
      </c>
      <c r="AA88" s="39">
        <v>0.93962512116219199</v>
      </c>
      <c r="AB88" s="39">
        <v>0.93962511541552596</v>
      </c>
      <c r="AC88" s="39">
        <v>0.93962510826915402</v>
      </c>
      <c r="AD88" s="39">
        <v>0.93962510010411504</v>
      </c>
      <c r="AE88" s="39">
        <v>0.93962509128738703</v>
      </c>
      <c r="AF88" s="39">
        <v>0.93962508211375795</v>
      </c>
      <c r="AG88" s="39">
        <v>0.93962507278307705</v>
      </c>
      <c r="AH88" s="39">
        <v>0.93962506340843099</v>
      </c>
      <c r="AI88" s="39">
        <v>0.93962506305407401</v>
      </c>
      <c r="AJ88" s="39">
        <v>0.93962507246789295</v>
      </c>
      <c r="AK88" s="39">
        <v>0.93962508183287197</v>
      </c>
      <c r="AL88" s="39">
        <v>0.93962509104096803</v>
      </c>
      <c r="AM88" s="39">
        <v>0.93962509552984996</v>
      </c>
      <c r="AN88" s="39">
        <v>0.93962510806238497</v>
      </c>
      <c r="AO88" s="39">
        <v>0.93962511527765402</v>
      </c>
      <c r="AP88" s="39">
        <v>0.93962512106131102</v>
      </c>
      <c r="AQ88" s="39">
        <v>0.93962512512848695</v>
      </c>
      <c r="AR88" s="39">
        <v>0.939625127299339</v>
      </c>
      <c r="AS88" s="39">
        <v>0.93962512728483505</v>
      </c>
      <c r="AT88" s="39">
        <v>0.93962512507162799</v>
      </c>
      <c r="AU88" s="39">
        <v>0.93962512096523498</v>
      </c>
      <c r="AV88" s="39">
        <v>0.93962511514013103</v>
      </c>
      <c r="AW88" s="39">
        <v>0.93962510791612097</v>
      </c>
      <c r="AX88" s="39">
        <v>0.93962509967676899</v>
      </c>
      <c r="AY88" s="39">
        <v>0.93962509078957801</v>
      </c>
      <c r="AZ88" s="39">
        <v>0.93962508154820201</v>
      </c>
      <c r="BA88" s="39">
        <v>0.93962507215050695</v>
      </c>
      <c r="BB88" s="39">
        <v>0.93962506270750501</v>
      </c>
      <c r="BC88" s="39">
        <v>0.93962506472694496</v>
      </c>
      <c r="BD88" s="39">
        <v>0.93962507417851804</v>
      </c>
      <c r="BE88" s="39">
        <v>0.93962508358076102</v>
      </c>
      <c r="BF88" s="39">
        <v>0.93962509282371098</v>
      </c>
      <c r="BG88" s="39">
        <v>0.93962509732843502</v>
      </c>
      <c r="BH88" s="39">
        <v>0.93962510989803705</v>
      </c>
      <c r="BI88" s="39">
        <v>0.93962511712838204</v>
      </c>
      <c r="BJ88" s="39">
        <v>0.93962512291854705</v>
      </c>
      <c r="BK88" s="39">
        <v>0.93962512698551803</v>
      </c>
      <c r="BL88" s="39">
        <v>0.93962512915201601</v>
      </c>
      <c r="BM88" s="39">
        <v>0.93962512919205199</v>
      </c>
      <c r="BN88" s="39">
        <v>0.93962512705108203</v>
      </c>
      <c r="BO88" s="39">
        <v>0.93962512302052403</v>
      </c>
      <c r="BP88" s="39">
        <v>0.93962511726787801</v>
      </c>
      <c r="BQ88" s="39">
        <v>0.93962511010726901</v>
      </c>
      <c r="BR88" s="39">
        <v>0.93962510191964299</v>
      </c>
      <c r="BS88" s="39">
        <v>0.93962509307332398</v>
      </c>
      <c r="BT88" s="39">
        <v>0.93962508386531896</v>
      </c>
      <c r="BU88" s="39">
        <v>0.93962507449783494</v>
      </c>
      <c r="BV88" s="39">
        <v>0.93962506508591803</v>
      </c>
      <c r="BW88" s="39">
        <v>0.93962506544145297</v>
      </c>
      <c r="BX88" s="39">
        <v>0.93962507482323199</v>
      </c>
      <c r="BY88" s="39">
        <v>0.93962508415704105</v>
      </c>
      <c r="BZ88" s="39">
        <v>0.93962509333072397</v>
      </c>
      <c r="CA88" s="39">
        <v>0.93962509779993397</v>
      </c>
      <c r="CB88" s="39">
        <v>0.93962511025669004</v>
      </c>
      <c r="CC88" s="39">
        <v>0.93962511740788601</v>
      </c>
      <c r="CD88" s="39">
        <v>0.93962512311799695</v>
      </c>
      <c r="CE88" s="39">
        <v>0.93962512710839996</v>
      </c>
      <c r="CF88" s="39">
        <v>0.93962512920640395</v>
      </c>
      <c r="CG88" s="39">
        <v>0.93962512920557595</v>
      </c>
      <c r="CH88" s="39">
        <v>0.93962512708179002</v>
      </c>
      <c r="CI88" s="39">
        <v>0.93962512307041501</v>
      </c>
      <c r="CJ88" s="39">
        <v>0.93962511733782705</v>
      </c>
      <c r="CK88" s="39">
        <v>0.93962511019710104</v>
      </c>
      <c r="CL88" s="39">
        <v>0.93962510202852201</v>
      </c>
      <c r="CM88" s="39">
        <v>0.93962509320026</v>
      </c>
      <c r="CN88" s="39">
        <v>0.93962508400960099</v>
      </c>
      <c r="CO88" s="39">
        <v>0.93962507465925504</v>
      </c>
      <c r="CP88" s="39">
        <v>0.93962506526479905</v>
      </c>
      <c r="CQ88" s="39">
        <v>0.93962506490476605</v>
      </c>
      <c r="CR88" s="39">
        <v>0.93962507433897702</v>
      </c>
      <c r="CS88" s="39">
        <v>0.93962508372420395</v>
      </c>
      <c r="CT88" s="39">
        <v>0.93962509294993601</v>
      </c>
      <c r="CU88" s="39">
        <v>0.939625097445836</v>
      </c>
      <c r="CV88" s="39">
        <v>0.93962510998739901</v>
      </c>
      <c r="CW88" s="39">
        <v>0.93962511719807595</v>
      </c>
      <c r="CX88" s="39">
        <v>0.939625122968341</v>
      </c>
      <c r="CY88" s="39">
        <v>0.93962512701626699</v>
      </c>
      <c r="CZ88" s="39">
        <v>0.93962512916572005</v>
      </c>
      <c r="DA88" s="39">
        <v>0.93962513011805204</v>
      </c>
      <c r="DB88" s="39">
        <v>0.93962512797940501</v>
      </c>
      <c r="DC88" s="39">
        <v>0.93962512394915398</v>
      </c>
      <c r="DD88" s="39">
        <v>0.93962511819353201</v>
      </c>
      <c r="DE88" s="39">
        <v>0.93962511102586999</v>
      </c>
      <c r="DF88" s="39">
        <v>0.93962510282705602</v>
      </c>
      <c r="DG88" s="39">
        <v>0.93962509396607496</v>
      </c>
      <c r="DH88" s="39">
        <v>0.93962508474102802</v>
      </c>
      <c r="DI88" s="39">
        <v>0.93962507535529705</v>
      </c>
      <c r="DJ88" s="39">
        <v>0.93962506592490003</v>
      </c>
      <c r="DK88" s="39">
        <v>0.93962506628274001</v>
      </c>
      <c r="DL88" s="39">
        <v>0.93962507568278397</v>
      </c>
      <c r="DM88" s="39">
        <v>0.93962508503460895</v>
      </c>
      <c r="DN88" s="39">
        <v>0.939625094225081</v>
      </c>
      <c r="DO88" s="39">
        <v>0.93962509870188804</v>
      </c>
      <c r="DP88" s="39">
        <v>0.93962511117619596</v>
      </c>
      <c r="DQ88" s="39">
        <v>0.93962511833431095</v>
      </c>
      <c r="DR88" s="39">
        <v>0.93962512404713805</v>
      </c>
      <c r="DS88" s="39">
        <v>0.93962512803700804</v>
      </c>
      <c r="DT88" s="39">
        <v>0.93962513013252502</v>
      </c>
      <c r="DU88" s="39">
        <v>0.93962513015855698</v>
      </c>
      <c r="DV88" s="39">
        <v>0.93962512807190102</v>
      </c>
      <c r="DW88" s="39">
        <v>0.93962512409974497</v>
      </c>
      <c r="DX88" s="39">
        <v>0.93962511840491703</v>
      </c>
      <c r="DY88" s="39">
        <v>0.93962511129755999</v>
      </c>
      <c r="DZ88" s="39">
        <v>0.93962510315653403</v>
      </c>
      <c r="EA88" s="39">
        <v>0.93962509435033903</v>
      </c>
      <c r="EB88" s="39">
        <v>0.939625085177901</v>
      </c>
      <c r="EC88" s="39">
        <v>0.93962507584411403</v>
      </c>
      <c r="ED88" s="39">
        <v>0.93962506646662003</v>
      </c>
      <c r="EE88" s="39">
        <v>0.93962506610215202</v>
      </c>
      <c r="EF88" s="39">
        <v>0.93962507551984598</v>
      </c>
      <c r="EG88" s="39">
        <v>0.93962508488898699</v>
      </c>
      <c r="EH88" s="39">
        <v>0.93962509409700001</v>
      </c>
      <c r="EI88" s="39">
        <v>0.93962509858280296</v>
      </c>
      <c r="EJ88" s="39">
        <v>0.93962511108569902</v>
      </c>
      <c r="EK88" s="39">
        <v>0.93962511826386197</v>
      </c>
      <c r="EL88" s="39">
        <v>0.93962512399694498</v>
      </c>
      <c r="EM88" s="39">
        <v>0.93962512800617104</v>
      </c>
      <c r="EN88" s="39">
        <v>0.93962513011898496</v>
      </c>
      <c r="EO88" s="39">
        <v>0.93962513010440196</v>
      </c>
      <c r="EP88" s="39">
        <v>0.93962512794852804</v>
      </c>
      <c r="EQ88" s="39">
        <v>0.93962512389904496</v>
      </c>
      <c r="ER88" s="39">
        <v>0.93962511812330796</v>
      </c>
      <c r="ES88" s="39">
        <v>0.939625110935704</v>
      </c>
      <c r="ET88" s="39">
        <v>0.93962510271778599</v>
      </c>
      <c r="EU88" s="39">
        <v>0.93962509383868897</v>
      </c>
      <c r="EV88" s="39">
        <v>0.93962508459624206</v>
      </c>
      <c r="EW88" s="39">
        <v>0.93962507519331795</v>
      </c>
      <c r="EX88" s="39">
        <v>0.93962506574540405</v>
      </c>
      <c r="EY88" s="39">
        <v>0.939625063714284</v>
      </c>
      <c r="EZ88" s="39">
        <v>0.93962507316422195</v>
      </c>
      <c r="FA88" s="39">
        <v>0.93962508256472399</v>
      </c>
      <c r="FB88" s="39">
        <v>0.93962509180732501</v>
      </c>
      <c r="FC88" s="39">
        <v>0.93962509631287805</v>
      </c>
      <c r="FD88" s="39">
        <v>0.93962510889172401</v>
      </c>
      <c r="FE88" s="39">
        <v>0.93962511613400401</v>
      </c>
      <c r="FF88" s="39">
        <v>0.93962512194061698</v>
      </c>
      <c r="FG88" s="39">
        <v>0.93962512602654302</v>
      </c>
      <c r="FH88" s="39">
        <v>0.93962512821209399</v>
      </c>
      <c r="FI88" s="39">
        <v>0.93962512825221101</v>
      </c>
      <c r="FJ88" s="39">
        <v>0.93962512609183502</v>
      </c>
      <c r="FK88" s="39">
        <v>0.93962512204194404</v>
      </c>
      <c r="FL88" s="39">
        <v>0.93962511627242995</v>
      </c>
      <c r="FM88" s="39">
        <v>0.93962510909925301</v>
      </c>
      <c r="FN88" s="39">
        <v>0.93962510090405404</v>
      </c>
      <c r="FO88" s="39">
        <v>0.93962509205463196</v>
      </c>
      <c r="FP88" s="39">
        <v>0.93962508284660895</v>
      </c>
      <c r="FQ88" s="39">
        <v>0.93962507348051405</v>
      </c>
      <c r="FR88" s="39">
        <v>0.93962506406989099</v>
      </c>
      <c r="FS88" s="39">
        <v>0.93962506442202798</v>
      </c>
      <c r="FT88" s="39">
        <v>0.93962507380285998</v>
      </c>
      <c r="FU88" s="39">
        <v>0.93962508313563697</v>
      </c>
      <c r="FV88" s="39">
        <v>0.93962509230972502</v>
      </c>
      <c r="FW88" s="39">
        <v>0.93962509678016204</v>
      </c>
      <c r="FX88" s="39">
        <v>0.93962510924743503</v>
      </c>
      <c r="FY88" s="39">
        <v>0.93962511641143698</v>
      </c>
      <c r="FZ88" s="39">
        <v>0.93962512213881899</v>
      </c>
      <c r="GA88" s="39">
        <v>0.93962512614890203</v>
      </c>
      <c r="GB88" s="39">
        <v>0.93962512826654598</v>
      </c>
      <c r="GC88" s="39">
        <v>0.93962512826575295</v>
      </c>
      <c r="GD88" s="39">
        <v>0.939625126122414</v>
      </c>
      <c r="GE88" s="39">
        <v>0.93962512209152504</v>
      </c>
      <c r="GF88" s="39">
        <v>0.93962511634186296</v>
      </c>
      <c r="GG88" s="39">
        <v>0.93962510918835096</v>
      </c>
      <c r="GH88" s="39">
        <v>0.93962510101198204</v>
      </c>
      <c r="GI88" s="39">
        <v>0.93962509218041401</v>
      </c>
      <c r="GJ88" s="39">
        <v>0.93962508298954805</v>
      </c>
      <c r="GK88" s="39">
        <v>0.93962507364041303</v>
      </c>
      <c r="GL88" s="39">
        <v>0.93962506424708003</v>
      </c>
      <c r="GM88" s="39">
        <v>0.939625063890416</v>
      </c>
      <c r="GN88" s="39">
        <v>0.93962507332316303</v>
      </c>
      <c r="GO88" s="39">
        <v>0.93962508270682499</v>
      </c>
      <c r="GP88" s="39">
        <v>0.93962509193239696</v>
      </c>
      <c r="GQ88" s="39">
        <v>0.93962509642922398</v>
      </c>
      <c r="GR88" s="39">
        <v>0.93962510898034901</v>
      </c>
      <c r="GS88" s="39">
        <v>0.93962511620317801</v>
      </c>
      <c r="GT88" s="39">
        <v>0.93962512199009496</v>
      </c>
      <c r="GU88" s="39">
        <v>0.93962512605715798</v>
      </c>
      <c r="GV88" s="39">
        <v>0.93962512822581101</v>
      </c>
      <c r="GW88" s="39">
        <v>0.93962512635826301</v>
      </c>
      <c r="GX88" s="39">
        <v>0.93962512414297905</v>
      </c>
      <c r="GY88" s="39">
        <v>0.93962512003667797</v>
      </c>
      <c r="GZ88" s="39">
        <v>0.93962511421510697</v>
      </c>
      <c r="HA88" s="39">
        <v>0.93962510699883395</v>
      </c>
      <c r="HB88" s="39">
        <v>0.93962509877142797</v>
      </c>
      <c r="HC88" s="39">
        <v>0.93962508989968796</v>
      </c>
      <c r="HD88" s="39">
        <v>0.93962508067613604</v>
      </c>
      <c r="HE88" s="39">
        <v>0.93962507129745898</v>
      </c>
      <c r="HF88" s="39">
        <v>0.93962506187370498</v>
      </c>
      <c r="HG88" s="39">
        <v>0.93962506221797104</v>
      </c>
      <c r="HH88" s="39">
        <v>0.93962507161275499</v>
      </c>
      <c r="HI88" s="39">
        <v>0.93962508095894604</v>
      </c>
      <c r="HJ88" s="39">
        <v>0.93962509014946505</v>
      </c>
      <c r="HK88" s="39">
        <v>0.93962509463035604</v>
      </c>
      <c r="HL88" s="39">
        <v>0.93962510714418501</v>
      </c>
      <c r="HM88" s="39">
        <v>0.93962511435184504</v>
      </c>
      <c r="HN88" s="39">
        <v>0.93962512013223098</v>
      </c>
      <c r="HO88" s="39">
        <v>0.93962512419953903</v>
      </c>
      <c r="HP88" s="39">
        <v>0.93962512637263396</v>
      </c>
      <c r="HQ88" s="39">
        <v>0.93962512639895701</v>
      </c>
      <c r="HR88" s="39">
        <v>0.93962512423389699</v>
      </c>
      <c r="HS88" s="39">
        <v>0.93962512018351396</v>
      </c>
      <c r="HT88" s="39">
        <v>0.93962511442026597</v>
      </c>
      <c r="HU88" s="39">
        <v>0.93962510726169202</v>
      </c>
      <c r="HV88" s="39">
        <v>0.93962509908949798</v>
      </c>
      <c r="HW88" s="39">
        <v>0.93962509027010799</v>
      </c>
      <c r="HX88" s="39">
        <v>0.93962508109690401</v>
      </c>
      <c r="HY88" s="39">
        <v>0.93962507176804999</v>
      </c>
      <c r="HZ88" s="39">
        <v>0.93962506239513499</v>
      </c>
      <c r="IA88" s="39">
        <v>0.93962506204414598</v>
      </c>
      <c r="IB88" s="39">
        <v>0.93962507145589202</v>
      </c>
      <c r="IC88" s="39">
        <v>0.939625080818692</v>
      </c>
      <c r="ID88" s="39">
        <v>0.93962509002599803</v>
      </c>
      <c r="IE88" s="39">
        <v>0.93962509451548704</v>
      </c>
      <c r="IF88" s="39">
        <v>0.93962510705663405</v>
      </c>
      <c r="IG88" s="39">
        <v>0.93962511428347095</v>
      </c>
      <c r="IH88" s="39">
        <v>0.93962512008329102</v>
      </c>
      <c r="II88" s="39">
        <v>0.93962512416923005</v>
      </c>
      <c r="IJ88" s="39">
        <v>0.93962512635903195</v>
      </c>
      <c r="IK88" s="39">
        <v>0.93962512634457096</v>
      </c>
      <c r="IL88" s="39">
        <v>0.93962512411264998</v>
      </c>
      <c r="IM88" s="39">
        <v>0.93962511998783904</v>
      </c>
      <c r="IN88" s="39">
        <v>0.93962511414697403</v>
      </c>
      <c r="IO88" s="39">
        <v>0.93962510691162304</v>
      </c>
      <c r="IP88" s="39">
        <v>0.939625098665966</v>
      </c>
      <c r="IQ88" s="39">
        <v>0.93962508977691805</v>
      </c>
      <c r="IR88" s="39">
        <v>0.93962508053671301</v>
      </c>
      <c r="IS88" s="39">
        <v>0.93962507114154803</v>
      </c>
      <c r="IT88" s="39">
        <v>0.93962506170096405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1.8147910173087201</v>
      </c>
      <c r="F89" s="14">
        <v>1.7955270961777401</v>
      </c>
      <c r="G89" s="14">
        <v>1.7825875223550101</v>
      </c>
      <c r="H89" s="14">
        <v>1.7748481221225501</v>
      </c>
      <c r="I89" s="14">
        <v>1.7706225416894199</v>
      </c>
      <c r="J89" s="14">
        <v>1.76801371155124</v>
      </c>
      <c r="K89" s="39">
        <v>1.7653005253248999</v>
      </c>
      <c r="L89" s="39">
        <v>1.76120378600421</v>
      </c>
      <c r="M89" s="39">
        <v>1.7549706302827801</v>
      </c>
      <c r="N89" s="39">
        <v>1.74630867961084</v>
      </c>
      <c r="O89" s="39">
        <v>1.7479677284341599</v>
      </c>
      <c r="P89" s="39">
        <v>1.7564223909574299</v>
      </c>
      <c r="Q89" s="39">
        <v>1.76248995719902</v>
      </c>
      <c r="R89" s="39">
        <v>1.7664496981608999</v>
      </c>
      <c r="S89" s="39">
        <v>1.7678499238433001</v>
      </c>
      <c r="T89" s="39">
        <v>1.7717369517267001</v>
      </c>
      <c r="U89" s="39">
        <v>1.77581053134573</v>
      </c>
      <c r="V89" s="39">
        <v>1.7835561268026301</v>
      </c>
      <c r="W89" s="39">
        <v>1.796515305647</v>
      </c>
      <c r="X89" s="39">
        <v>1.8157759803946001</v>
      </c>
      <c r="Y89" s="39">
        <v>1.8162125965931499</v>
      </c>
      <c r="Z89" s="39">
        <v>1.79698582625862</v>
      </c>
      <c r="AA89" s="39">
        <v>1.7840293658362401</v>
      </c>
      <c r="AB89" s="39">
        <v>1.7762969003279401</v>
      </c>
      <c r="AC89" s="39">
        <v>1.7721190436034799</v>
      </c>
      <c r="AD89" s="39">
        <v>1.7696090197734999</v>
      </c>
      <c r="AE89" s="39">
        <v>1.76704796757709</v>
      </c>
      <c r="AF89" s="39">
        <v>1.7631525080628101</v>
      </c>
      <c r="AG89" s="39">
        <v>1.7571624962796599</v>
      </c>
      <c r="AH89" s="39">
        <v>1.7487782613331799</v>
      </c>
      <c r="AI89" s="39">
        <v>1.7471445812288</v>
      </c>
      <c r="AJ89" s="39">
        <v>1.75569176798238</v>
      </c>
      <c r="AK89" s="39">
        <v>1.7618403769509901</v>
      </c>
      <c r="AL89" s="39">
        <v>1.76586719273672</v>
      </c>
      <c r="AM89" s="39">
        <v>1.7672950358994499</v>
      </c>
      <c r="AN89" s="39">
        <v>1.77123772200639</v>
      </c>
      <c r="AO89" s="39">
        <v>1.77532754283854</v>
      </c>
      <c r="AP89" s="39">
        <v>1.7830754800722901</v>
      </c>
      <c r="AQ89" s="39">
        <v>1.7960290512368999</v>
      </c>
      <c r="AR89" s="39">
        <v>1.8152826393725201</v>
      </c>
      <c r="AS89" s="39">
        <v>1.81424182316108</v>
      </c>
      <c r="AT89" s="39">
        <v>1.7950438140854801</v>
      </c>
      <c r="AU89" s="39">
        <v>1.7821096416337301</v>
      </c>
      <c r="AV89" s="39">
        <v>1.7743675845037099</v>
      </c>
      <c r="AW89" s="39">
        <v>1.77012576329003</v>
      </c>
      <c r="AX89" s="39">
        <v>1.76748373575332</v>
      </c>
      <c r="AY89" s="39">
        <v>1.7647196891753201</v>
      </c>
      <c r="AZ89" s="39">
        <v>1.76055583699736</v>
      </c>
      <c r="BA89" s="39">
        <v>1.75424173641673</v>
      </c>
      <c r="BB89" s="39">
        <v>1.7454874203539199</v>
      </c>
      <c r="BC89" s="39">
        <v>1.7554586582624301</v>
      </c>
      <c r="BD89" s="39">
        <v>1.76395149138448</v>
      </c>
      <c r="BE89" s="39">
        <v>1.7700465152801701</v>
      </c>
      <c r="BF89" s="39">
        <v>1.7740282336991899</v>
      </c>
      <c r="BG89" s="39">
        <v>1.77543965328589</v>
      </c>
      <c r="BH89" s="39">
        <v>1.7793765640250001</v>
      </c>
      <c r="BI89" s="39">
        <v>1.7835033929722</v>
      </c>
      <c r="BJ89" s="39">
        <v>1.7913256447141801</v>
      </c>
      <c r="BK89" s="39">
        <v>1.8043825827217801</v>
      </c>
      <c r="BL89" s="39">
        <v>1.8237567476663501</v>
      </c>
      <c r="BM89" s="39">
        <v>1.8247011601323999</v>
      </c>
      <c r="BN89" s="39">
        <v>1.80535358896846</v>
      </c>
      <c r="BO89" s="39">
        <v>1.79229356008559</v>
      </c>
      <c r="BP89" s="39">
        <v>1.7844866245166799</v>
      </c>
      <c r="BQ89" s="39">
        <v>1.7802704455004901</v>
      </c>
      <c r="BR89" s="39">
        <v>1.7777582011148201</v>
      </c>
      <c r="BS89" s="39">
        <v>1.77522444311412</v>
      </c>
      <c r="BT89" s="39">
        <v>1.7713755530672399</v>
      </c>
      <c r="BU89" s="39">
        <v>1.7654410674117</v>
      </c>
      <c r="BV89" s="39">
        <v>1.75711345700805</v>
      </c>
      <c r="BW89" s="39">
        <v>1.75879905813743</v>
      </c>
      <c r="BX89" s="39">
        <v>1.7669164470824601</v>
      </c>
      <c r="BY89" s="39">
        <v>1.7726831686942901</v>
      </c>
      <c r="BZ89" s="39">
        <v>1.77639385180328</v>
      </c>
      <c r="CA89" s="39">
        <v>1.7776939772446301</v>
      </c>
      <c r="CB89" s="39">
        <v>1.7814078353593199</v>
      </c>
      <c r="CC89" s="39">
        <v>1.78547066629076</v>
      </c>
      <c r="CD89" s="39">
        <v>1.79328490556886</v>
      </c>
      <c r="CE89" s="39">
        <v>1.8063654723174301</v>
      </c>
      <c r="CF89" s="39">
        <v>1.82576860690904</v>
      </c>
      <c r="CG89" s="39">
        <v>1.8252051128494799</v>
      </c>
      <c r="CH89" s="39">
        <v>1.8058500875615899</v>
      </c>
      <c r="CI89" s="39">
        <v>1.79278403573911</v>
      </c>
      <c r="CJ89" s="39">
        <v>1.78497898368706</v>
      </c>
      <c r="CK89" s="39">
        <v>1.7807783844414899</v>
      </c>
      <c r="CL89" s="39">
        <v>1.7782989973057299</v>
      </c>
      <c r="CM89" s="39">
        <v>1.7758162291413999</v>
      </c>
      <c r="CN89" s="39">
        <v>1.7720351084298001</v>
      </c>
      <c r="CO89" s="39">
        <v>1.7661827264828001</v>
      </c>
      <c r="CP89" s="39">
        <v>1.7579490743171899</v>
      </c>
      <c r="CQ89" s="39">
        <v>1.75629238393242</v>
      </c>
      <c r="CR89" s="39">
        <v>1.76469149121472</v>
      </c>
      <c r="CS89" s="39">
        <v>1.77070449974351</v>
      </c>
      <c r="CT89" s="39">
        <v>1.77461842681305</v>
      </c>
      <c r="CU89" s="39">
        <v>1.77600197015252</v>
      </c>
      <c r="CV89" s="39">
        <v>1.7798828287817099</v>
      </c>
      <c r="CW89" s="39">
        <v>1.7839933933510801</v>
      </c>
      <c r="CX89" s="39">
        <v>1.7918133728158401</v>
      </c>
      <c r="CY89" s="39">
        <v>1.80487598743061</v>
      </c>
      <c r="CZ89" s="39">
        <v>1.8242572348782</v>
      </c>
      <c r="DA89" s="39">
        <v>1.82895673545443</v>
      </c>
      <c r="DB89" s="39">
        <v>1.80955013118191</v>
      </c>
      <c r="DC89" s="39">
        <v>1.7964395911939699</v>
      </c>
      <c r="DD89" s="39">
        <v>1.7885965631103</v>
      </c>
      <c r="DE89" s="39">
        <v>1.7843622453041299</v>
      </c>
      <c r="DF89" s="39">
        <v>1.78184984888402</v>
      </c>
      <c r="DG89" s="39">
        <v>1.77933071044723</v>
      </c>
      <c r="DH89" s="39">
        <v>1.77550616337189</v>
      </c>
      <c r="DI89" s="39">
        <v>1.7696006315630399</v>
      </c>
      <c r="DJ89" s="39">
        <v>1.76130267809366</v>
      </c>
      <c r="DK89" s="39">
        <v>1.7629988024760901</v>
      </c>
      <c r="DL89" s="39">
        <v>1.7710852872599501</v>
      </c>
      <c r="DM89" s="39">
        <v>1.7768220975876801</v>
      </c>
      <c r="DN89" s="39">
        <v>1.7805077597708201</v>
      </c>
      <c r="DO89" s="39">
        <v>1.78179867342996</v>
      </c>
      <c r="DP89" s="39">
        <v>1.7855074373576101</v>
      </c>
      <c r="DQ89" s="39">
        <v>1.78958772447394</v>
      </c>
      <c r="DR89" s="39">
        <v>1.7974381259790599</v>
      </c>
      <c r="DS89" s="39">
        <v>1.8105692442108099</v>
      </c>
      <c r="DT89" s="39">
        <v>1.8300312926289899</v>
      </c>
      <c r="DU89" s="39">
        <v>1.83048437511545</v>
      </c>
      <c r="DV89" s="39">
        <v>1.8110550915972401</v>
      </c>
      <c r="DW89" s="39">
        <v>1.7979259059055299</v>
      </c>
      <c r="DX89" s="39">
        <v>1.79008786073881</v>
      </c>
      <c r="DY89" s="39">
        <v>1.7858997525400799</v>
      </c>
      <c r="DZ89" s="39">
        <v>1.78348576458639</v>
      </c>
      <c r="EA89" s="39">
        <v>1.7811199637627699</v>
      </c>
      <c r="EB89" s="39">
        <v>1.7774996898184401</v>
      </c>
      <c r="EC89" s="39">
        <v>1.7718420064767999</v>
      </c>
      <c r="ED89" s="39">
        <v>1.76382796308868</v>
      </c>
      <c r="EE89" s="39">
        <v>1.76215709011983</v>
      </c>
      <c r="EF89" s="39">
        <v>1.77033816065018</v>
      </c>
      <c r="EG89" s="39">
        <v>1.7761575810989201</v>
      </c>
      <c r="EH89" s="39">
        <v>1.7799113149563699</v>
      </c>
      <c r="EI89" s="39">
        <v>1.7812301221907501</v>
      </c>
      <c r="EJ89" s="39">
        <v>1.7849945387230699</v>
      </c>
      <c r="EK89" s="39">
        <v>1.7890905621013999</v>
      </c>
      <c r="EL89" s="39">
        <v>1.79694265636744</v>
      </c>
      <c r="EM89" s="39">
        <v>1.8100675994681701</v>
      </c>
      <c r="EN89" s="39">
        <v>1.8295222477451101</v>
      </c>
      <c r="EO89" s="39">
        <v>1.82845085887403</v>
      </c>
      <c r="EP89" s="39">
        <v>1.8090515973129699</v>
      </c>
      <c r="EQ89" s="39">
        <v>1.7959469608502501</v>
      </c>
      <c r="ER89" s="39">
        <v>1.7881019054870499</v>
      </c>
      <c r="ES89" s="39">
        <v>1.7838518228806199</v>
      </c>
      <c r="ET89" s="39">
        <v>1.78130632767953</v>
      </c>
      <c r="EU89" s="39">
        <v>1.7787358915773299</v>
      </c>
      <c r="EV89" s="39">
        <v>1.7748431981378701</v>
      </c>
      <c r="EW89" s="39">
        <v>1.7688551188927399</v>
      </c>
      <c r="EX89" s="39">
        <v>1.76046270143869</v>
      </c>
      <c r="EY89" s="39">
        <v>1.7504668345586201</v>
      </c>
      <c r="EZ89" s="39">
        <v>1.75908031963169</v>
      </c>
      <c r="FA89" s="39">
        <v>1.76528401787141</v>
      </c>
      <c r="FB89" s="39">
        <v>1.7693560878966299</v>
      </c>
      <c r="FC89" s="39">
        <v>1.77080366281018</v>
      </c>
      <c r="FD89" s="39">
        <v>1.7747999823829099</v>
      </c>
      <c r="FE89" s="39">
        <v>1.7789250691981899</v>
      </c>
      <c r="FF89" s="39">
        <v>1.7867130255808099</v>
      </c>
      <c r="FG89" s="39">
        <v>1.79971321170184</v>
      </c>
      <c r="FH89" s="39">
        <v>1.81902056229362</v>
      </c>
      <c r="FI89" s="39">
        <v>1.8199543145715</v>
      </c>
      <c r="FJ89" s="39">
        <v>1.80067403758288</v>
      </c>
      <c r="FK89" s="39">
        <v>1.7876712029739401</v>
      </c>
      <c r="FL89" s="39">
        <v>1.77989902194967</v>
      </c>
      <c r="FM89" s="39">
        <v>1.77568591556947</v>
      </c>
      <c r="FN89" s="39">
        <v>1.77314156018508</v>
      </c>
      <c r="FO89" s="39">
        <v>1.77054297361195</v>
      </c>
      <c r="FP89" s="39">
        <v>1.76660300734978</v>
      </c>
      <c r="FQ89" s="39">
        <v>1.7605587780849801</v>
      </c>
      <c r="FR89" s="39">
        <v>1.7521091340948001</v>
      </c>
      <c r="FS89" s="39">
        <v>1.75378242772423</v>
      </c>
      <c r="FT89" s="39">
        <v>1.7620232313446</v>
      </c>
      <c r="FU89" s="39">
        <v>1.7679007287802</v>
      </c>
      <c r="FV89" s="39">
        <v>1.7717031046721801</v>
      </c>
      <c r="FW89" s="39">
        <v>1.7730397596765399</v>
      </c>
      <c r="FX89" s="39">
        <v>1.7768130364198</v>
      </c>
      <c r="FY89" s="39">
        <v>1.78087346165746</v>
      </c>
      <c r="FZ89" s="39">
        <v>1.7886525471871799</v>
      </c>
      <c r="GA89" s="39">
        <v>1.80167560948662</v>
      </c>
      <c r="GB89" s="39">
        <v>1.8210115130447899</v>
      </c>
      <c r="GC89" s="39">
        <v>1.8204530311843701</v>
      </c>
      <c r="GD89" s="39">
        <v>1.8011654054870401</v>
      </c>
      <c r="GE89" s="39">
        <v>1.7881567373927001</v>
      </c>
      <c r="GF89" s="39">
        <v>1.78038665673526</v>
      </c>
      <c r="GG89" s="39">
        <v>1.77618929832568</v>
      </c>
      <c r="GH89" s="39">
        <v>1.773677844339</v>
      </c>
      <c r="GI89" s="39">
        <v>1.7711301137923099</v>
      </c>
      <c r="GJ89" s="39">
        <v>1.7672575841793801</v>
      </c>
      <c r="GK89" s="39">
        <v>1.7612949357933101</v>
      </c>
      <c r="GL89" s="39">
        <v>1.7529385616684301</v>
      </c>
      <c r="GM89" s="39">
        <v>1.7512943191899599</v>
      </c>
      <c r="GN89" s="39">
        <v>1.75981477951314</v>
      </c>
      <c r="GO89" s="39">
        <v>1.76593699635923</v>
      </c>
      <c r="GP89" s="39">
        <v>1.7699416192620201</v>
      </c>
      <c r="GQ89" s="39">
        <v>1.7713614160278901</v>
      </c>
      <c r="GR89" s="39">
        <v>1.7753016988264401</v>
      </c>
      <c r="GS89" s="39">
        <v>1.77941036263748</v>
      </c>
      <c r="GT89" s="39">
        <v>1.78719583737704</v>
      </c>
      <c r="GU89" s="39">
        <v>1.80020151501187</v>
      </c>
      <c r="GV89" s="39">
        <v>1.8195158449738</v>
      </c>
      <c r="GW89" s="39">
        <v>1.81002361692909</v>
      </c>
      <c r="GX89" s="39">
        <v>1.7908873731324599</v>
      </c>
      <c r="GY89" s="39">
        <v>1.77800611342283</v>
      </c>
      <c r="GZ89" s="39">
        <v>1.7703022925712599</v>
      </c>
      <c r="HA89" s="39">
        <v>1.7660807046206399</v>
      </c>
      <c r="HB89" s="39">
        <v>1.7634411671083901</v>
      </c>
      <c r="HC89" s="39">
        <v>1.7606653636795599</v>
      </c>
      <c r="HD89" s="39">
        <v>1.75648074281857</v>
      </c>
      <c r="HE89" s="39">
        <v>1.7501420422124201</v>
      </c>
      <c r="HF89" s="39">
        <v>1.74136318543673</v>
      </c>
      <c r="HG89" s="39">
        <v>1.74300971979319</v>
      </c>
      <c r="HH89" s="39">
        <v>1.7515827192183899</v>
      </c>
      <c r="HI89" s="39">
        <v>1.7577569110540501</v>
      </c>
      <c r="HJ89" s="39">
        <v>1.7618052016449599</v>
      </c>
      <c r="HK89" s="39">
        <v>1.7632407580365299</v>
      </c>
      <c r="HL89" s="39">
        <v>1.7671848754027699</v>
      </c>
      <c r="HM89" s="39">
        <v>1.77125517589933</v>
      </c>
      <c r="HN89" s="39">
        <v>1.7789648171025301</v>
      </c>
      <c r="HO89" s="39">
        <v>1.7918654383630901</v>
      </c>
      <c r="HP89" s="39">
        <v>1.8110573806142101</v>
      </c>
      <c r="HQ89" s="39">
        <v>1.8114885557712399</v>
      </c>
      <c r="HR89" s="39">
        <v>1.7923308969421201</v>
      </c>
      <c r="HS89" s="39">
        <v>1.7794332505771899</v>
      </c>
      <c r="HT89" s="39">
        <v>1.77173698516248</v>
      </c>
      <c r="HU89" s="39">
        <v>1.76756358137244</v>
      </c>
      <c r="HV89" s="39">
        <v>1.76502292838709</v>
      </c>
      <c r="HW89" s="39">
        <v>1.7623987992846799</v>
      </c>
      <c r="HX89" s="39">
        <v>1.7584144031593001</v>
      </c>
      <c r="HY89" s="39">
        <v>1.75231722481567</v>
      </c>
      <c r="HZ89" s="39">
        <v>1.7438139686038501</v>
      </c>
      <c r="IA89" s="39">
        <v>1.74219283792638</v>
      </c>
      <c r="IB89" s="39">
        <v>1.75085765758098</v>
      </c>
      <c r="IC89" s="39">
        <v>1.75711235183704</v>
      </c>
      <c r="ID89" s="39">
        <v>1.7612273658706701</v>
      </c>
      <c r="IE89" s="39">
        <v>1.76269043789819</v>
      </c>
      <c r="IF89" s="39">
        <v>1.7666901878036501</v>
      </c>
      <c r="IG89" s="39">
        <v>1.77077688286215</v>
      </c>
      <c r="IH89" s="39">
        <v>1.7784890722367901</v>
      </c>
      <c r="II89" s="39">
        <v>1.79138427016422</v>
      </c>
      <c r="IJ89" s="39">
        <v>1.8105692299749001</v>
      </c>
      <c r="IK89" s="39">
        <v>1.8095385198213501</v>
      </c>
      <c r="IL89" s="39">
        <v>1.7904092033353101</v>
      </c>
      <c r="IM89" s="39">
        <v>1.77753311035761</v>
      </c>
      <c r="IN89" s="39">
        <v>1.76982643251136</v>
      </c>
      <c r="IO89" s="39">
        <v>1.7655884596208999</v>
      </c>
      <c r="IP89" s="39">
        <v>1.76291570958099</v>
      </c>
      <c r="IQ89" s="39">
        <v>1.7600892105664501</v>
      </c>
      <c r="IR89" s="39">
        <v>1.7558378398571499</v>
      </c>
      <c r="IS89" s="39">
        <v>1.7494187457744901</v>
      </c>
      <c r="IT89" s="39">
        <v>1.7405482392507801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1.52696014559541</v>
      </c>
      <c r="F90" s="14">
        <v>1.5170862332716499</v>
      </c>
      <c r="G90" s="14">
        <v>1.49833997628372</v>
      </c>
      <c r="H90" s="14">
        <v>1.47162204336749</v>
      </c>
      <c r="I90" s="14">
        <v>1.4384627803399499</v>
      </c>
      <c r="J90" s="14">
        <v>1.4007005168356801</v>
      </c>
      <c r="K90" s="39">
        <v>1.3601071513946601</v>
      </c>
      <c r="L90" s="39">
        <v>1.3181168808611701</v>
      </c>
      <c r="M90" s="39">
        <v>1.2757236789706801</v>
      </c>
      <c r="N90" s="39">
        <v>1.23352460066866</v>
      </c>
      <c r="O90" s="39">
        <v>1.23509404409668</v>
      </c>
      <c r="P90" s="39">
        <v>1.2771707557815699</v>
      </c>
      <c r="Q90" s="39">
        <v>1.31942152869777</v>
      </c>
      <c r="R90" s="39">
        <v>1.36126384643392</v>
      </c>
      <c r="S90" s="39">
        <v>1.3817470509805401</v>
      </c>
      <c r="T90" s="39">
        <v>1.4391351902749301</v>
      </c>
      <c r="U90" s="39">
        <v>1.47225731570201</v>
      </c>
      <c r="V90" s="39">
        <v>1.49878260310033</v>
      </c>
      <c r="W90" s="39">
        <v>1.51734607888804</v>
      </c>
      <c r="X90" s="39">
        <v>1.52708255978855</v>
      </c>
      <c r="Y90" s="39">
        <v>1.5272032189601701</v>
      </c>
      <c r="Z90" s="39">
        <v>1.5175046071841101</v>
      </c>
      <c r="AA90" s="39">
        <v>1.49902054466424</v>
      </c>
      <c r="AB90" s="39">
        <v>1.4725753634058301</v>
      </c>
      <c r="AC90" s="39">
        <v>1.43968454269751</v>
      </c>
      <c r="AD90" s="39">
        <v>1.4021769956616601</v>
      </c>
      <c r="AE90" s="39">
        <v>1.36182217357137</v>
      </c>
      <c r="AF90" s="39">
        <v>1.3200575300151201</v>
      </c>
      <c r="AG90" s="39">
        <v>1.27788309053289</v>
      </c>
      <c r="AH90" s="39">
        <v>1.2359020076067899</v>
      </c>
      <c r="AI90" s="39">
        <v>1.23430151070465</v>
      </c>
      <c r="AJ90" s="39">
        <v>1.27645095795236</v>
      </c>
      <c r="AK90" s="39">
        <v>1.3187746575481101</v>
      </c>
      <c r="AL90" s="39">
        <v>1.36069220170566</v>
      </c>
      <c r="AM90" s="39">
        <v>1.3812144398753099</v>
      </c>
      <c r="AN90" s="39">
        <v>1.4387282587246999</v>
      </c>
      <c r="AO90" s="39">
        <v>1.4719395989978401</v>
      </c>
      <c r="AP90" s="39">
        <v>1.49855577066679</v>
      </c>
      <c r="AQ90" s="39">
        <v>1.5172066229808701</v>
      </c>
      <c r="AR90" s="39">
        <v>1.52702156148971</v>
      </c>
      <c r="AS90" s="39">
        <v>1.5269592830526699</v>
      </c>
      <c r="AT90" s="39">
        <v>1.51694669448126</v>
      </c>
      <c r="AU90" s="39">
        <v>1.4981135746258201</v>
      </c>
      <c r="AV90" s="39">
        <v>1.47130541791805</v>
      </c>
      <c r="AW90" s="39">
        <v>1.4380574036199101</v>
      </c>
      <c r="AX90" s="39">
        <v>1.40021094977938</v>
      </c>
      <c r="AY90" s="39">
        <v>1.35953873572027</v>
      </c>
      <c r="AZ90" s="39">
        <v>1.3174738620265001</v>
      </c>
      <c r="BA90" s="39">
        <v>1.2750082966518299</v>
      </c>
      <c r="BB90" s="39">
        <v>1.2327370858269999</v>
      </c>
      <c r="BC90" s="39">
        <v>1.2402690843584001</v>
      </c>
      <c r="BD90" s="39">
        <v>1.2825997804463001</v>
      </c>
      <c r="BE90" s="39">
        <v>1.3251016632580199</v>
      </c>
      <c r="BF90" s="39">
        <v>1.3671854509600301</v>
      </c>
      <c r="BG90" s="39">
        <v>1.3877831726877401</v>
      </c>
      <c r="BH90" s="39">
        <v>1.44547359679932</v>
      </c>
      <c r="BI90" s="39">
        <v>1.47875691321228</v>
      </c>
      <c r="BJ90" s="39">
        <v>1.5054044748047699</v>
      </c>
      <c r="BK90" s="39">
        <v>1.5240549130516701</v>
      </c>
      <c r="BL90" s="39">
        <v>1.53384976729419</v>
      </c>
      <c r="BM90" s="39">
        <v>1.5340322414529699</v>
      </c>
      <c r="BN90" s="39">
        <v>1.52435573373444</v>
      </c>
      <c r="BO90" s="39">
        <v>1.50587431330097</v>
      </c>
      <c r="BP90" s="39">
        <v>1.4794001980115099</v>
      </c>
      <c r="BQ90" s="39">
        <v>1.44644131554746</v>
      </c>
      <c r="BR90" s="39">
        <v>1.4088260778687001</v>
      </c>
      <c r="BS90" s="39">
        <v>1.36833019416844</v>
      </c>
      <c r="BT90" s="39">
        <v>1.3264014709415699</v>
      </c>
      <c r="BU90" s="39">
        <v>1.28405091466979</v>
      </c>
      <c r="BV90" s="39">
        <v>1.24189071838756</v>
      </c>
      <c r="BW90" s="39">
        <v>1.2434963924653799</v>
      </c>
      <c r="BX90" s="39">
        <v>1.2855305232237599</v>
      </c>
      <c r="BY90" s="39">
        <v>1.3277348626818599</v>
      </c>
      <c r="BZ90" s="39">
        <v>1.36951147247909</v>
      </c>
      <c r="CA90" s="39">
        <v>1.3899497282133999</v>
      </c>
      <c r="CB90" s="39">
        <v>1.4471267349918699</v>
      </c>
      <c r="CC90" s="39">
        <v>1.4800458469519</v>
      </c>
      <c r="CD90" s="39">
        <v>1.5063228953833601</v>
      </c>
      <c r="CE90" s="39">
        <v>1.5246176702991701</v>
      </c>
      <c r="CF90" s="39">
        <v>1.5340936812705199</v>
      </c>
      <c r="CG90" s="39">
        <v>1.53409287535481</v>
      </c>
      <c r="CH90" s="39">
        <v>1.5244963593565</v>
      </c>
      <c r="CI90" s="39">
        <v>1.50610404721479</v>
      </c>
      <c r="CJ90" s="39">
        <v>1.47972276868516</v>
      </c>
      <c r="CK90" s="39">
        <v>1.44685538623532</v>
      </c>
      <c r="CL90" s="39">
        <v>1.40932704382364</v>
      </c>
      <c r="CM90" s="39">
        <v>1.36891254432562</v>
      </c>
      <c r="CN90" s="39">
        <v>1.32706075083067</v>
      </c>
      <c r="CO90" s="39">
        <v>1.2847847145662401</v>
      </c>
      <c r="CP90" s="39">
        <v>1.2426987200270601</v>
      </c>
      <c r="CQ90" s="39">
        <v>1.24107217877459</v>
      </c>
      <c r="CR90" s="39">
        <v>1.2833291346596001</v>
      </c>
      <c r="CS90" s="39">
        <v>1.3257570555468701</v>
      </c>
      <c r="CT90" s="39">
        <v>1.3677645116369399</v>
      </c>
      <c r="CU90" s="39">
        <v>1.3883226156745601</v>
      </c>
      <c r="CV90" s="39">
        <v>1.44588549113929</v>
      </c>
      <c r="CW90" s="39">
        <v>1.4790783138941099</v>
      </c>
      <c r="CX90" s="39">
        <v>1.5056337733151699</v>
      </c>
      <c r="CY90" s="39">
        <v>1.5241957541140201</v>
      </c>
      <c r="CZ90" s="39">
        <v>1.53391126161099</v>
      </c>
      <c r="DA90" s="39">
        <v>1.53745417475183</v>
      </c>
      <c r="DB90" s="39">
        <v>1.5277883789673601</v>
      </c>
      <c r="DC90" s="39">
        <v>1.5093081092482901</v>
      </c>
      <c r="DD90" s="39">
        <v>1.4828195816615499</v>
      </c>
      <c r="DE90" s="39">
        <v>1.4498269550912799</v>
      </c>
      <c r="DF90" s="39">
        <v>1.4121583507894899</v>
      </c>
      <c r="DG90" s="39">
        <v>1.37159254112562</v>
      </c>
      <c r="DH90" s="39">
        <v>1.3295824462132899</v>
      </c>
      <c r="DI90" s="39">
        <v>1.28714452213324</v>
      </c>
      <c r="DJ90" s="39">
        <v>1.2448954660392999</v>
      </c>
      <c r="DK90" s="39">
        <v>1.2465116979850399</v>
      </c>
      <c r="DL90" s="39">
        <v>1.2886337475527201</v>
      </c>
      <c r="DM90" s="39">
        <v>1.3309244105132001</v>
      </c>
      <c r="DN90" s="39">
        <v>1.3727812535684101</v>
      </c>
      <c r="DO90" s="39">
        <v>1.3932557624184601</v>
      </c>
      <c r="DP90" s="39">
        <v>1.45051655728978</v>
      </c>
      <c r="DQ90" s="39">
        <v>1.48346879684968</v>
      </c>
      <c r="DR90" s="39">
        <v>1.5097590459397401</v>
      </c>
      <c r="DS90" s="39">
        <v>1.5280516224985401</v>
      </c>
      <c r="DT90" s="39">
        <v>1.53751615692417</v>
      </c>
      <c r="DU90" s="39">
        <v>1.5376356899308801</v>
      </c>
      <c r="DV90" s="39">
        <v>1.52821192749853</v>
      </c>
      <c r="DW90" s="39">
        <v>1.51000152479505</v>
      </c>
      <c r="DX90" s="39">
        <v>1.4837944005430399</v>
      </c>
      <c r="DY90" s="39">
        <v>1.4510793254657699</v>
      </c>
      <c r="DZ90" s="39">
        <v>1.41367441953794</v>
      </c>
      <c r="EA90" s="39">
        <v>1.37335559532533</v>
      </c>
      <c r="EB90" s="39">
        <v>1.3315788945613301</v>
      </c>
      <c r="EC90" s="39">
        <v>1.2893669459125701</v>
      </c>
      <c r="ED90" s="39">
        <v>1.24734280855446</v>
      </c>
      <c r="EE90" s="39">
        <v>1.2456958495227299</v>
      </c>
      <c r="EF90" s="39">
        <v>1.28789294597852</v>
      </c>
      <c r="EG90" s="39">
        <v>1.33025894076875</v>
      </c>
      <c r="EH90" s="39">
        <v>1.3721936001989199</v>
      </c>
      <c r="EI90" s="39">
        <v>1.3927085201349301</v>
      </c>
      <c r="EJ90" s="39">
        <v>1.4500994206578599</v>
      </c>
      <c r="EK90" s="39">
        <v>1.48314391417561</v>
      </c>
      <c r="EL90" s="39">
        <v>1.50952792991109</v>
      </c>
      <c r="EM90" s="39">
        <v>1.52791042168428</v>
      </c>
      <c r="EN90" s="39">
        <v>1.5374554737987101</v>
      </c>
      <c r="EO90" s="39">
        <v>1.53739295740566</v>
      </c>
      <c r="EP90" s="39">
        <v>1.52764696752388</v>
      </c>
      <c r="EQ90" s="39">
        <v>1.5090773553703001</v>
      </c>
      <c r="ER90" s="39">
        <v>1.4824957326308901</v>
      </c>
      <c r="ES90" s="39">
        <v>1.4494113363474901</v>
      </c>
      <c r="ET90" s="39">
        <v>1.4116555685018299</v>
      </c>
      <c r="EU90" s="39">
        <v>1.37100811637651</v>
      </c>
      <c r="EV90" s="39">
        <v>1.3289208459353401</v>
      </c>
      <c r="EW90" s="39">
        <v>1.28640816556184</v>
      </c>
      <c r="EX90" s="39">
        <v>1.2440846751744199</v>
      </c>
      <c r="EY90" s="39">
        <v>1.2364864223332299</v>
      </c>
      <c r="EZ90" s="39">
        <v>1.2787996959571899</v>
      </c>
      <c r="FA90" s="39">
        <v>1.32128588249862</v>
      </c>
      <c r="FB90" s="39">
        <v>1.36336224618763</v>
      </c>
      <c r="FC90" s="39">
        <v>1.38396149359694</v>
      </c>
      <c r="FD90" s="39">
        <v>1.4416899549426601</v>
      </c>
      <c r="FE90" s="39">
        <v>1.4750268709573899</v>
      </c>
      <c r="FF90" s="39">
        <v>1.50174990464416</v>
      </c>
      <c r="FG90" s="39">
        <v>1.5204881099526899</v>
      </c>
      <c r="FH90" s="39">
        <v>1.5303715564723099</v>
      </c>
      <c r="FI90" s="39">
        <v>1.5305544575339201</v>
      </c>
      <c r="FJ90" s="39">
        <v>1.5207877046946501</v>
      </c>
      <c r="FK90" s="39">
        <v>1.5022167551855701</v>
      </c>
      <c r="FL90" s="39">
        <v>1.47566521005175</v>
      </c>
      <c r="FM90" s="39">
        <v>1.44264977192974</v>
      </c>
      <c r="FN90" s="39">
        <v>1.40500231998687</v>
      </c>
      <c r="FO90" s="39">
        <v>1.3644963169938999</v>
      </c>
      <c r="FP90" s="39">
        <v>1.32257334231594</v>
      </c>
      <c r="FQ90" s="39">
        <v>1.2802368941392299</v>
      </c>
      <c r="FR90" s="39">
        <v>1.23809258837257</v>
      </c>
      <c r="FS90" s="39">
        <v>1.2396826533360701</v>
      </c>
      <c r="FT90" s="39">
        <v>1.2817024433927799</v>
      </c>
      <c r="FU90" s="39">
        <v>1.3238942895816499</v>
      </c>
      <c r="FV90" s="39">
        <v>1.3656669230515199</v>
      </c>
      <c r="FW90" s="39">
        <v>1.3861085377929001</v>
      </c>
      <c r="FX90" s="39">
        <v>1.4433294730464701</v>
      </c>
      <c r="FY90" s="39">
        <v>1.47630623069325</v>
      </c>
      <c r="FZ90" s="39">
        <v>1.5026625902800399</v>
      </c>
      <c r="GA90" s="39">
        <v>1.5210485152666799</v>
      </c>
      <c r="GB90" s="39">
        <v>1.5306158654102699</v>
      </c>
      <c r="GC90" s="39">
        <v>1.53061519787939</v>
      </c>
      <c r="GD90" s="39">
        <v>1.5209277491951001</v>
      </c>
      <c r="GE90" s="39">
        <v>1.5024450614492899</v>
      </c>
      <c r="GF90" s="39">
        <v>1.4759853917607699</v>
      </c>
      <c r="GG90" s="39">
        <v>1.44306044151243</v>
      </c>
      <c r="GH90" s="39">
        <v>1.40549888684975</v>
      </c>
      <c r="GI90" s="39">
        <v>1.3650733300595701</v>
      </c>
      <c r="GJ90" s="39">
        <v>1.32322642210789</v>
      </c>
      <c r="GK90" s="39">
        <v>1.28096369249817</v>
      </c>
      <c r="GL90" s="39">
        <v>1.2388928192061901</v>
      </c>
      <c r="GM90" s="39">
        <v>1.2372817549340001</v>
      </c>
      <c r="GN90" s="39">
        <v>1.27952205878971</v>
      </c>
      <c r="GO90" s="39">
        <v>1.3219350812702499</v>
      </c>
      <c r="GP90" s="39">
        <v>1.3639359710963099</v>
      </c>
      <c r="GQ90" s="39">
        <v>1.38449605668442</v>
      </c>
      <c r="GR90" s="39">
        <v>1.4420984345207599</v>
      </c>
      <c r="GS90" s="39">
        <v>1.47534586382408</v>
      </c>
      <c r="GT90" s="39">
        <v>1.50197775198579</v>
      </c>
      <c r="GU90" s="39">
        <v>1.52062834412402</v>
      </c>
      <c r="GV90" s="39">
        <v>1.53043313067367</v>
      </c>
      <c r="GW90" s="39">
        <v>1.5235535529919899</v>
      </c>
      <c r="GX90" s="39">
        <v>1.5135313739166301</v>
      </c>
      <c r="GY90" s="39">
        <v>1.49469894604855</v>
      </c>
      <c r="GZ90" s="39">
        <v>1.4679077666812901</v>
      </c>
      <c r="HA90" s="39">
        <v>1.43469664240897</v>
      </c>
      <c r="HB90" s="39">
        <v>1.3969070467142199</v>
      </c>
      <c r="HC90" s="39">
        <v>1.3563083579053301</v>
      </c>
      <c r="HD90" s="39">
        <v>1.31432840606276</v>
      </c>
      <c r="HE90" s="39">
        <v>1.27195366376298</v>
      </c>
      <c r="HF90" s="39">
        <v>1.2297747129371099</v>
      </c>
      <c r="HG90" s="39">
        <v>1.2313285942932499</v>
      </c>
      <c r="HH90" s="39">
        <v>1.2733867140535999</v>
      </c>
      <c r="HI90" s="39">
        <v>1.3156206236110799</v>
      </c>
      <c r="HJ90" s="39">
        <v>1.3574543688149701</v>
      </c>
      <c r="HK90" s="39">
        <v>1.37793854509077</v>
      </c>
      <c r="HL90" s="39">
        <v>1.4353632804896099</v>
      </c>
      <c r="HM90" s="39">
        <v>1.46853832069951</v>
      </c>
      <c r="HN90" s="39">
        <v>1.49513872334689</v>
      </c>
      <c r="HO90" s="39">
        <v>1.5137899330137301</v>
      </c>
      <c r="HP90" s="39">
        <v>1.52361523482122</v>
      </c>
      <c r="HQ90" s="39">
        <v>1.52373622490192</v>
      </c>
      <c r="HR90" s="39">
        <v>1.51394782271703</v>
      </c>
      <c r="HS90" s="39">
        <v>1.4953751079519999</v>
      </c>
      <c r="HT90" s="39">
        <v>1.46885381246125</v>
      </c>
      <c r="HU90" s="39">
        <v>1.43590812100052</v>
      </c>
      <c r="HV90" s="39">
        <v>1.3983702812455401</v>
      </c>
      <c r="HW90" s="39">
        <v>1.3580073556316901</v>
      </c>
      <c r="HX90" s="39">
        <v>1.3162504703150399</v>
      </c>
      <c r="HY90" s="39">
        <v>1.2740921059528101</v>
      </c>
      <c r="HZ90" s="39">
        <v>1.2321288529587699</v>
      </c>
      <c r="IA90" s="39">
        <v>1.2305438175940799</v>
      </c>
      <c r="IB90" s="39">
        <v>1.2726739059127701</v>
      </c>
      <c r="IC90" s="39">
        <v>1.3149799470657799</v>
      </c>
      <c r="ID90" s="39">
        <v>1.35688806490789</v>
      </c>
      <c r="IE90" s="39">
        <v>1.37741082120674</v>
      </c>
      <c r="IF90" s="39">
        <v>1.4349597774165599</v>
      </c>
      <c r="IG90" s="39">
        <v>1.46822302861833</v>
      </c>
      <c r="IH90" s="39">
        <v>1.4949133600976401</v>
      </c>
      <c r="II90" s="39">
        <v>1.5136511014326399</v>
      </c>
      <c r="IJ90" s="39">
        <v>1.5235541721169099</v>
      </c>
      <c r="IK90" s="39">
        <v>1.52349204959047</v>
      </c>
      <c r="IL90" s="39">
        <v>1.51339242887165</v>
      </c>
      <c r="IM90" s="39">
        <v>1.4944740351854899</v>
      </c>
      <c r="IN90" s="39">
        <v>1.4675935837278899</v>
      </c>
      <c r="IO90" s="39">
        <v>1.4342947053263999</v>
      </c>
      <c r="IP90" s="39">
        <v>1.3964218992466899</v>
      </c>
      <c r="IQ90" s="39">
        <v>1.3557452818812099</v>
      </c>
      <c r="IR90" s="39">
        <v>1.31369157486883</v>
      </c>
      <c r="IS90" s="39">
        <v>1.2712452600834501</v>
      </c>
      <c r="IT90" s="39">
        <v>1.22899494051419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0.41946103433680698</v>
      </c>
      <c r="F92" s="14">
        <v>0.42027494696411299</v>
      </c>
      <c r="G92" s="14">
        <v>0.421290284170179</v>
      </c>
      <c r="H92" s="14">
        <v>0.42255140934608498</v>
      </c>
      <c r="I92" s="14">
        <v>0.42411163462984702</v>
      </c>
      <c r="J92" s="14">
        <v>0.42603518899790799</v>
      </c>
      <c r="K92" s="39">
        <v>0.42839973853249402</v>
      </c>
      <c r="L92" s="39">
        <v>0.43129944711774798</v>
      </c>
      <c r="M92" s="39">
        <v>0.43484854057598599</v>
      </c>
      <c r="N92" s="39">
        <v>0.43918530443954201</v>
      </c>
      <c r="O92" s="39">
        <v>0.43905062877082501</v>
      </c>
      <c r="P92" s="39">
        <v>0.43474455633856302</v>
      </c>
      <c r="Q92" s="39">
        <v>0.43121947349095802</v>
      </c>
      <c r="R92" s="39">
        <v>0.428338321077327</v>
      </c>
      <c r="S92" s="39">
        <v>0.42710322845819199</v>
      </c>
      <c r="T92" s="39">
        <v>0.42407539753151102</v>
      </c>
      <c r="U92" s="39">
        <v>0.42252398220502702</v>
      </c>
      <c r="V92" s="39">
        <v>0.421269450846468</v>
      </c>
      <c r="W92" s="39">
        <v>0.42025917966807202</v>
      </c>
      <c r="X92" s="39">
        <v>0.41944911292028098</v>
      </c>
      <c r="Y92" s="39">
        <v>0.41944306141029303</v>
      </c>
      <c r="Z92" s="39">
        <v>0.42025122379859398</v>
      </c>
      <c r="AA92" s="39">
        <v>0.42125896690327802</v>
      </c>
      <c r="AB92" s="39">
        <v>0.42251021391647797</v>
      </c>
      <c r="AC92" s="39">
        <v>0.42405762027147698</v>
      </c>
      <c r="AD92" s="39">
        <v>0.425964563838438</v>
      </c>
      <c r="AE92" s="39">
        <v>0.428307603351957</v>
      </c>
      <c r="AF92" s="39">
        <v>0.431179459967099</v>
      </c>
      <c r="AG92" s="39">
        <v>0.43469248163689</v>
      </c>
      <c r="AH92" s="39">
        <v>0.43898251481067802</v>
      </c>
      <c r="AI92" s="39">
        <v>0.43911822852374699</v>
      </c>
      <c r="AJ92" s="39">
        <v>0.43479657617295497</v>
      </c>
      <c r="AK92" s="39">
        <v>0.43125946904263301</v>
      </c>
      <c r="AL92" s="39">
        <v>0.42836903250291802</v>
      </c>
      <c r="AM92" s="39">
        <v>0.42713012489260699</v>
      </c>
      <c r="AN92" s="39">
        <v>0.424093398855587</v>
      </c>
      <c r="AO92" s="39">
        <v>0.42253771394078399</v>
      </c>
      <c r="AP92" s="39">
        <v>0.42127988995201598</v>
      </c>
      <c r="AQ92" s="39">
        <v>0.420267087461005</v>
      </c>
      <c r="AR92" s="39">
        <v>0.41945508088056499</v>
      </c>
      <c r="AS92" s="39">
        <v>0.41946690261997799</v>
      </c>
      <c r="AT92" s="39">
        <v>0.42028281666075901</v>
      </c>
      <c r="AU92" s="39">
        <v>0.42130067525359699</v>
      </c>
      <c r="AV92" s="39">
        <v>0.42256508097185902</v>
      </c>
      <c r="AW92" s="39">
        <v>0.42412956457797801</v>
      </c>
      <c r="AX92" s="39">
        <v>0.42605863850706299</v>
      </c>
      <c r="AY92" s="39">
        <v>0.42843033781657403</v>
      </c>
      <c r="AZ92" s="39">
        <v>0.43133930734956599</v>
      </c>
      <c r="BA92" s="39">
        <v>0.434900399266958</v>
      </c>
      <c r="BB92" s="39">
        <v>0.439252713088497</v>
      </c>
      <c r="BC92" s="39">
        <v>0.43539714333644802</v>
      </c>
      <c r="BD92" s="39">
        <v>0.43108183136365602</v>
      </c>
      <c r="BE92" s="39">
        <v>0.42754960783872697</v>
      </c>
      <c r="BF92" s="39">
        <v>0.424662936110209</v>
      </c>
      <c r="BG92" s="39">
        <v>0.42342557529453301</v>
      </c>
      <c r="BH92" s="39">
        <v>0.42039247699204002</v>
      </c>
      <c r="BI92" s="39">
        <v>0.41883854972040402</v>
      </c>
      <c r="BJ92" s="39">
        <v>0.41758210401075602</v>
      </c>
      <c r="BK92" s="39">
        <v>0.416570381253969</v>
      </c>
      <c r="BL92" s="39">
        <v>0.41575921984196101</v>
      </c>
      <c r="BM92" s="39">
        <v>0.41574708763066298</v>
      </c>
      <c r="BN92" s="39">
        <v>0.41655436904885201</v>
      </c>
      <c r="BO92" s="39">
        <v>0.41756098607477699</v>
      </c>
      <c r="BP92" s="39">
        <v>0.41881079479830802</v>
      </c>
      <c r="BQ92" s="39">
        <v>0.42035636180399699</v>
      </c>
      <c r="BR92" s="39">
        <v>0.422260945834038</v>
      </c>
      <c r="BS92" s="39">
        <v>0.42460094599077802</v>
      </c>
      <c r="BT92" s="39">
        <v>0.42746887183773502</v>
      </c>
      <c r="BU92" s="39">
        <v>0.430976795431598</v>
      </c>
      <c r="BV92" s="39">
        <v>0.43526020880121302</v>
      </c>
      <c r="BW92" s="39">
        <v>0.43512375829969602</v>
      </c>
      <c r="BX92" s="39">
        <v>0.43087139945852698</v>
      </c>
      <c r="BY92" s="39">
        <v>0.427387774566163</v>
      </c>
      <c r="BZ92" s="39">
        <v>0.424538637761181</v>
      </c>
      <c r="CA92" s="39">
        <v>0.42331670414528799</v>
      </c>
      <c r="CB92" s="39">
        <v>0.42031958552962101</v>
      </c>
      <c r="CC92" s="39">
        <v>0.41878293444736597</v>
      </c>
      <c r="CD92" s="39">
        <v>0.41753981494606002</v>
      </c>
      <c r="CE92" s="39">
        <v>0.41653833950497998</v>
      </c>
      <c r="CF92" s="39">
        <v>0.41573503271352602</v>
      </c>
      <c r="CG92" s="39">
        <v>0.415741033593229</v>
      </c>
      <c r="CH92" s="39">
        <v>0.416546349250353</v>
      </c>
      <c r="CI92" s="39">
        <v>0.417550401925952</v>
      </c>
      <c r="CJ92" s="39">
        <v>0.41879687601308602</v>
      </c>
      <c r="CK92" s="39">
        <v>0.42033811700819201</v>
      </c>
      <c r="CL92" s="39">
        <v>0.422237097271496</v>
      </c>
      <c r="CM92" s="39">
        <v>0.42456984348489801</v>
      </c>
      <c r="CN92" s="39">
        <v>0.42742838020874802</v>
      </c>
      <c r="CO92" s="39">
        <v>0.43092414847257199</v>
      </c>
      <c r="CP92" s="39">
        <v>0.43519182105809301</v>
      </c>
      <c r="CQ92" s="39">
        <v>0.43532892940497397</v>
      </c>
      <c r="CR92" s="39">
        <v>0.431029339672723</v>
      </c>
      <c r="CS92" s="39">
        <v>0.42750924816534602</v>
      </c>
      <c r="CT92" s="39">
        <v>0.42463194387605602</v>
      </c>
      <c r="CU92" s="39">
        <v>0.42339843236709901</v>
      </c>
      <c r="CV92" s="39">
        <v>0.42037430940742299</v>
      </c>
      <c r="CW92" s="39">
        <v>0.41882469048262799</v>
      </c>
      <c r="CX92" s="39">
        <v>0.41757156739342099</v>
      </c>
      <c r="CY92" s="39">
        <v>0.41656239910463</v>
      </c>
      <c r="CZ92" s="39">
        <v>0.415753195352773</v>
      </c>
      <c r="DA92" s="39">
        <v>0.41391743889625998</v>
      </c>
      <c r="DB92" s="39">
        <v>0.41472426236620402</v>
      </c>
      <c r="DC92" s="39">
        <v>0.41573029606971401</v>
      </c>
      <c r="DD92" s="39">
        <v>0.41697936090423998</v>
      </c>
      <c r="DE92" s="39">
        <v>0.41852397825903698</v>
      </c>
      <c r="DF92" s="39">
        <v>0.42042734648311803</v>
      </c>
      <c r="DG92" s="39">
        <v>0.42276578397539499</v>
      </c>
      <c r="DH92" s="39">
        <v>0.42563169353640501</v>
      </c>
      <c r="DI92" s="39">
        <v>0.42913700817685102</v>
      </c>
      <c r="DJ92" s="39">
        <v>0.43341704141329701</v>
      </c>
      <c r="DK92" s="39">
        <v>0.433279987735876</v>
      </c>
      <c r="DL92" s="39">
        <v>0.42903114688746702</v>
      </c>
      <c r="DM92" s="39">
        <v>0.42555023702678801</v>
      </c>
      <c r="DN92" s="39">
        <v>0.42270319862440497</v>
      </c>
      <c r="DO92" s="39">
        <v>0.42148212887182102</v>
      </c>
      <c r="DP92" s="39">
        <v>0.41848703985733898</v>
      </c>
      <c r="DQ92" s="39">
        <v>0.41695137455542702</v>
      </c>
      <c r="DR92" s="39">
        <v>0.41570902850172597</v>
      </c>
      <c r="DS92" s="39">
        <v>0.41470815921634802</v>
      </c>
      <c r="DT92" s="39">
        <v>0.41390532696464799</v>
      </c>
      <c r="DU92" s="39">
        <v>0.41389914742761202</v>
      </c>
      <c r="DV92" s="39">
        <v>0.41470003619175999</v>
      </c>
      <c r="DW92" s="39">
        <v>0.41569832793068501</v>
      </c>
      <c r="DX92" s="39">
        <v>0.41693732676393702</v>
      </c>
      <c r="DY92" s="39">
        <v>0.41846888763588902</v>
      </c>
      <c r="DZ92" s="39">
        <v>0.42035534586636297</v>
      </c>
      <c r="EA92" s="39">
        <v>0.42267189783506098</v>
      </c>
      <c r="EB92" s="39">
        <v>0.42550948548282402</v>
      </c>
      <c r="EC92" s="39">
        <v>0.428978141555383</v>
      </c>
      <c r="ED92" s="39">
        <v>0.43321071311474701</v>
      </c>
      <c r="EE92" s="39">
        <v>0.43334876708995801</v>
      </c>
      <c r="EF92" s="39">
        <v>0.42908410261570601</v>
      </c>
      <c r="EG92" s="39">
        <v>0.42559097288089898</v>
      </c>
      <c r="EH92" s="39">
        <v>0.42273449370742999</v>
      </c>
      <c r="EI92" s="39">
        <v>0.42150954285187803</v>
      </c>
      <c r="EJ92" s="39">
        <v>0.41850539997175101</v>
      </c>
      <c r="EK92" s="39">
        <v>0.41696538586804599</v>
      </c>
      <c r="EL92" s="39">
        <v>0.41571968457014502</v>
      </c>
      <c r="EM92" s="39">
        <v>0.41471623468652002</v>
      </c>
      <c r="EN92" s="39">
        <v>0.41391142399333902</v>
      </c>
      <c r="EO92" s="39">
        <v>0.413923505164077</v>
      </c>
      <c r="EP92" s="39">
        <v>0.41473230019893997</v>
      </c>
      <c r="EQ92" s="39">
        <v>0.415740904836707</v>
      </c>
      <c r="ER92" s="39">
        <v>0.41699331323668098</v>
      </c>
      <c r="ES92" s="39">
        <v>0.41854226871072697</v>
      </c>
      <c r="ET92" s="39">
        <v>0.42045125713668402</v>
      </c>
      <c r="EU92" s="39">
        <v>0.42279697092035301</v>
      </c>
      <c r="EV92" s="39">
        <v>0.42567230007175799</v>
      </c>
      <c r="EW92" s="39">
        <v>0.42918981170817799</v>
      </c>
      <c r="EX92" s="39">
        <v>0.43348564289965003</v>
      </c>
      <c r="EY92" s="39">
        <v>0.43731949250845698</v>
      </c>
      <c r="EZ92" s="39">
        <v>0.432985349153578</v>
      </c>
      <c r="FA92" s="39">
        <v>0.42943859723655198</v>
      </c>
      <c r="FB92" s="39">
        <v>0.42654071096234902</v>
      </c>
      <c r="FC92" s="39">
        <v>0.42529874199383899</v>
      </c>
      <c r="FD92" s="39">
        <v>0.42225488843803299</v>
      </c>
      <c r="FE92" s="39">
        <v>0.42069579029505999</v>
      </c>
      <c r="FF92" s="39">
        <v>0.41943534534166399</v>
      </c>
      <c r="FG92" s="39">
        <v>0.41842053781522398</v>
      </c>
      <c r="FH92" s="39">
        <v>0.41760700342773199</v>
      </c>
      <c r="FI92" s="39">
        <v>0.41759495710161898</v>
      </c>
      <c r="FJ92" s="39">
        <v>0.418404637528146</v>
      </c>
      <c r="FK92" s="39">
        <v>0.41941437242714502</v>
      </c>
      <c r="FL92" s="39">
        <v>0.42066822249966701</v>
      </c>
      <c r="FM92" s="39">
        <v>0.42221901902880599</v>
      </c>
      <c r="FN92" s="39">
        <v>0.42413036566735801</v>
      </c>
      <c r="FO92" s="39">
        <v>0.42647911243653203</v>
      </c>
      <c r="FP92" s="39">
        <v>0.42935835802856698</v>
      </c>
      <c r="FQ92" s="39">
        <v>0.432880941381873</v>
      </c>
      <c r="FR92" s="39">
        <v>0.437183348413752</v>
      </c>
      <c r="FS92" s="39">
        <v>0.43704768612991601</v>
      </c>
      <c r="FT92" s="39">
        <v>0.43277616808172797</v>
      </c>
      <c r="FU92" s="39">
        <v>0.42927775303015597</v>
      </c>
      <c r="FV92" s="39">
        <v>0.426417192156195</v>
      </c>
      <c r="FW92" s="39">
        <v>0.42519056199252098</v>
      </c>
      <c r="FX92" s="39">
        <v>0.422182475943578</v>
      </c>
      <c r="FY92" s="39">
        <v>0.42064054816931501</v>
      </c>
      <c r="FZ92" s="39">
        <v>0.41939334580247201</v>
      </c>
      <c r="GA92" s="39">
        <v>0.41838871978666098</v>
      </c>
      <c r="GB92" s="39">
        <v>0.41758298848125802</v>
      </c>
      <c r="GC92" s="39">
        <v>0.41758894608631097</v>
      </c>
      <c r="GD92" s="39">
        <v>0.41839667362192201</v>
      </c>
      <c r="GE92" s="39">
        <v>0.41940386059920198</v>
      </c>
      <c r="GF92" s="39">
        <v>0.42065439690692902</v>
      </c>
      <c r="GG92" s="39">
        <v>0.42220089382127202</v>
      </c>
      <c r="GH92" s="39">
        <v>0.42410666993787799</v>
      </c>
      <c r="GI92" s="39">
        <v>0.42644820448779502</v>
      </c>
      <c r="GJ92" s="39">
        <v>0.42931811317470903</v>
      </c>
      <c r="GK92" s="39">
        <v>0.43282860639841902</v>
      </c>
      <c r="GL92" s="39">
        <v>0.43711535387049599</v>
      </c>
      <c r="GM92" s="39">
        <v>0.43725167764260903</v>
      </c>
      <c r="GN92" s="39">
        <v>0.43293317240743001</v>
      </c>
      <c r="GO92" s="39">
        <v>0.42939848633024902</v>
      </c>
      <c r="GP92" s="39">
        <v>0.42650991461571502</v>
      </c>
      <c r="GQ92" s="39">
        <v>0.425271772670339</v>
      </c>
      <c r="GR92" s="39">
        <v>0.42223684103182002</v>
      </c>
      <c r="GS92" s="39">
        <v>0.42068202462818499</v>
      </c>
      <c r="GT92" s="39">
        <v>0.41942488128722899</v>
      </c>
      <c r="GU92" s="39">
        <v>0.41841261170921101</v>
      </c>
      <c r="GV92" s="39">
        <v>0.41760102205217098</v>
      </c>
      <c r="GW92" s="39">
        <v>0.42133320985285699</v>
      </c>
      <c r="GX92" s="39">
        <v>0.42214951001994</v>
      </c>
      <c r="GY92" s="39">
        <v>0.42316786383433302</v>
      </c>
      <c r="GZ92" s="39">
        <v>0.42443290241543802</v>
      </c>
      <c r="HA92" s="39">
        <v>0.42599819622603702</v>
      </c>
      <c r="HB92" s="39">
        <v>0.42792831133055798</v>
      </c>
      <c r="HC92" s="39">
        <v>0.43030135506219602</v>
      </c>
      <c r="HD92" s="39">
        <v>0.43321206834818798</v>
      </c>
      <c r="HE92" s="39">
        <v>0.43677542864306301</v>
      </c>
      <c r="HF92" s="39">
        <v>0.44113069608958</v>
      </c>
      <c r="HG92" s="39">
        <v>0.44099683096721398</v>
      </c>
      <c r="HH92" s="39">
        <v>0.436672082725785</v>
      </c>
      <c r="HI92" s="39">
        <v>0.43313259793367198</v>
      </c>
      <c r="HJ92" s="39">
        <v>0.43024033321954003</v>
      </c>
      <c r="HK92" s="39">
        <v>0.42900067603179298</v>
      </c>
      <c r="HL92" s="39">
        <v>0.42596219601892399</v>
      </c>
      <c r="HM92" s="39">
        <v>0.424405663950367</v>
      </c>
      <c r="HN92" s="39">
        <v>0.42314717687972497</v>
      </c>
      <c r="HO92" s="39">
        <v>0.42213385584355401</v>
      </c>
      <c r="HP92" s="39">
        <v>0.42132144402314398</v>
      </c>
      <c r="HQ92" s="39">
        <v>0.421315435613276</v>
      </c>
      <c r="HR92" s="39">
        <v>0.42212595628697103</v>
      </c>
      <c r="HS92" s="39">
        <v>0.423136765979514</v>
      </c>
      <c r="HT92" s="39">
        <v>0.42439198999552002</v>
      </c>
      <c r="HU92" s="39">
        <v>0.42594454544141103</v>
      </c>
      <c r="HV92" s="39">
        <v>0.427858151416596</v>
      </c>
      <c r="HW92" s="39">
        <v>0.43020981304021999</v>
      </c>
      <c r="HX92" s="39">
        <v>0.43309283490842598</v>
      </c>
      <c r="HY92" s="39">
        <v>0.43662032458845101</v>
      </c>
      <c r="HZ92" s="39">
        <v>0.44092911301806798</v>
      </c>
      <c r="IA92" s="39">
        <v>0.44106402851781101</v>
      </c>
      <c r="IB92" s="39">
        <v>0.43672378426587899</v>
      </c>
      <c r="IC92" s="39">
        <v>0.43317234224829398</v>
      </c>
      <c r="ID92" s="39">
        <v>0.43027084692454198</v>
      </c>
      <c r="IE92" s="39">
        <v>0.42902739727969702</v>
      </c>
      <c r="IF92" s="39">
        <v>0.42598007614171501</v>
      </c>
      <c r="IG92" s="39">
        <v>0.42441930134744499</v>
      </c>
      <c r="IH92" s="39">
        <v>0.42315754284612001</v>
      </c>
      <c r="II92" s="39">
        <v>0.422141707160963</v>
      </c>
      <c r="IJ92" s="39">
        <v>0.42132736854617298</v>
      </c>
      <c r="IK92" s="39">
        <v>0.42133910299981198</v>
      </c>
      <c r="IL92" s="39">
        <v>0.422157323115812</v>
      </c>
      <c r="IM92" s="39">
        <v>0.42317818155780001</v>
      </c>
      <c r="IN92" s="39">
        <v>0.42444647935248803</v>
      </c>
      <c r="IO92" s="39">
        <v>0.42601600443640503</v>
      </c>
      <c r="IP92" s="39">
        <v>0.42795160492116202</v>
      </c>
      <c r="IQ92" s="39">
        <v>0.43033175535812002</v>
      </c>
      <c r="IR92" s="39">
        <v>0.433251675433376</v>
      </c>
      <c r="IS92" s="39">
        <v>0.43682696618056299</v>
      </c>
      <c r="IT92" s="39">
        <v>0.44119769829239802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1.2180549593510399</v>
      </c>
      <c r="F93" s="14">
        <v>1.2216357281336701</v>
      </c>
      <c r="G93" s="14">
        <v>1.22610265540623</v>
      </c>
      <c r="H93" s="14">
        <v>1.2316509155334801</v>
      </c>
      <c r="I93" s="14">
        <v>1.23851505234996</v>
      </c>
      <c r="J93" s="14">
        <v>1.24697763772435</v>
      </c>
      <c r="K93" s="39">
        <v>1.2573803594011701</v>
      </c>
      <c r="L93" s="39">
        <v>1.2701374864167501</v>
      </c>
      <c r="M93" s="39">
        <v>1.2857515493507701</v>
      </c>
      <c r="N93" s="39">
        <v>1.30483092831485</v>
      </c>
      <c r="O93" s="39">
        <v>1.3042384293085401</v>
      </c>
      <c r="P93" s="39">
        <v>1.28529407575943</v>
      </c>
      <c r="Q93" s="39">
        <v>1.2697856463110799</v>
      </c>
      <c r="R93" s="39">
        <v>1.2571101562537501</v>
      </c>
      <c r="S93" s="39">
        <v>1.25167642592465</v>
      </c>
      <c r="T93" s="39">
        <v>1.23835562897578</v>
      </c>
      <c r="U93" s="39">
        <v>1.23153025112544</v>
      </c>
      <c r="V93" s="39">
        <v>1.2260110001909501</v>
      </c>
      <c r="W93" s="39">
        <v>1.22156636067645</v>
      </c>
      <c r="X93" s="39">
        <v>1.21800251166544</v>
      </c>
      <c r="Y93" s="39">
        <v>1.2179758883366301</v>
      </c>
      <c r="Z93" s="39">
        <v>1.2215313592091499</v>
      </c>
      <c r="AA93" s="39">
        <v>1.2259648765801401</v>
      </c>
      <c r="AB93" s="39">
        <v>1.2314696781922001</v>
      </c>
      <c r="AC93" s="39">
        <v>1.2382774187427701</v>
      </c>
      <c r="AD93" s="39">
        <v>1.24666692570288</v>
      </c>
      <c r="AE93" s="39">
        <v>1.25697501509758</v>
      </c>
      <c r="AF93" s="39">
        <v>1.2696096087492199</v>
      </c>
      <c r="AG93" s="39">
        <v>1.2850649756457999</v>
      </c>
      <c r="AH93" s="39">
        <v>1.30393876527599</v>
      </c>
      <c r="AI93" s="39">
        <v>1.3045358311102599</v>
      </c>
      <c r="AJ93" s="39">
        <v>1.2855229344882999</v>
      </c>
      <c r="AK93" s="39">
        <v>1.2699616048067599</v>
      </c>
      <c r="AL93" s="39">
        <v>1.2572452696962599</v>
      </c>
      <c r="AM93" s="39">
        <v>1.2517947555011499</v>
      </c>
      <c r="AN93" s="39">
        <v>1.2384348249470301</v>
      </c>
      <c r="AO93" s="39">
        <v>1.2315906632464699</v>
      </c>
      <c r="AP93" s="39">
        <v>1.22605692653926</v>
      </c>
      <c r="AQ93" s="39">
        <v>1.22160115063073</v>
      </c>
      <c r="AR93" s="39">
        <v>1.2180287674131101</v>
      </c>
      <c r="AS93" s="39">
        <v>1.21808077656578</v>
      </c>
      <c r="AT93" s="39">
        <v>1.2216703504852799</v>
      </c>
      <c r="AU93" s="39">
        <v>1.2261483704835501</v>
      </c>
      <c r="AV93" s="39">
        <v>1.23171106320353</v>
      </c>
      <c r="AW93" s="39">
        <v>1.2385939343061301</v>
      </c>
      <c r="AX93" s="39">
        <v>1.24708080272165</v>
      </c>
      <c r="AY93" s="39">
        <v>1.2575149794823199</v>
      </c>
      <c r="AZ93" s="39">
        <v>1.2703128495790299</v>
      </c>
      <c r="BA93" s="39">
        <v>1.2859796991366901</v>
      </c>
      <c r="BB93" s="39">
        <v>1.30512748936363</v>
      </c>
      <c r="BC93" s="39">
        <v>1.2881651044334901</v>
      </c>
      <c r="BD93" s="39">
        <v>1.26918010195777</v>
      </c>
      <c r="BE93" s="39">
        <v>1.2536402574256</v>
      </c>
      <c r="BF93" s="39">
        <v>1.2409404853877499</v>
      </c>
      <c r="BG93" s="39">
        <v>1.23549677622661</v>
      </c>
      <c r="BH93" s="39">
        <v>1.2221528056818001</v>
      </c>
      <c r="BI93" s="39">
        <v>1.2153163766331501</v>
      </c>
      <c r="BJ93" s="39">
        <v>1.20978870359068</v>
      </c>
      <c r="BK93" s="39">
        <v>1.2053376779182501</v>
      </c>
      <c r="BL93" s="39">
        <v>1.20176901297919</v>
      </c>
      <c r="BM93" s="39">
        <v>1.20171563790416</v>
      </c>
      <c r="BN93" s="39">
        <v>1.2052672329901499</v>
      </c>
      <c r="BO93" s="39">
        <v>1.20969579623429</v>
      </c>
      <c r="BP93" s="39">
        <v>1.2151942701678999</v>
      </c>
      <c r="BQ93" s="39">
        <v>1.2219939186039599</v>
      </c>
      <c r="BR93" s="39">
        <v>1.2303730449161401</v>
      </c>
      <c r="BS93" s="39">
        <v>1.2406677628345899</v>
      </c>
      <c r="BT93" s="39">
        <v>1.2532850632939201</v>
      </c>
      <c r="BU93" s="39">
        <v>1.2687180014885799</v>
      </c>
      <c r="BV93" s="39">
        <v>1.28756266765093</v>
      </c>
      <c r="BW93" s="39">
        <v>1.28696236035247</v>
      </c>
      <c r="BX93" s="39">
        <v>1.2682543170331499</v>
      </c>
      <c r="BY93" s="39">
        <v>1.2529282797658701</v>
      </c>
      <c r="BZ93" s="39">
        <v>1.24039364076671</v>
      </c>
      <c r="CA93" s="39">
        <v>1.23501780281231</v>
      </c>
      <c r="CB93" s="39">
        <v>1.22183212315026</v>
      </c>
      <c r="CC93" s="39">
        <v>1.2150716998734401</v>
      </c>
      <c r="CD93" s="39">
        <v>1.2096026548621499</v>
      </c>
      <c r="CE93" s="39">
        <v>1.2051967117865801</v>
      </c>
      <c r="CF93" s="39">
        <v>1.20166260289802</v>
      </c>
      <c r="CG93" s="39">
        <v>1.20168900346448</v>
      </c>
      <c r="CH93" s="39">
        <v>1.2052319502728901</v>
      </c>
      <c r="CI93" s="39">
        <v>1.20964923177502</v>
      </c>
      <c r="CJ93" s="39">
        <v>1.2151330351315199</v>
      </c>
      <c r="CK93" s="39">
        <v>1.2219136514901601</v>
      </c>
      <c r="CL93" s="39">
        <v>1.2302681243020701</v>
      </c>
      <c r="CM93" s="39">
        <v>1.24053092885265</v>
      </c>
      <c r="CN93" s="39">
        <v>1.25310692232947</v>
      </c>
      <c r="CO93" s="39">
        <v>1.2684863837546601</v>
      </c>
      <c r="CP93" s="39">
        <v>1.28726179912406</v>
      </c>
      <c r="CQ93" s="39">
        <v>1.28786500058284</v>
      </c>
      <c r="CR93" s="39">
        <v>1.26894916731859</v>
      </c>
      <c r="CS93" s="39">
        <v>1.2534626969936999</v>
      </c>
      <c r="CT93" s="39">
        <v>1.24080413654114</v>
      </c>
      <c r="CU93" s="39">
        <v>1.2353773622155899</v>
      </c>
      <c r="CV93" s="39">
        <v>1.2220728782550201</v>
      </c>
      <c r="CW93" s="39">
        <v>1.2152554035729199</v>
      </c>
      <c r="CX93" s="39">
        <v>1.2097423482438501</v>
      </c>
      <c r="CY93" s="39">
        <v>1.20530256083653</v>
      </c>
      <c r="CZ93" s="39">
        <v>1.2017425085354001</v>
      </c>
      <c r="DA93" s="39">
        <v>1.19366619047289</v>
      </c>
      <c r="DB93" s="39">
        <v>1.1972157708372499</v>
      </c>
      <c r="DC93" s="39">
        <v>1.20164176778381</v>
      </c>
      <c r="DD93" s="39">
        <v>1.20713696901745</v>
      </c>
      <c r="DE93" s="39">
        <v>1.2139324395172899</v>
      </c>
      <c r="DF93" s="39">
        <v>1.2223062169602901</v>
      </c>
      <c r="DG93" s="39">
        <v>1.2325940600254699</v>
      </c>
      <c r="DH93" s="39">
        <v>1.24520248994841</v>
      </c>
      <c r="DI93" s="39">
        <v>1.26062395019701</v>
      </c>
      <c r="DJ93" s="39">
        <v>1.2794537456472601</v>
      </c>
      <c r="DK93" s="39">
        <v>1.27885078470546</v>
      </c>
      <c r="DL93" s="39">
        <v>1.26015821860466</v>
      </c>
      <c r="DM93" s="39">
        <v>1.24484412596956</v>
      </c>
      <c r="DN93" s="39">
        <v>1.232318718775</v>
      </c>
      <c r="DO93" s="39">
        <v>1.2269466813383401</v>
      </c>
      <c r="DP93" s="39">
        <v>1.21376993079205</v>
      </c>
      <c r="DQ93" s="39">
        <v>1.2070138444012299</v>
      </c>
      <c r="DR93" s="39">
        <v>1.2015482021316499</v>
      </c>
      <c r="DS93" s="39">
        <v>1.1971449258077</v>
      </c>
      <c r="DT93" s="39">
        <v>1.19361290463438</v>
      </c>
      <c r="DU93" s="39">
        <v>1.19358571805721</v>
      </c>
      <c r="DV93" s="39">
        <v>1.1971091889497101</v>
      </c>
      <c r="DW93" s="39">
        <v>1.2015011254769301</v>
      </c>
      <c r="DX93" s="39">
        <v>1.2069520418078901</v>
      </c>
      <c r="DY93" s="39">
        <v>1.21369007093338</v>
      </c>
      <c r="DZ93" s="39">
        <v>1.2219894536785401</v>
      </c>
      <c r="EA93" s="39">
        <v>1.2321810124561301</v>
      </c>
      <c r="EB93" s="39">
        <v>1.2446648415229999</v>
      </c>
      <c r="EC93" s="39">
        <v>1.2599250242267099</v>
      </c>
      <c r="ED93" s="39">
        <v>1.2785460144004199</v>
      </c>
      <c r="EE93" s="39">
        <v>1.2791533761060401</v>
      </c>
      <c r="EF93" s="39">
        <v>1.26039119475409</v>
      </c>
      <c r="EG93" s="39">
        <v>1.2450233413909499</v>
      </c>
      <c r="EH93" s="39">
        <v>1.23245639999109</v>
      </c>
      <c r="EI93" s="39">
        <v>1.22706728783276</v>
      </c>
      <c r="EJ93" s="39">
        <v>1.2138507052446601</v>
      </c>
      <c r="EK93" s="39">
        <v>1.2070754865075299</v>
      </c>
      <c r="EL93" s="39">
        <v>1.20159508299773</v>
      </c>
      <c r="EM93" s="39">
        <v>1.1971804534497501</v>
      </c>
      <c r="EN93" s="39">
        <v>1.19363972821192</v>
      </c>
      <c r="EO93" s="39">
        <v>1.1936928787195999</v>
      </c>
      <c r="EP93" s="39">
        <v>1.1972511328953399</v>
      </c>
      <c r="EQ93" s="39">
        <v>1.2016884405496</v>
      </c>
      <c r="ER93" s="39">
        <v>1.20719835164329</v>
      </c>
      <c r="ES93" s="39">
        <v>1.21401290749207</v>
      </c>
      <c r="ET93" s="39">
        <v>1.2224114107409301</v>
      </c>
      <c r="EU93" s="39">
        <v>1.2327312654931599</v>
      </c>
      <c r="EV93" s="39">
        <v>1.2453811364379299</v>
      </c>
      <c r="EW93" s="39">
        <v>1.2608562567632</v>
      </c>
      <c r="EX93" s="39">
        <v>1.27975555452706</v>
      </c>
      <c r="EY93" s="39">
        <v>1.2966223827963901</v>
      </c>
      <c r="EZ93" s="39">
        <v>1.27755453261134</v>
      </c>
      <c r="FA93" s="39">
        <v>1.26195077115613</v>
      </c>
      <c r="FB93" s="39">
        <v>1.2492016612935399</v>
      </c>
      <c r="FC93" s="39">
        <v>1.2437376787971699</v>
      </c>
      <c r="FD93" s="39">
        <v>1.2303463910547101</v>
      </c>
      <c r="FE93" s="39">
        <v>1.2234872130119001</v>
      </c>
      <c r="FF93" s="39">
        <v>1.2179419454884</v>
      </c>
      <c r="FG93" s="39">
        <v>1.21347734851567</v>
      </c>
      <c r="FH93" s="39">
        <v>1.2098982437785999</v>
      </c>
      <c r="FI93" s="39">
        <v>1.2098452465510401</v>
      </c>
      <c r="FJ93" s="39">
        <v>1.2134073959654901</v>
      </c>
      <c r="FK93" s="39">
        <v>1.2178496761469999</v>
      </c>
      <c r="FL93" s="39">
        <v>1.22336592980179</v>
      </c>
      <c r="FM93" s="39">
        <v>1.2301885852694401</v>
      </c>
      <c r="FN93" s="39">
        <v>1.23859746333985</v>
      </c>
      <c r="FO93" s="39">
        <v>1.2489306615381699</v>
      </c>
      <c r="FP93" s="39">
        <v>1.2615977626418799</v>
      </c>
      <c r="FQ93" s="39">
        <v>1.2770951957037799</v>
      </c>
      <c r="FR93" s="39">
        <v>1.2960234235191099</v>
      </c>
      <c r="FS93" s="39">
        <v>1.2954265839466299</v>
      </c>
      <c r="FT93" s="39">
        <v>1.2766342506683499</v>
      </c>
      <c r="FU93" s="39">
        <v>1.2612431448464301</v>
      </c>
      <c r="FV93" s="39">
        <v>1.2486582462349201</v>
      </c>
      <c r="FW93" s="39">
        <v>1.2432617460559301</v>
      </c>
      <c r="FX93" s="39">
        <v>1.2300278157203901</v>
      </c>
      <c r="FY93" s="39">
        <v>1.22324417789615</v>
      </c>
      <c r="FZ93" s="39">
        <v>1.21775717051348</v>
      </c>
      <c r="GA93" s="39">
        <v>1.2133373666310301</v>
      </c>
      <c r="GB93" s="39">
        <v>1.2097925912031999</v>
      </c>
      <c r="GC93" s="39">
        <v>1.20981880138501</v>
      </c>
      <c r="GD93" s="39">
        <v>1.2133723591435499</v>
      </c>
      <c r="GE93" s="39">
        <v>1.21780342985999</v>
      </c>
      <c r="GF93" s="39">
        <v>1.2233051047613801</v>
      </c>
      <c r="GG93" s="39">
        <v>1.2301088442786601</v>
      </c>
      <c r="GH93" s="39">
        <v>1.2384932151077199</v>
      </c>
      <c r="GI93" s="39">
        <v>1.24879468350128</v>
      </c>
      <c r="GJ93" s="39">
        <v>1.2614207073529899</v>
      </c>
      <c r="GK93" s="39">
        <v>1.2768649504915801</v>
      </c>
      <c r="GL93" s="39">
        <v>1.29572428485622</v>
      </c>
      <c r="GM93" s="39">
        <v>1.29632403461585</v>
      </c>
      <c r="GN93" s="39">
        <v>1.2773249835567799</v>
      </c>
      <c r="GO93" s="39">
        <v>1.2617743051632799</v>
      </c>
      <c r="GP93" s="39">
        <v>1.2490661742449101</v>
      </c>
      <c r="GQ93" s="39">
        <v>1.24361902854855</v>
      </c>
      <c r="GR93" s="39">
        <v>1.23026699234721</v>
      </c>
      <c r="GS93" s="39">
        <v>1.2234266516124399</v>
      </c>
      <c r="GT93" s="39">
        <v>1.2178959093785799</v>
      </c>
      <c r="GU93" s="39">
        <v>1.21344247799381</v>
      </c>
      <c r="GV93" s="39">
        <v>1.20987192901102</v>
      </c>
      <c r="GW93" s="39">
        <v>1.2262915012022699</v>
      </c>
      <c r="GX93" s="39">
        <v>1.2298827738662399</v>
      </c>
      <c r="GY93" s="39">
        <v>1.2343629725665599</v>
      </c>
      <c r="GZ93" s="39">
        <v>1.2399284495321701</v>
      </c>
      <c r="HA93" s="39">
        <v>1.24681488508312</v>
      </c>
      <c r="HB93" s="39">
        <v>1.2553063340891899</v>
      </c>
      <c r="HC93" s="39">
        <v>1.2657464255565101</v>
      </c>
      <c r="HD93" s="39">
        <v>1.2785519671942001</v>
      </c>
      <c r="HE93" s="39">
        <v>1.2942287963508601</v>
      </c>
      <c r="HF93" s="39">
        <v>1.3133895808882401</v>
      </c>
      <c r="HG93" s="39">
        <v>1.31280064784176</v>
      </c>
      <c r="HH93" s="39">
        <v>1.2937741310186599</v>
      </c>
      <c r="HI93" s="39">
        <v>1.2782023409472101</v>
      </c>
      <c r="HJ93" s="39">
        <v>1.2654779628878201</v>
      </c>
      <c r="HK93" s="39">
        <v>1.26002415097013</v>
      </c>
      <c r="HL93" s="39">
        <v>1.2466565039007</v>
      </c>
      <c r="HM93" s="39">
        <v>1.2398086151952501</v>
      </c>
      <c r="HN93" s="39">
        <v>1.23427196129515</v>
      </c>
      <c r="HO93" s="39">
        <v>1.2298139040734</v>
      </c>
      <c r="HP93" s="39">
        <v>1.2262397380215799</v>
      </c>
      <c r="HQ93" s="39">
        <v>1.22621330430952</v>
      </c>
      <c r="HR93" s="39">
        <v>1.22977915035191</v>
      </c>
      <c r="HS93" s="39">
        <v>1.23422615903344</v>
      </c>
      <c r="HT93" s="39">
        <v>1.2397484572787101</v>
      </c>
      <c r="HU93" s="39">
        <v>1.24657885100166</v>
      </c>
      <c r="HV93" s="39">
        <v>1.25499766889364</v>
      </c>
      <c r="HW93" s="39">
        <v>1.2653436908262301</v>
      </c>
      <c r="HX93" s="39">
        <v>1.2780274054421901</v>
      </c>
      <c r="HY93" s="39">
        <v>1.29354642361479</v>
      </c>
      <c r="HZ93" s="39">
        <v>1.3125027260406401</v>
      </c>
      <c r="IA93" s="39">
        <v>1.3130962801736199</v>
      </c>
      <c r="IB93" s="39">
        <v>1.2940015894268999</v>
      </c>
      <c r="IC93" s="39">
        <v>1.2783771941373201</v>
      </c>
      <c r="ID93" s="39">
        <v>1.2656122064678501</v>
      </c>
      <c r="IE93" s="39">
        <v>1.26014170982176</v>
      </c>
      <c r="IF93" s="39">
        <v>1.2467351666525499</v>
      </c>
      <c r="IG93" s="39">
        <v>1.2398686122777001</v>
      </c>
      <c r="IH93" s="39">
        <v>1.23431756587125</v>
      </c>
      <c r="II93" s="39">
        <v>1.2298484455663801</v>
      </c>
      <c r="IJ93" s="39">
        <v>1.2262658026692601</v>
      </c>
      <c r="IK93" s="39">
        <v>1.2263174278125599</v>
      </c>
      <c r="IL93" s="39">
        <v>1.2299171472055199</v>
      </c>
      <c r="IM93" s="39">
        <v>1.2344083649002799</v>
      </c>
      <c r="IN93" s="39">
        <v>1.2399881806236299</v>
      </c>
      <c r="IO93" s="39">
        <v>1.2468932314596799</v>
      </c>
      <c r="IP93" s="39">
        <v>1.25540881313008</v>
      </c>
      <c r="IQ93" s="39">
        <v>1.26588017019859</v>
      </c>
      <c r="IR93" s="39">
        <v>1.2787262166498301</v>
      </c>
      <c r="IS93" s="39">
        <v>1.2944555332373699</v>
      </c>
      <c r="IT93" s="39">
        <v>1.31368435379673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0.115478313963003</v>
      </c>
      <c r="F94" s="14">
        <v>0.11547831369464601</v>
      </c>
      <c r="G94" s="14">
        <v>0.115478313192276</v>
      </c>
      <c r="H94" s="14">
        <v>0.115478312478777</v>
      </c>
      <c r="I94" s="14">
        <v>0.115478311593329</v>
      </c>
      <c r="J94" s="14">
        <v>0.115478310582996</v>
      </c>
      <c r="K94" s="39">
        <v>0.11547830949292701</v>
      </c>
      <c r="L94" s="39">
        <v>0.11547830835924699</v>
      </c>
      <c r="M94" s="39">
        <v>0.11547830720633501</v>
      </c>
      <c r="N94" s="39">
        <v>0.115478306047895</v>
      </c>
      <c r="O94" s="39">
        <v>0.115478306090622</v>
      </c>
      <c r="P94" s="39">
        <v>0.115478307245458</v>
      </c>
      <c r="Q94" s="39">
        <v>0.115478308394335</v>
      </c>
      <c r="R94" s="39">
        <v>0.115478309523908</v>
      </c>
      <c r="S94" s="39">
        <v>0.11547831007451501</v>
      </c>
      <c r="T94" s="39">
        <v>0.115478311611346</v>
      </c>
      <c r="U94" s="39">
        <v>0.115478312495707</v>
      </c>
      <c r="V94" s="39">
        <v>0.115478313204095</v>
      </c>
      <c r="W94" s="39">
        <v>0.115478313701632</v>
      </c>
      <c r="X94" s="39">
        <v>0.115478313966354</v>
      </c>
      <c r="Y94" s="39">
        <v>0.115478313969581</v>
      </c>
      <c r="Z94" s="39">
        <v>0.115478313705872</v>
      </c>
      <c r="AA94" s="39">
        <v>0.115478313210439</v>
      </c>
      <c r="AB94" s="39">
        <v>0.115478312504184</v>
      </c>
      <c r="AC94" s="39">
        <v>0.11547831162590701</v>
      </c>
      <c r="AD94" s="39">
        <v>0.115478310622438</v>
      </c>
      <c r="AE94" s="39">
        <v>0.115478309538877</v>
      </c>
      <c r="AF94" s="39">
        <v>0.115478308411454</v>
      </c>
      <c r="AG94" s="39">
        <v>0.115478307264729</v>
      </c>
      <c r="AH94" s="39">
        <v>0.115478306112601</v>
      </c>
      <c r="AI94" s="39">
        <v>0.115478306069051</v>
      </c>
      <c r="AJ94" s="39">
        <v>0.115478307225993</v>
      </c>
      <c r="AK94" s="39">
        <v>0.115478308376933</v>
      </c>
      <c r="AL94" s="39">
        <v>0.115478309508592</v>
      </c>
      <c r="AM94" s="39">
        <v>0.115478310060268</v>
      </c>
      <c r="AN94" s="39">
        <v>0.115478311600495</v>
      </c>
      <c r="AO94" s="39">
        <v>0.115478312487239</v>
      </c>
      <c r="AP94" s="39">
        <v>0.115478313198041</v>
      </c>
      <c r="AQ94" s="39">
        <v>0.11547831369788999</v>
      </c>
      <c r="AR94" s="39">
        <v>0.115478313964684</v>
      </c>
      <c r="AS94" s="39">
        <v>0.11547831396290099</v>
      </c>
      <c r="AT94" s="39">
        <v>0.115478313690902</v>
      </c>
      <c r="AU94" s="39">
        <v>0.115478313186233</v>
      </c>
      <c r="AV94" s="39">
        <v>0.115478312470338</v>
      </c>
      <c r="AW94" s="39">
        <v>0.11547831158252</v>
      </c>
      <c r="AX94" s="39">
        <v>0.115478310569917</v>
      </c>
      <c r="AY94" s="39">
        <v>0.11547830947769699</v>
      </c>
      <c r="AZ94" s="39">
        <v>0.115478308341948</v>
      </c>
      <c r="BA94" s="39">
        <v>0.115478307186987</v>
      </c>
      <c r="BB94" s="39">
        <v>0.11547830602645801</v>
      </c>
      <c r="BC94" s="39">
        <v>0.115478306274644</v>
      </c>
      <c r="BD94" s="39">
        <v>0.115478307436226</v>
      </c>
      <c r="BE94" s="39">
        <v>0.115478308591746</v>
      </c>
      <c r="BF94" s="39">
        <v>0.11547830972768799</v>
      </c>
      <c r="BG94" s="39">
        <v>0.115478310281311</v>
      </c>
      <c r="BH94" s="39">
        <v>0.115478311826094</v>
      </c>
      <c r="BI94" s="39">
        <v>0.115478312714691</v>
      </c>
      <c r="BJ94" s="39">
        <v>0.115478313426292</v>
      </c>
      <c r="BK94" s="39">
        <v>0.115478313926116</v>
      </c>
      <c r="BL94" s="39">
        <v>0.115478314192375</v>
      </c>
      <c r="BM94" s="39">
        <v>0.115478314197295</v>
      </c>
      <c r="BN94" s="39">
        <v>0.115478313934174</v>
      </c>
      <c r="BO94" s="39">
        <v>0.115478313438825</v>
      </c>
      <c r="BP94" s="39">
        <v>0.115478312731835</v>
      </c>
      <c r="BQ94" s="39">
        <v>0.115478311851808</v>
      </c>
      <c r="BR94" s="39">
        <v>0.115478310845563</v>
      </c>
      <c r="BS94" s="39">
        <v>0.115478309758366</v>
      </c>
      <c r="BT94" s="39">
        <v>0.115478308626718</v>
      </c>
      <c r="BU94" s="39">
        <v>0.11547830747547</v>
      </c>
      <c r="BV94" s="39">
        <v>0.11547830631876101</v>
      </c>
      <c r="BW94" s="39">
        <v>0.115478306362456</v>
      </c>
      <c r="BX94" s="39">
        <v>0.115478307515461</v>
      </c>
      <c r="BY94" s="39">
        <v>0.11547830866257</v>
      </c>
      <c r="BZ94" s="39">
        <v>0.115478309789999</v>
      </c>
      <c r="CA94" s="39">
        <v>0.115478310339258</v>
      </c>
      <c r="CB94" s="39">
        <v>0.115478311870172</v>
      </c>
      <c r="CC94" s="39">
        <v>0.115478312749041</v>
      </c>
      <c r="CD94" s="39">
        <v>0.115478313450804</v>
      </c>
      <c r="CE94" s="39">
        <v>0.11547831394121801</v>
      </c>
      <c r="CF94" s="39">
        <v>0.115478314199059</v>
      </c>
      <c r="CG94" s="39">
        <v>0.115478314198957</v>
      </c>
      <c r="CH94" s="39">
        <v>0.115478313937948</v>
      </c>
      <c r="CI94" s="39">
        <v>0.115478313444957</v>
      </c>
      <c r="CJ94" s="39">
        <v>0.11547831274043099</v>
      </c>
      <c r="CK94" s="39">
        <v>0.115478311862848</v>
      </c>
      <c r="CL94" s="39">
        <v>0.115478310858944</v>
      </c>
      <c r="CM94" s="39">
        <v>0.115478309773966</v>
      </c>
      <c r="CN94" s="39">
        <v>0.11547830864445</v>
      </c>
      <c r="CO94" s="39">
        <v>0.11547830749530801</v>
      </c>
      <c r="CP94" s="39">
        <v>0.115478306340746</v>
      </c>
      <c r="CQ94" s="39">
        <v>0.115478306296498</v>
      </c>
      <c r="CR94" s="39">
        <v>0.115478307455947</v>
      </c>
      <c r="CS94" s="39">
        <v>0.115478308609375</v>
      </c>
      <c r="CT94" s="39">
        <v>0.115478309743201</v>
      </c>
      <c r="CU94" s="39">
        <v>0.11547831029574</v>
      </c>
      <c r="CV94" s="39">
        <v>0.11547831183707601</v>
      </c>
      <c r="CW94" s="39">
        <v>0.115478312723256</v>
      </c>
      <c r="CX94" s="39">
        <v>0.11547831343241199</v>
      </c>
      <c r="CY94" s="39">
        <v>0.11547831392989499</v>
      </c>
      <c r="CZ94" s="39">
        <v>0.115478314194059</v>
      </c>
      <c r="DA94" s="39">
        <v>0.11547831431109901</v>
      </c>
      <c r="DB94" s="39">
        <v>0.115478314048263</v>
      </c>
      <c r="DC94" s="39">
        <v>0.115478313552952</v>
      </c>
      <c r="DD94" s="39">
        <v>0.115478312845596</v>
      </c>
      <c r="DE94" s="39">
        <v>0.115478311964703</v>
      </c>
      <c r="DF94" s="39">
        <v>0.115478310957082</v>
      </c>
      <c r="DG94" s="39">
        <v>0.115478309868083</v>
      </c>
      <c r="DH94" s="39">
        <v>0.11547830873434101</v>
      </c>
      <c r="DI94" s="39">
        <v>0.11547830758085</v>
      </c>
      <c r="DJ94" s="39">
        <v>0.115478306421871</v>
      </c>
      <c r="DK94" s="39">
        <v>0.115478306465849</v>
      </c>
      <c r="DL94" s="39">
        <v>0.11547830762109799</v>
      </c>
      <c r="DM94" s="39">
        <v>0.11547830877042101</v>
      </c>
      <c r="DN94" s="39">
        <v>0.115478309899915</v>
      </c>
      <c r="DO94" s="39">
        <v>0.11547831045010599</v>
      </c>
      <c r="DP94" s="39">
        <v>0.115478311983177</v>
      </c>
      <c r="DQ94" s="39">
        <v>0.115478312862897</v>
      </c>
      <c r="DR94" s="39">
        <v>0.115478313564994</v>
      </c>
      <c r="DS94" s="39">
        <v>0.11547831405534199</v>
      </c>
      <c r="DT94" s="39">
        <v>0.115478314312878</v>
      </c>
      <c r="DU94" s="39">
        <v>0.115478314316077</v>
      </c>
      <c r="DV94" s="39">
        <v>0.11547831405963099</v>
      </c>
      <c r="DW94" s="39">
        <v>0.115478313571459</v>
      </c>
      <c r="DX94" s="39">
        <v>0.11547831287157501</v>
      </c>
      <c r="DY94" s="39">
        <v>0.115478311998093</v>
      </c>
      <c r="DZ94" s="39">
        <v>0.115478310997575</v>
      </c>
      <c r="EA94" s="39">
        <v>0.115478309915309</v>
      </c>
      <c r="EB94" s="39">
        <v>0.115478308788032</v>
      </c>
      <c r="EC94" s="39">
        <v>0.115478307640925</v>
      </c>
      <c r="ED94" s="39">
        <v>0.11547830648844699</v>
      </c>
      <c r="EE94" s="39">
        <v>0.115478306443655</v>
      </c>
      <c r="EF94" s="39">
        <v>0.115478307601073</v>
      </c>
      <c r="EG94" s="39">
        <v>0.115478308752525</v>
      </c>
      <c r="EH94" s="39">
        <v>0.115478309884174</v>
      </c>
      <c r="EI94" s="39">
        <v>0.11547831043547099</v>
      </c>
      <c r="EJ94" s="39">
        <v>0.11547831197205601</v>
      </c>
      <c r="EK94" s="39">
        <v>0.115478312854239</v>
      </c>
      <c r="EL94" s="39">
        <v>0.115478313558826</v>
      </c>
      <c r="EM94" s="39">
        <v>0.115478314051552</v>
      </c>
      <c r="EN94" s="39">
        <v>0.115478314311214</v>
      </c>
      <c r="EO94" s="39">
        <v>0.115478314309422</v>
      </c>
      <c r="EP94" s="39">
        <v>0.115478314044468</v>
      </c>
      <c r="EQ94" s="39">
        <v>0.115478313546794</v>
      </c>
      <c r="ER94" s="39">
        <v>0.115478312836965</v>
      </c>
      <c r="ES94" s="39">
        <v>0.115478311953621</v>
      </c>
      <c r="ET94" s="39">
        <v>0.115478310943653</v>
      </c>
      <c r="EU94" s="39">
        <v>0.115478309852428</v>
      </c>
      <c r="EV94" s="39">
        <v>0.115478308716547</v>
      </c>
      <c r="EW94" s="39">
        <v>0.115478307560944</v>
      </c>
      <c r="EX94" s="39">
        <v>0.11547830639981101</v>
      </c>
      <c r="EY94" s="39">
        <v>0.11547830615019</v>
      </c>
      <c r="EZ94" s="39">
        <v>0.11547830731157099</v>
      </c>
      <c r="FA94" s="39">
        <v>0.115478308466877</v>
      </c>
      <c r="FB94" s="39">
        <v>0.115478309602776</v>
      </c>
      <c r="FC94" s="39">
        <v>0.11547831015650099</v>
      </c>
      <c r="FD94" s="39">
        <v>0.11547831170242</v>
      </c>
      <c r="FE94" s="39">
        <v>0.11547831259248301</v>
      </c>
      <c r="FF94" s="39">
        <v>0.115478313306106</v>
      </c>
      <c r="FG94" s="39">
        <v>0.11547831380826</v>
      </c>
      <c r="FH94" s="39">
        <v>0.11547831407686</v>
      </c>
      <c r="FI94" s="39">
        <v>0.11547831408179</v>
      </c>
      <c r="FJ94" s="39">
        <v>0.115478313816284</v>
      </c>
      <c r="FK94" s="39">
        <v>0.115478313318559</v>
      </c>
      <c r="FL94" s="39">
        <v>0.11547831260949599</v>
      </c>
      <c r="FM94" s="39">
        <v>0.115478311727925</v>
      </c>
      <c r="FN94" s="39">
        <v>0.115478310720749</v>
      </c>
      <c r="FO94" s="39">
        <v>0.11547830963317</v>
      </c>
      <c r="FP94" s="39">
        <v>0.11547830850151999</v>
      </c>
      <c r="FQ94" s="39">
        <v>0.115478307350443</v>
      </c>
      <c r="FR94" s="39">
        <v>0.115478306193893</v>
      </c>
      <c r="FS94" s="39">
        <v>0.11547830623717099</v>
      </c>
      <c r="FT94" s="39">
        <v>0.115478307390059</v>
      </c>
      <c r="FU94" s="39">
        <v>0.115478308537041</v>
      </c>
      <c r="FV94" s="39">
        <v>0.11547830966452099</v>
      </c>
      <c r="FW94" s="39">
        <v>0.11547831021393</v>
      </c>
      <c r="FX94" s="39">
        <v>0.115478311746136</v>
      </c>
      <c r="FY94" s="39">
        <v>0.115478312626579</v>
      </c>
      <c r="FZ94" s="39">
        <v>0.115478313330465</v>
      </c>
      <c r="GA94" s="39">
        <v>0.115478313823297</v>
      </c>
      <c r="GB94" s="39">
        <v>0.115478314083552</v>
      </c>
      <c r="GC94" s="39">
        <v>0.11547831408345501</v>
      </c>
      <c r="GD94" s="39">
        <v>0.11547831382004201</v>
      </c>
      <c r="GE94" s="39">
        <v>0.115478313324653</v>
      </c>
      <c r="GF94" s="39">
        <v>0.115478312618029</v>
      </c>
      <c r="GG94" s="39">
        <v>0.115478311738875</v>
      </c>
      <c r="GH94" s="39">
        <v>0.115478310734013</v>
      </c>
      <c r="GI94" s="39">
        <v>0.115478309648628</v>
      </c>
      <c r="GJ94" s="39">
        <v>0.115478308519087</v>
      </c>
      <c r="GK94" s="39">
        <v>0.115478307370094</v>
      </c>
      <c r="GL94" s="39">
        <v>0.11547830621567</v>
      </c>
      <c r="GM94" s="39">
        <v>0.11547830617183601</v>
      </c>
      <c r="GN94" s="39">
        <v>0.11547830733110501</v>
      </c>
      <c r="GO94" s="39">
        <v>0.115478308484341</v>
      </c>
      <c r="GP94" s="39">
        <v>0.11547830961814801</v>
      </c>
      <c r="GQ94" s="39">
        <v>0.1154783101708</v>
      </c>
      <c r="GR94" s="39">
        <v>0.11547831171331201</v>
      </c>
      <c r="GS94" s="39">
        <v>0.115478312600985</v>
      </c>
      <c r="GT94" s="39">
        <v>0.115478313312187</v>
      </c>
      <c r="GU94" s="39">
        <v>0.115478313812022</v>
      </c>
      <c r="GV94" s="39">
        <v>0.115478314078546</v>
      </c>
      <c r="GW94" s="39">
        <v>0.115478313849027</v>
      </c>
      <c r="GX94" s="39">
        <v>0.115478313576773</v>
      </c>
      <c r="GY94" s="39">
        <v>0.11547831307211499</v>
      </c>
      <c r="GZ94" s="39">
        <v>0.115478312356654</v>
      </c>
      <c r="HA94" s="39">
        <v>0.115478311469787</v>
      </c>
      <c r="HB94" s="39">
        <v>0.11547831045865301</v>
      </c>
      <c r="HC94" s="39">
        <v>0.11547830936833101</v>
      </c>
      <c r="HD94" s="39">
        <v>0.115478308234772</v>
      </c>
      <c r="HE94" s="39">
        <v>0.115478307082149</v>
      </c>
      <c r="HF94" s="39">
        <v>0.115478305923986</v>
      </c>
      <c r="HG94" s="39">
        <v>0.115478305966296</v>
      </c>
      <c r="HH94" s="39">
        <v>0.115478307120898</v>
      </c>
      <c r="HI94" s="39">
        <v>0.115478308269529</v>
      </c>
      <c r="HJ94" s="39">
        <v>0.11547830939902801</v>
      </c>
      <c r="HK94" s="39">
        <v>0.115478309949722</v>
      </c>
      <c r="HL94" s="39">
        <v>0.11547831148765</v>
      </c>
      <c r="HM94" s="39">
        <v>0.115478312373459</v>
      </c>
      <c r="HN94" s="39">
        <v>0.115478313083859</v>
      </c>
      <c r="HO94" s="39">
        <v>0.115478313583724</v>
      </c>
      <c r="HP94" s="39">
        <v>0.115478313850794</v>
      </c>
      <c r="HQ94" s="39">
        <v>0.115478313854029</v>
      </c>
      <c r="HR94" s="39">
        <v>0.115478313587946</v>
      </c>
      <c r="HS94" s="39">
        <v>0.115478313090161</v>
      </c>
      <c r="HT94" s="39">
        <v>0.115478312381868</v>
      </c>
      <c r="HU94" s="39">
        <v>0.11547831150209199</v>
      </c>
      <c r="HV94" s="39">
        <v>0.115478310497743</v>
      </c>
      <c r="HW94" s="39">
        <v>0.11547830941385499</v>
      </c>
      <c r="HX94" s="39">
        <v>0.115478308286484</v>
      </c>
      <c r="HY94" s="39">
        <v>0.115478307139984</v>
      </c>
      <c r="HZ94" s="39">
        <v>0.115478305988069</v>
      </c>
      <c r="IA94" s="39">
        <v>0.115478305944933</v>
      </c>
      <c r="IB94" s="39">
        <v>0.11547830710162001</v>
      </c>
      <c r="IC94" s="39">
        <v>0.11547830825229199</v>
      </c>
      <c r="ID94" s="39">
        <v>0.11547830938385401</v>
      </c>
      <c r="IE94" s="39">
        <v>0.115478309935605</v>
      </c>
      <c r="IF94" s="39">
        <v>0.11547831147689</v>
      </c>
      <c r="IG94" s="39">
        <v>0.115478312365056</v>
      </c>
      <c r="IH94" s="39">
        <v>0.11547831307784399</v>
      </c>
      <c r="II94" s="39">
        <v>0.11547831357999901</v>
      </c>
      <c r="IJ94" s="39">
        <v>0.11547831384912199</v>
      </c>
      <c r="IK94" s="39">
        <v>0.115478313847345</v>
      </c>
      <c r="IL94" s="39">
        <v>0.115478313573045</v>
      </c>
      <c r="IM94" s="39">
        <v>0.115478313066113</v>
      </c>
      <c r="IN94" s="39">
        <v>0.115478312348281</v>
      </c>
      <c r="IO94" s="39">
        <v>0.11547831145906901</v>
      </c>
      <c r="IP94" s="39">
        <v>0.115478310445692</v>
      </c>
      <c r="IQ94" s="39">
        <v>0.11547830935324301</v>
      </c>
      <c r="IR94" s="39">
        <v>0.11547830821763801</v>
      </c>
      <c r="IS94" s="39">
        <v>0.11547830706298801</v>
      </c>
      <c r="IT94" s="39">
        <v>0.115478305902756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-9959868.5593875907</v>
      </c>
      <c r="F95" s="14">
        <v>-9959868.5593874604</v>
      </c>
      <c r="G95" s="14">
        <v>-9959868.5593874604</v>
      </c>
      <c r="H95" s="14">
        <v>-9959868.5593875702</v>
      </c>
      <c r="I95" s="14">
        <v>-9959868.5593874902</v>
      </c>
      <c r="J95" s="14">
        <v>-9959868.5593874902</v>
      </c>
      <c r="K95" s="39">
        <v>-9959868.5593875591</v>
      </c>
      <c r="L95" s="39">
        <v>-9959868.5593874305</v>
      </c>
      <c r="M95" s="39">
        <v>-9959868.5593874808</v>
      </c>
      <c r="N95" s="39">
        <v>-9959868.5593875796</v>
      </c>
      <c r="O95" s="39">
        <v>-9959868.5593874902</v>
      </c>
      <c r="P95" s="39">
        <v>-9959868.5593874995</v>
      </c>
      <c r="Q95" s="39">
        <v>-9959868.5593875404</v>
      </c>
      <c r="R95" s="39">
        <v>-9959868.5593874995</v>
      </c>
      <c r="S95" s="39">
        <v>-9959868.55938752</v>
      </c>
      <c r="T95" s="39">
        <v>-9959868.5593875796</v>
      </c>
      <c r="U95" s="39">
        <v>-9959868.5593874697</v>
      </c>
      <c r="V95" s="39">
        <v>-9959868.5593874995</v>
      </c>
      <c r="W95" s="39">
        <v>-9959868.5593875796</v>
      </c>
      <c r="X95" s="39">
        <v>-9959868.5593874604</v>
      </c>
      <c r="Y95" s="39">
        <v>-9959868.5593874808</v>
      </c>
      <c r="Z95" s="39">
        <v>-9959868.5593875404</v>
      </c>
      <c r="AA95" s="39">
        <v>-9959868.5593874808</v>
      </c>
      <c r="AB95" s="39">
        <v>-9959868.5593874902</v>
      </c>
      <c r="AC95" s="39">
        <v>-9959868.5593875498</v>
      </c>
      <c r="AD95" s="39">
        <v>-9959868.5593874305</v>
      </c>
      <c r="AE95" s="39">
        <v>-9959868.5593874902</v>
      </c>
      <c r="AF95" s="39">
        <v>-9959868.5593875404</v>
      </c>
      <c r="AG95" s="39">
        <v>-9959868.5593874305</v>
      </c>
      <c r="AH95" s="39">
        <v>-9959868.5593874902</v>
      </c>
      <c r="AI95" s="39">
        <v>-9959868.5593875591</v>
      </c>
      <c r="AJ95" s="39">
        <v>-9959868.5593874902</v>
      </c>
      <c r="AK95" s="39">
        <v>-9959868.5593874697</v>
      </c>
      <c r="AL95" s="39">
        <v>-9959868.5593876</v>
      </c>
      <c r="AM95" s="39">
        <v>-9959868.5593874697</v>
      </c>
      <c r="AN95" s="39">
        <v>-9959868.55938752</v>
      </c>
      <c r="AO95" s="39">
        <v>-9959868.5593875702</v>
      </c>
      <c r="AP95" s="39">
        <v>-9959868.5593874808</v>
      </c>
      <c r="AQ95" s="39">
        <v>-9959868.5593875106</v>
      </c>
      <c r="AR95" s="39">
        <v>-9959868.5593875498</v>
      </c>
      <c r="AS95" s="39">
        <v>-9959868.5593874399</v>
      </c>
      <c r="AT95" s="39">
        <v>-9959868.5593875293</v>
      </c>
      <c r="AU95" s="39">
        <v>-9959868.5593875498</v>
      </c>
      <c r="AV95" s="39">
        <v>-9959868.5593874492</v>
      </c>
      <c r="AW95" s="39">
        <v>-9959868.5593874808</v>
      </c>
      <c r="AX95" s="39">
        <v>-9959868.5593875106</v>
      </c>
      <c r="AY95" s="39">
        <v>-9959868.5593874604</v>
      </c>
      <c r="AZ95" s="39">
        <v>-9959868.5593874902</v>
      </c>
      <c r="BA95" s="39">
        <v>-9959868.5593875796</v>
      </c>
      <c r="BB95" s="39">
        <v>-9959868.5593874697</v>
      </c>
      <c r="BC95" s="39">
        <v>-9959868.5593874995</v>
      </c>
      <c r="BD95" s="39">
        <v>-9959868.5593875796</v>
      </c>
      <c r="BE95" s="39">
        <v>-9959868.5593874995</v>
      </c>
      <c r="BF95" s="39">
        <v>-9959868.5593874902</v>
      </c>
      <c r="BG95" s="39">
        <v>-9959868.5593875404</v>
      </c>
      <c r="BH95" s="39">
        <v>-9959868.5593874604</v>
      </c>
      <c r="BI95" s="39">
        <v>-9959868.5593874808</v>
      </c>
      <c r="BJ95" s="39">
        <v>-9959868.5593875796</v>
      </c>
      <c r="BK95" s="39">
        <v>-9959868.5593874492</v>
      </c>
      <c r="BL95" s="39">
        <v>-9959868.5593875293</v>
      </c>
      <c r="BM95" s="39">
        <v>-9959868.5593875796</v>
      </c>
      <c r="BN95" s="39">
        <v>-9959868.5593874604</v>
      </c>
      <c r="BO95" s="39">
        <v>-9959868.5593874604</v>
      </c>
      <c r="BP95" s="39">
        <v>-9959868.5593875702</v>
      </c>
      <c r="BQ95" s="39">
        <v>-9959868.5593874995</v>
      </c>
      <c r="BR95" s="39">
        <v>-9959868.5593874902</v>
      </c>
      <c r="BS95" s="39">
        <v>-9959868.5593875293</v>
      </c>
      <c r="BT95" s="39">
        <v>-9959868.5593875106</v>
      </c>
      <c r="BU95" s="39">
        <v>-9959868.5593875106</v>
      </c>
      <c r="BV95" s="39">
        <v>-9959868.5593876</v>
      </c>
      <c r="BW95" s="39">
        <v>-9959868.5593874399</v>
      </c>
      <c r="BX95" s="39">
        <v>-9959868.5593875293</v>
      </c>
      <c r="BY95" s="39">
        <v>-9959868.5593875702</v>
      </c>
      <c r="BZ95" s="39">
        <v>-9959868.5593874305</v>
      </c>
      <c r="CA95" s="39">
        <v>-9959868.5593875106</v>
      </c>
      <c r="CB95" s="39">
        <v>-9959868.5593875907</v>
      </c>
      <c r="CC95" s="39">
        <v>-9959868.5593874697</v>
      </c>
      <c r="CD95" s="39">
        <v>-9959868.55938752</v>
      </c>
      <c r="CE95" s="39">
        <v>-9959868.5593876</v>
      </c>
      <c r="CF95" s="39">
        <v>-9959868.5593874604</v>
      </c>
      <c r="CG95" s="39">
        <v>-9959868.5593874902</v>
      </c>
      <c r="CH95" s="39">
        <v>-9959868.5593875702</v>
      </c>
      <c r="CI95" s="39">
        <v>-9959868.5593874697</v>
      </c>
      <c r="CJ95" s="39">
        <v>-9959868.5593874902</v>
      </c>
      <c r="CK95" s="39">
        <v>-9959868.5593875498</v>
      </c>
      <c r="CL95" s="39">
        <v>-9959868.5593874995</v>
      </c>
      <c r="CM95" s="39">
        <v>-9959868.5593874808</v>
      </c>
      <c r="CN95" s="39">
        <v>-9959868.5593875591</v>
      </c>
      <c r="CO95" s="39">
        <v>-9959868.5593874492</v>
      </c>
      <c r="CP95" s="39">
        <v>-9959868.5593875293</v>
      </c>
      <c r="CQ95" s="39">
        <v>-9959868.5593875591</v>
      </c>
      <c r="CR95" s="39">
        <v>-9959868.5593874697</v>
      </c>
      <c r="CS95" s="39">
        <v>-9959868.5593875106</v>
      </c>
      <c r="CT95" s="39">
        <v>-9959868.5593876</v>
      </c>
      <c r="CU95" s="39">
        <v>-9959868.5593874305</v>
      </c>
      <c r="CV95" s="39">
        <v>-9959868.5593875106</v>
      </c>
      <c r="CW95" s="39">
        <v>-9959868.5593875591</v>
      </c>
      <c r="CX95" s="39">
        <v>-9959868.5593874697</v>
      </c>
      <c r="CY95" s="39">
        <v>-9959868.5593874808</v>
      </c>
      <c r="CZ95" s="39">
        <v>-9959868.5593875591</v>
      </c>
      <c r="DA95" s="39">
        <v>-9959868.5593874604</v>
      </c>
      <c r="DB95" s="39">
        <v>-9959868.5593874902</v>
      </c>
      <c r="DC95" s="39">
        <v>-9959868.5593875702</v>
      </c>
      <c r="DD95" s="39">
        <v>-9959868.5593874492</v>
      </c>
      <c r="DE95" s="39">
        <v>-9959868.5593874808</v>
      </c>
      <c r="DF95" s="39">
        <v>-9959868.5593875796</v>
      </c>
      <c r="DG95" s="39">
        <v>-9959868.5593874604</v>
      </c>
      <c r="DH95" s="39">
        <v>-9959868.5593874697</v>
      </c>
      <c r="DI95" s="39">
        <v>-9959868.5593875293</v>
      </c>
      <c r="DJ95" s="39">
        <v>-9959868.5593874492</v>
      </c>
      <c r="DK95" s="39">
        <v>-9959868.5593874808</v>
      </c>
      <c r="DL95" s="39">
        <v>-9959868.5593875591</v>
      </c>
      <c r="DM95" s="39">
        <v>-9959868.5593874492</v>
      </c>
      <c r="DN95" s="39">
        <v>-9959868.5593874697</v>
      </c>
      <c r="DO95" s="39">
        <v>-9959868.5593875702</v>
      </c>
      <c r="DP95" s="39">
        <v>-9959868.5593874604</v>
      </c>
      <c r="DQ95" s="39">
        <v>-9959868.5593875106</v>
      </c>
      <c r="DR95" s="39">
        <v>-9959868.5593875591</v>
      </c>
      <c r="DS95" s="39">
        <v>-9959868.5593874604</v>
      </c>
      <c r="DT95" s="39">
        <v>-9959868.5593874995</v>
      </c>
      <c r="DU95" s="39">
        <v>-9959868.5593875591</v>
      </c>
      <c r="DV95" s="39">
        <v>-9959868.5593874697</v>
      </c>
      <c r="DW95" s="39">
        <v>-9959868.5593874808</v>
      </c>
      <c r="DX95" s="39">
        <v>-9959868.5593875796</v>
      </c>
      <c r="DY95" s="39">
        <v>-9959868.5593874902</v>
      </c>
      <c r="DZ95" s="39">
        <v>-9959868.5593874995</v>
      </c>
      <c r="EA95" s="39">
        <v>-9959868.5593875591</v>
      </c>
      <c r="EB95" s="39">
        <v>-9959868.5593874604</v>
      </c>
      <c r="EC95" s="39">
        <v>-9959868.5593874808</v>
      </c>
      <c r="ED95" s="39">
        <v>-9959868.5593875702</v>
      </c>
      <c r="EE95" s="39">
        <v>-9959868.5593874604</v>
      </c>
      <c r="EF95" s="39">
        <v>-9959868.5593874808</v>
      </c>
      <c r="EG95" s="39">
        <v>-9959868.5593875404</v>
      </c>
      <c r="EH95" s="39">
        <v>-9959868.5593875106</v>
      </c>
      <c r="EI95" s="39">
        <v>-9959868.5593874808</v>
      </c>
      <c r="EJ95" s="39">
        <v>-9959868.5593875702</v>
      </c>
      <c r="EK95" s="39">
        <v>-9959868.5593874604</v>
      </c>
      <c r="EL95" s="39">
        <v>-9959868.5593874604</v>
      </c>
      <c r="EM95" s="39">
        <v>-9959868.5593875404</v>
      </c>
      <c r="EN95" s="39">
        <v>-9959868.5593874194</v>
      </c>
      <c r="EO95" s="39">
        <v>-9959868.5593875293</v>
      </c>
      <c r="EP95" s="39">
        <v>-9959868.5593875591</v>
      </c>
      <c r="EQ95" s="39">
        <v>-9959868.5593874492</v>
      </c>
      <c r="ER95" s="39">
        <v>-9959868.5593874808</v>
      </c>
      <c r="ES95" s="39">
        <v>-9959868.5593875498</v>
      </c>
      <c r="ET95" s="39">
        <v>-9959868.5593874492</v>
      </c>
      <c r="EU95" s="39">
        <v>-9959868.5593874808</v>
      </c>
      <c r="EV95" s="39">
        <v>-9959868.5593875796</v>
      </c>
      <c r="EW95" s="39">
        <v>-9959868.5593874902</v>
      </c>
      <c r="EX95" s="39">
        <v>-9959868.5593874902</v>
      </c>
      <c r="EY95" s="39">
        <v>-9959868.5593875498</v>
      </c>
      <c r="EZ95" s="39">
        <v>-9959868.5593874604</v>
      </c>
      <c r="FA95" s="39">
        <v>-9959868.5593874902</v>
      </c>
      <c r="FB95" s="39">
        <v>-9959868.5593875591</v>
      </c>
      <c r="FC95" s="39">
        <v>-9959868.5593874808</v>
      </c>
      <c r="FD95" s="39">
        <v>-9959868.5593874995</v>
      </c>
      <c r="FE95" s="39">
        <v>-9959868.5593875591</v>
      </c>
      <c r="FF95" s="39">
        <v>-9959868.5593874697</v>
      </c>
      <c r="FG95" s="39">
        <v>-9959868.55938752</v>
      </c>
      <c r="FH95" s="39">
        <v>-9959868.5593875796</v>
      </c>
      <c r="FI95" s="39">
        <v>-9959868.5593874808</v>
      </c>
      <c r="FJ95" s="39">
        <v>-9959868.5593874604</v>
      </c>
      <c r="FK95" s="39">
        <v>-9959868.5593875591</v>
      </c>
      <c r="FL95" s="39">
        <v>-9959868.5593874808</v>
      </c>
      <c r="FM95" s="39">
        <v>-9959868.5593874902</v>
      </c>
      <c r="FN95" s="39">
        <v>-9959868.5593875591</v>
      </c>
      <c r="FO95" s="39">
        <v>-9959868.5593874604</v>
      </c>
      <c r="FP95" s="39">
        <v>-9959868.5593874697</v>
      </c>
      <c r="FQ95" s="39">
        <v>-9959868.5593875293</v>
      </c>
      <c r="FR95" s="39">
        <v>-9959868.5593874902</v>
      </c>
      <c r="FS95" s="39">
        <v>-9959868.55938752</v>
      </c>
      <c r="FT95" s="39">
        <v>-9959868.5593875591</v>
      </c>
      <c r="FU95" s="39">
        <v>-9959868.5593874399</v>
      </c>
      <c r="FV95" s="39">
        <v>-9959868.5593875106</v>
      </c>
      <c r="FW95" s="39">
        <v>-9959868.5593875702</v>
      </c>
      <c r="FX95" s="39">
        <v>-9959868.5593874808</v>
      </c>
      <c r="FY95" s="39">
        <v>-9959868.5593874808</v>
      </c>
      <c r="FZ95" s="39">
        <v>-9959868.5593875796</v>
      </c>
      <c r="GA95" s="39">
        <v>-9959868.5593874808</v>
      </c>
      <c r="GB95" s="39">
        <v>-9959868.5593874808</v>
      </c>
      <c r="GC95" s="39">
        <v>-9959868.5593875702</v>
      </c>
      <c r="GD95" s="39">
        <v>-9959868.5593874697</v>
      </c>
      <c r="GE95" s="39">
        <v>-9959868.5593875106</v>
      </c>
      <c r="GF95" s="39">
        <v>-9959868.5593875591</v>
      </c>
      <c r="GG95" s="39">
        <v>-9959868.5593874808</v>
      </c>
      <c r="GH95" s="39">
        <v>-9959868.5593874995</v>
      </c>
      <c r="GI95" s="39">
        <v>-9959868.5593875404</v>
      </c>
      <c r="GJ95" s="39">
        <v>-9959868.5593874604</v>
      </c>
      <c r="GK95" s="39">
        <v>-9959868.5593874995</v>
      </c>
      <c r="GL95" s="39">
        <v>-9959868.5593875796</v>
      </c>
      <c r="GM95" s="39">
        <v>-9959868.5593874808</v>
      </c>
      <c r="GN95" s="39">
        <v>-9959868.5593874995</v>
      </c>
      <c r="GO95" s="39">
        <v>-9959868.5593875591</v>
      </c>
      <c r="GP95" s="39">
        <v>-9959868.5593874902</v>
      </c>
      <c r="GQ95" s="39">
        <v>-9959868.5593874808</v>
      </c>
      <c r="GR95" s="39">
        <v>-9959868.5593875404</v>
      </c>
      <c r="GS95" s="39">
        <v>-9959868.5593874902</v>
      </c>
      <c r="GT95" s="39">
        <v>-9959868.5593874902</v>
      </c>
      <c r="GU95" s="39">
        <v>-9959868.5593875404</v>
      </c>
      <c r="GV95" s="39">
        <v>-9959868.5593874492</v>
      </c>
      <c r="GW95" s="39">
        <v>-9959868.5593874808</v>
      </c>
      <c r="GX95" s="39">
        <v>-9959868.5593876094</v>
      </c>
      <c r="GY95" s="39">
        <v>-9959868.5593874492</v>
      </c>
      <c r="GZ95" s="39">
        <v>-9959868.5593874808</v>
      </c>
      <c r="HA95" s="39">
        <v>-9959868.5593875293</v>
      </c>
      <c r="HB95" s="39">
        <v>-9959868.5593874902</v>
      </c>
      <c r="HC95" s="39">
        <v>-9959868.5593875106</v>
      </c>
      <c r="HD95" s="39">
        <v>-9959868.5593875702</v>
      </c>
      <c r="HE95" s="39">
        <v>-9959868.5593874902</v>
      </c>
      <c r="HF95" s="39">
        <v>-9959868.5593874995</v>
      </c>
      <c r="HG95" s="39">
        <v>-9959868.5593875702</v>
      </c>
      <c r="HH95" s="39">
        <v>-9959868.5593874697</v>
      </c>
      <c r="HI95" s="39">
        <v>-9959868.5593874808</v>
      </c>
      <c r="HJ95" s="39">
        <v>-9959868.5593875404</v>
      </c>
      <c r="HK95" s="39">
        <v>-9959868.5593874808</v>
      </c>
      <c r="HL95" s="39">
        <v>-9959868.5593874697</v>
      </c>
      <c r="HM95" s="39">
        <v>-9959868.5593875796</v>
      </c>
      <c r="HN95" s="39">
        <v>-9959868.5593874697</v>
      </c>
      <c r="HO95" s="39">
        <v>-9959868.5593874808</v>
      </c>
      <c r="HP95" s="39">
        <v>-9959868.5593875702</v>
      </c>
      <c r="HQ95" s="39">
        <v>-9959868.5593874808</v>
      </c>
      <c r="HR95" s="39">
        <v>-9959868.5593874902</v>
      </c>
      <c r="HS95" s="39">
        <v>-9959868.55938752</v>
      </c>
      <c r="HT95" s="39">
        <v>-9959868.5593874808</v>
      </c>
      <c r="HU95" s="39">
        <v>-9959868.5593874604</v>
      </c>
      <c r="HV95" s="39">
        <v>-9959868.5593875293</v>
      </c>
      <c r="HW95" s="39">
        <v>-9959868.5593874902</v>
      </c>
      <c r="HX95" s="39">
        <v>-9959868.5593874808</v>
      </c>
      <c r="HY95" s="39">
        <v>-9959868.5593875498</v>
      </c>
      <c r="HZ95" s="39">
        <v>-9959868.5593874902</v>
      </c>
      <c r="IA95" s="39">
        <v>-9959868.5593874902</v>
      </c>
      <c r="IB95" s="39">
        <v>-9959868.5593875591</v>
      </c>
      <c r="IC95" s="39">
        <v>-9959868.5593874697</v>
      </c>
      <c r="ID95" s="39">
        <v>-9959868.5593874808</v>
      </c>
      <c r="IE95" s="39">
        <v>-9959868.5593875796</v>
      </c>
      <c r="IF95" s="39">
        <v>-9959868.5593874808</v>
      </c>
      <c r="IG95" s="39">
        <v>-9959868.5593875106</v>
      </c>
      <c r="IH95" s="39">
        <v>-9959868.5593875702</v>
      </c>
      <c r="II95" s="39">
        <v>-9959868.5593874492</v>
      </c>
      <c r="IJ95" s="39">
        <v>-9959868.5593874902</v>
      </c>
      <c r="IK95" s="39">
        <v>-9959868.5593875907</v>
      </c>
      <c r="IL95" s="39">
        <v>-9959868.5593874808</v>
      </c>
      <c r="IM95" s="39">
        <v>-9959868.5593874902</v>
      </c>
      <c r="IN95" s="39">
        <v>-9959868.5593875591</v>
      </c>
      <c r="IO95" s="39">
        <v>-9959868.5593874902</v>
      </c>
      <c r="IP95" s="39">
        <v>-9959868.5593875293</v>
      </c>
      <c r="IQ95" s="39">
        <v>-9959868.5593875498</v>
      </c>
      <c r="IR95" s="39">
        <v>-9959868.5593874808</v>
      </c>
      <c r="IS95" s="39">
        <v>-9959868.5593874902</v>
      </c>
      <c r="IT95" s="39">
        <v>-9959868.5593875293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132582.44279068499</v>
      </c>
      <c r="F96" s="14">
        <v>703163.82551219</v>
      </c>
      <c r="G96" s="14">
        <v>1278114.1614486701</v>
      </c>
      <c r="H96" s="14">
        <v>1857594.08673907</v>
      </c>
      <c r="I96" s="14">
        <v>2441779.70946253</v>
      </c>
      <c r="J96" s="14">
        <v>3030864.8043717602</v>
      </c>
      <c r="K96" s="39">
        <v>3625063.0928741698</v>
      </c>
      <c r="L96" s="39">
        <v>4224610.88092185</v>
      </c>
      <c r="M96" s="39">
        <v>4829770.1208828101</v>
      </c>
      <c r="N96" s="39">
        <v>5440831.9774683602</v>
      </c>
      <c r="O96" s="39">
        <v>5440832.3260833202</v>
      </c>
      <c r="P96" s="39">
        <v>4829769.9167505698</v>
      </c>
      <c r="Q96" s="39">
        <v>4224610.6700157197</v>
      </c>
      <c r="R96" s="39">
        <v>3625062.8774965098</v>
      </c>
      <c r="S96" s="39">
        <v>3327310.7810673499</v>
      </c>
      <c r="T96" s="39">
        <v>2441777.99952904</v>
      </c>
      <c r="U96" s="39">
        <v>1857593.8674934099</v>
      </c>
      <c r="V96" s="39">
        <v>1278113.94298059</v>
      </c>
      <c r="W96" s="39">
        <v>703163.60862149298</v>
      </c>
      <c r="X96" s="39">
        <v>132582.44601619701</v>
      </c>
      <c r="Y96" s="39">
        <v>132582.750775541</v>
      </c>
      <c r="Z96" s="39">
        <v>703163.82552153699</v>
      </c>
      <c r="AA96" s="39">
        <v>1278114.1614486601</v>
      </c>
      <c r="AB96" s="39">
        <v>1857594.0867391699</v>
      </c>
      <c r="AC96" s="39">
        <v>2441779.7094623898</v>
      </c>
      <c r="AD96" s="39">
        <v>3030864.8043718701</v>
      </c>
      <c r="AE96" s="39">
        <v>3625063.0928741498</v>
      </c>
      <c r="AF96" s="39">
        <v>4224610.88092185</v>
      </c>
      <c r="AG96" s="39">
        <v>4829770.1208827598</v>
      </c>
      <c r="AH96" s="39">
        <v>5440831.9774684999</v>
      </c>
      <c r="AI96" s="39">
        <v>5440832.3260833202</v>
      </c>
      <c r="AJ96" s="39">
        <v>4829769.9167505298</v>
      </c>
      <c r="AK96" s="39">
        <v>4224610.6700155903</v>
      </c>
      <c r="AL96" s="39">
        <v>3625062.8774965</v>
      </c>
      <c r="AM96" s="39">
        <v>3327310.7810673802</v>
      </c>
      <c r="AN96" s="39">
        <v>2441777.9995290302</v>
      </c>
      <c r="AO96" s="39">
        <v>1857593.8674931701</v>
      </c>
      <c r="AP96" s="39">
        <v>1278113.9429804999</v>
      </c>
      <c r="AQ96" s="39">
        <v>703163.60862146097</v>
      </c>
      <c r="AR96" s="39">
        <v>132582.44601621499</v>
      </c>
      <c r="AS96" s="39">
        <v>132582.75077552799</v>
      </c>
      <c r="AT96" s="39">
        <v>703163.82552136795</v>
      </c>
      <c r="AU96" s="39">
        <v>1278114.16144861</v>
      </c>
      <c r="AV96" s="39">
        <v>1857594.0867391599</v>
      </c>
      <c r="AW96" s="39">
        <v>2441779.7094624802</v>
      </c>
      <c r="AX96" s="39">
        <v>3030864.80437196</v>
      </c>
      <c r="AY96" s="39">
        <v>3625063.0928741898</v>
      </c>
      <c r="AZ96" s="39">
        <v>4224610.8809218798</v>
      </c>
      <c r="BA96" s="39">
        <v>4829770.1208828101</v>
      </c>
      <c r="BB96" s="39">
        <v>5440831.9774684403</v>
      </c>
      <c r="BC96" s="39">
        <v>5478917.7675999999</v>
      </c>
      <c r="BD96" s="39">
        <v>4866940.2892155601</v>
      </c>
      <c r="BE96" s="39">
        <v>4260935.3092192505</v>
      </c>
      <c r="BF96" s="39">
        <v>3660604.54987519</v>
      </c>
      <c r="BG96" s="39">
        <v>3362482.6870512501</v>
      </c>
      <c r="BH96" s="39">
        <v>2475919.4339239001</v>
      </c>
      <c r="BI96" s="39">
        <v>1891108.4813166701</v>
      </c>
      <c r="BJ96" s="39">
        <v>1311044.8659870301</v>
      </c>
      <c r="BK96" s="39">
        <v>735550.41379245801</v>
      </c>
      <c r="BL96" s="39">
        <v>164461.45390139299</v>
      </c>
      <c r="BM96" s="39">
        <v>164461.77159323299</v>
      </c>
      <c r="BN96" s="39">
        <v>735550.63033856906</v>
      </c>
      <c r="BO96" s="39">
        <v>1311045.08407391</v>
      </c>
      <c r="BP96" s="39">
        <v>1891108.70014009</v>
      </c>
      <c r="BQ96" s="39">
        <v>2475921.2181571601</v>
      </c>
      <c r="BR96" s="39">
        <v>3065680.4781661602</v>
      </c>
      <c r="BS96" s="39">
        <v>3660604.7645790898</v>
      </c>
      <c r="BT96" s="39">
        <v>4260935.5192875601</v>
      </c>
      <c r="BU96" s="39">
        <v>4866940.4922790704</v>
      </c>
      <c r="BV96" s="39">
        <v>5478917.4126648</v>
      </c>
      <c r="BW96" s="39">
        <v>5478917.7869040398</v>
      </c>
      <c r="BX96" s="39">
        <v>4866940.2892153896</v>
      </c>
      <c r="BY96" s="39">
        <v>4260935.3092192104</v>
      </c>
      <c r="BZ96" s="39">
        <v>3660604.5498751299</v>
      </c>
      <c r="CA96" s="39">
        <v>3362482.6870511998</v>
      </c>
      <c r="CB96" s="39">
        <v>2475919.4339239001</v>
      </c>
      <c r="CC96" s="39">
        <v>1891108.4813167399</v>
      </c>
      <c r="CD96" s="39">
        <v>1311044.86598697</v>
      </c>
      <c r="CE96" s="39">
        <v>735550.41379231506</v>
      </c>
      <c r="CF96" s="39">
        <v>164461.453901389</v>
      </c>
      <c r="CG96" s="39">
        <v>164461.77159315499</v>
      </c>
      <c r="CH96" s="39">
        <v>735550.63033855194</v>
      </c>
      <c r="CI96" s="39">
        <v>1311045.08407407</v>
      </c>
      <c r="CJ96" s="39">
        <v>1891108.7001400599</v>
      </c>
      <c r="CK96" s="39">
        <v>2475921.2181571</v>
      </c>
      <c r="CL96" s="39">
        <v>3065680.4781661602</v>
      </c>
      <c r="CM96" s="39">
        <v>3660604.7645790302</v>
      </c>
      <c r="CN96" s="39">
        <v>4260935.5192876002</v>
      </c>
      <c r="CO96" s="39">
        <v>4866940.4922791999</v>
      </c>
      <c r="CP96" s="39">
        <v>5478917.4126647599</v>
      </c>
      <c r="CQ96" s="39">
        <v>5478917.7869041199</v>
      </c>
      <c r="CR96" s="39">
        <v>4866940.2892153896</v>
      </c>
      <c r="CS96" s="39">
        <v>4260935.30921927</v>
      </c>
      <c r="CT96" s="39">
        <v>3660604.5498752398</v>
      </c>
      <c r="CU96" s="39">
        <v>3362482.6870511798</v>
      </c>
      <c r="CV96" s="39">
        <v>2475919.4339240501</v>
      </c>
      <c r="CW96" s="39">
        <v>1891108.4813168801</v>
      </c>
      <c r="CX96" s="39">
        <v>1311044.86598696</v>
      </c>
      <c r="CY96" s="39">
        <v>735550.41379232402</v>
      </c>
      <c r="CZ96" s="39">
        <v>164461.45390143801</v>
      </c>
      <c r="DA96" s="39">
        <v>180363.398401896</v>
      </c>
      <c r="DB96" s="39">
        <v>751708.56418505404</v>
      </c>
      <c r="DC96" s="39">
        <v>1327477.7127898801</v>
      </c>
      <c r="DD96" s="39">
        <v>1907836.06597507</v>
      </c>
      <c r="DE96" s="39">
        <v>2492965.2104446399</v>
      </c>
      <c r="DF96" s="39">
        <v>3083065.0548081198</v>
      </c>
      <c r="DG96" s="39">
        <v>3678356.20631934</v>
      </c>
      <c r="DH96" s="39">
        <v>4279082.72255533</v>
      </c>
      <c r="DI96" s="39">
        <v>4885515.3075636504</v>
      </c>
      <c r="DJ96" s="39">
        <v>5497955.0368384803</v>
      </c>
      <c r="DK96" s="39">
        <v>5497955.4239943204</v>
      </c>
      <c r="DL96" s="39">
        <v>4885515.1050355602</v>
      </c>
      <c r="DM96" s="39">
        <v>4279082.5129047697</v>
      </c>
      <c r="DN96" s="39">
        <v>3678355.9919493701</v>
      </c>
      <c r="DO96" s="39">
        <v>3380047.2645725599</v>
      </c>
      <c r="DP96" s="39">
        <v>2492963.3887424399</v>
      </c>
      <c r="DQ96" s="39">
        <v>1907835.8473575599</v>
      </c>
      <c r="DR96" s="39">
        <v>1327477.49488782</v>
      </c>
      <c r="DS96" s="39">
        <v>751708.34781025804</v>
      </c>
      <c r="DT96" s="39">
        <v>180363.081714695</v>
      </c>
      <c r="DU96" s="39">
        <v>180363.40592614701</v>
      </c>
      <c r="DV96" s="39">
        <v>751708.56418514997</v>
      </c>
      <c r="DW96" s="39">
        <v>1327477.71278996</v>
      </c>
      <c r="DX96" s="39">
        <v>1907836.0659749999</v>
      </c>
      <c r="DY96" s="39">
        <v>2492965.21044476</v>
      </c>
      <c r="DZ96" s="39">
        <v>3083065.05480813</v>
      </c>
      <c r="EA96" s="39">
        <v>3678356.20631932</v>
      </c>
      <c r="EB96" s="39">
        <v>4279082.7225552602</v>
      </c>
      <c r="EC96" s="39">
        <v>4885515.3075636597</v>
      </c>
      <c r="ED96" s="39">
        <v>5497955.0368384896</v>
      </c>
      <c r="EE96" s="39">
        <v>5497955.42399438</v>
      </c>
      <c r="EF96" s="39">
        <v>4885515.1050355705</v>
      </c>
      <c r="EG96" s="39">
        <v>4279082.5129047697</v>
      </c>
      <c r="EH96" s="39">
        <v>3678355.9919493301</v>
      </c>
      <c r="EI96" s="39">
        <v>3380047.2645725599</v>
      </c>
      <c r="EJ96" s="39">
        <v>2492963.38874254</v>
      </c>
      <c r="EK96" s="39">
        <v>1907835.8473576</v>
      </c>
      <c r="EL96" s="39">
        <v>1327477.49488785</v>
      </c>
      <c r="EM96" s="39">
        <v>751708.34781034</v>
      </c>
      <c r="EN96" s="39">
        <v>180363.08171500999</v>
      </c>
      <c r="EO96" s="39">
        <v>180363.40592599599</v>
      </c>
      <c r="EP96" s="39">
        <v>751708.56418518396</v>
      </c>
      <c r="EQ96" s="39">
        <v>1327477.7127898801</v>
      </c>
      <c r="ER96" s="39">
        <v>1907836.0659749799</v>
      </c>
      <c r="ES96" s="39">
        <v>2492965.21044474</v>
      </c>
      <c r="ET96" s="39">
        <v>3083065.05480813</v>
      </c>
      <c r="EU96" s="39">
        <v>3678356.2063193698</v>
      </c>
      <c r="EV96" s="39">
        <v>4279082.7225553701</v>
      </c>
      <c r="EW96" s="39">
        <v>4885515.3075636402</v>
      </c>
      <c r="EX96" s="39">
        <v>5497955.0368383396</v>
      </c>
      <c r="EY96" s="39">
        <v>5459876.9497688804</v>
      </c>
      <c r="EZ96" s="39">
        <v>4848358.7439968502</v>
      </c>
      <c r="FA96" s="39">
        <v>4242778.1962564802</v>
      </c>
      <c r="FB96" s="39">
        <v>3642840.3319506301</v>
      </c>
      <c r="FC96" s="39">
        <v>3344904.0061462699</v>
      </c>
      <c r="FD96" s="39">
        <v>2458857.7666198099</v>
      </c>
      <c r="FE96" s="39">
        <v>1874361.27341765</v>
      </c>
      <c r="FF96" s="39">
        <v>1294590.4580617</v>
      </c>
      <c r="FG96" s="39">
        <v>719368.93500586296</v>
      </c>
      <c r="FH96" s="39">
        <v>148534.668649183</v>
      </c>
      <c r="FI96" s="39">
        <v>148534.979857258</v>
      </c>
      <c r="FJ96" s="39">
        <v>719369.151727163</v>
      </c>
      <c r="FK96" s="39">
        <v>1294590.67633742</v>
      </c>
      <c r="FL96" s="39">
        <v>1874361.4924504799</v>
      </c>
      <c r="FM96" s="39">
        <v>2458859.5135982502</v>
      </c>
      <c r="FN96" s="39">
        <v>3048280.5353459902</v>
      </c>
      <c r="FO96" s="39">
        <v>3642840.5469905301</v>
      </c>
      <c r="FP96" s="39">
        <v>4242778.4067433402</v>
      </c>
      <c r="FQ96" s="39">
        <v>4848358.9475952704</v>
      </c>
      <c r="FR96" s="39">
        <v>5459876.5953337196</v>
      </c>
      <c r="FS96" s="39">
        <v>5459876.9567262502</v>
      </c>
      <c r="FT96" s="39">
        <v>4848358.7439969499</v>
      </c>
      <c r="FU96" s="39">
        <v>4242778.1962564103</v>
      </c>
      <c r="FV96" s="39">
        <v>3642840.3319506398</v>
      </c>
      <c r="FW96" s="39">
        <v>3344904.0061463099</v>
      </c>
      <c r="FX96" s="39">
        <v>2458857.7666198402</v>
      </c>
      <c r="FY96" s="39">
        <v>1874361.2734177101</v>
      </c>
      <c r="FZ96" s="39">
        <v>1294590.4580616001</v>
      </c>
      <c r="GA96" s="39">
        <v>719368.93500592595</v>
      </c>
      <c r="GB96" s="39">
        <v>148534.668649186</v>
      </c>
      <c r="GC96" s="39">
        <v>148534.97985723699</v>
      </c>
      <c r="GD96" s="39">
        <v>719369.15172703704</v>
      </c>
      <c r="GE96" s="39">
        <v>1294590.6763373399</v>
      </c>
      <c r="GF96" s="39">
        <v>1874361.4924505099</v>
      </c>
      <c r="GG96" s="39">
        <v>2458859.51359822</v>
      </c>
      <c r="GH96" s="39">
        <v>3048280.5353459101</v>
      </c>
      <c r="GI96" s="39">
        <v>3642840.5469905101</v>
      </c>
      <c r="GJ96" s="39">
        <v>4242778.4067433104</v>
      </c>
      <c r="GK96" s="39">
        <v>4848358.9475952899</v>
      </c>
      <c r="GL96" s="39">
        <v>5459876.5953337597</v>
      </c>
      <c r="GM96" s="39">
        <v>5459876.9567265203</v>
      </c>
      <c r="GN96" s="39">
        <v>4848358.7439968698</v>
      </c>
      <c r="GO96" s="39">
        <v>4242778.1962565398</v>
      </c>
      <c r="GP96" s="39">
        <v>3642840.3319506198</v>
      </c>
      <c r="GQ96" s="39">
        <v>3344904.0061462098</v>
      </c>
      <c r="GR96" s="39">
        <v>2458857.76661985</v>
      </c>
      <c r="GS96" s="39">
        <v>1874361.27341759</v>
      </c>
      <c r="GT96" s="39">
        <v>1294590.45806169</v>
      </c>
      <c r="GU96" s="39">
        <v>719368.93500595901</v>
      </c>
      <c r="GV96" s="39">
        <v>148534.668649286</v>
      </c>
      <c r="GW96" s="39">
        <v>116604.807964787</v>
      </c>
      <c r="GX96" s="39">
        <v>686934.35890186904</v>
      </c>
      <c r="GY96" s="39">
        <v>1261615.22165722</v>
      </c>
      <c r="GZ96" s="39">
        <v>1840806.13763713</v>
      </c>
      <c r="HA96" s="39">
        <v>2424681.4297130499</v>
      </c>
      <c r="HB96" s="39">
        <v>3013432.8750674301</v>
      </c>
      <c r="HC96" s="39">
        <v>3607271.9539536601</v>
      </c>
      <c r="HD96" s="39">
        <v>4206432.4509099601</v>
      </c>
      <c r="HE96" s="39">
        <v>4811173.4733816599</v>
      </c>
      <c r="HF96" s="39">
        <v>5421782.96645856</v>
      </c>
      <c r="HG96" s="39">
        <v>5421783.3023629496</v>
      </c>
      <c r="HH96" s="39">
        <v>4811173.2687164899</v>
      </c>
      <c r="HI96" s="39">
        <v>4206432.2395835901</v>
      </c>
      <c r="HJ96" s="39">
        <v>3607271.7382363598</v>
      </c>
      <c r="HK96" s="39">
        <v>3309702.58311617</v>
      </c>
      <c r="HL96" s="39">
        <v>2424679.7566193701</v>
      </c>
      <c r="HM96" s="39">
        <v>1840805.91817496</v>
      </c>
      <c r="HN96" s="39">
        <v>1261615.0029931299</v>
      </c>
      <c r="HO96" s="39">
        <v>686934.14181945496</v>
      </c>
      <c r="HP96" s="39">
        <v>116604.51573815101</v>
      </c>
      <c r="HQ96" s="39">
        <v>116604.81408295099</v>
      </c>
      <c r="HR96" s="39">
        <v>686934.35890201502</v>
      </c>
      <c r="HS96" s="39">
        <v>1261615.2216572701</v>
      </c>
      <c r="HT96" s="39">
        <v>1840806.1376370699</v>
      </c>
      <c r="HU96" s="39">
        <v>2424681.4297129801</v>
      </c>
      <c r="HV96" s="39">
        <v>3013432.87506756</v>
      </c>
      <c r="HW96" s="39">
        <v>3607271.9539536601</v>
      </c>
      <c r="HX96" s="39">
        <v>4206432.4509099899</v>
      </c>
      <c r="HY96" s="39">
        <v>4811173.4733817801</v>
      </c>
      <c r="HZ96" s="39">
        <v>5421782.9664586</v>
      </c>
      <c r="IA96" s="39">
        <v>5421783.3023630297</v>
      </c>
      <c r="IB96" s="39">
        <v>4811173.26871657</v>
      </c>
      <c r="IC96" s="39">
        <v>4206432.2395836804</v>
      </c>
      <c r="ID96" s="39">
        <v>3607271.7382363598</v>
      </c>
      <c r="IE96" s="39">
        <v>3309702.5831161002</v>
      </c>
      <c r="IF96" s="39">
        <v>2424679.7566192001</v>
      </c>
      <c r="IG96" s="39">
        <v>1840805.9181749099</v>
      </c>
      <c r="IH96" s="39">
        <v>1261615.0029931599</v>
      </c>
      <c r="II96" s="39">
        <v>686934.14181945298</v>
      </c>
      <c r="IJ96" s="39">
        <v>116604.51573805101</v>
      </c>
      <c r="IK96" s="39">
        <v>116604.814082935</v>
      </c>
      <c r="IL96" s="39">
        <v>686934.35890188999</v>
      </c>
      <c r="IM96" s="39">
        <v>1261615.22165722</v>
      </c>
      <c r="IN96" s="39">
        <v>1840806.1376372201</v>
      </c>
      <c r="IO96" s="39">
        <v>2424681.4297129498</v>
      </c>
      <c r="IP96" s="39">
        <v>3013432.87506735</v>
      </c>
      <c r="IQ96" s="39">
        <v>3607271.9539536801</v>
      </c>
      <c r="IR96" s="39">
        <v>4206432.4509099498</v>
      </c>
      <c r="IS96" s="39">
        <v>4811173.4733817298</v>
      </c>
      <c r="IT96" s="39">
        <v>5421782.9664585805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-16449651.398936501</v>
      </c>
      <c r="F97" s="14">
        <v>-15879070.016215</v>
      </c>
      <c r="G97" s="14">
        <v>-15304119.680278599</v>
      </c>
      <c r="H97" s="14">
        <v>-14724639.7549881</v>
      </c>
      <c r="I97" s="14">
        <v>-14140454.1322647</v>
      </c>
      <c r="J97" s="14">
        <v>-13551369.037355499</v>
      </c>
      <c r="K97" s="39">
        <v>-12957170.7488531</v>
      </c>
      <c r="L97" s="39">
        <v>-12357622.960805399</v>
      </c>
      <c r="M97" s="39">
        <v>-11752463.720844399</v>
      </c>
      <c r="N97" s="39">
        <v>-11141401.8642588</v>
      </c>
      <c r="O97" s="39">
        <v>-11141401.5156439</v>
      </c>
      <c r="P97" s="39">
        <v>-11752463.924976701</v>
      </c>
      <c r="Q97" s="39">
        <v>-12357623.171711501</v>
      </c>
      <c r="R97" s="39">
        <v>-12957170.964230699</v>
      </c>
      <c r="S97" s="39">
        <v>-13254923.0606599</v>
      </c>
      <c r="T97" s="39">
        <v>-14140455.842198201</v>
      </c>
      <c r="U97" s="39">
        <v>-14724639.974233899</v>
      </c>
      <c r="V97" s="39">
        <v>-15304119.8987466</v>
      </c>
      <c r="W97" s="39">
        <v>-15879070.2331057</v>
      </c>
      <c r="X97" s="39">
        <v>-16449651.395710999</v>
      </c>
      <c r="Y97" s="39">
        <v>-16449651.0909517</v>
      </c>
      <c r="Z97" s="39">
        <v>-15879070.0162057</v>
      </c>
      <c r="AA97" s="39">
        <v>-15304119.680278599</v>
      </c>
      <c r="AB97" s="39">
        <v>-14724639.754988</v>
      </c>
      <c r="AC97" s="39">
        <v>-14140454.132264899</v>
      </c>
      <c r="AD97" s="39">
        <v>-13551369.037355401</v>
      </c>
      <c r="AE97" s="39">
        <v>-12957170.7488531</v>
      </c>
      <c r="AF97" s="39">
        <v>-12357622.960805399</v>
      </c>
      <c r="AG97" s="39">
        <v>-11752463.7208445</v>
      </c>
      <c r="AH97" s="39">
        <v>-11141401.8642588</v>
      </c>
      <c r="AI97" s="39">
        <v>-11141401.5156439</v>
      </c>
      <c r="AJ97" s="39">
        <v>-11752463.924976701</v>
      </c>
      <c r="AK97" s="39">
        <v>-12357623.171711599</v>
      </c>
      <c r="AL97" s="39">
        <v>-12957170.964230699</v>
      </c>
      <c r="AM97" s="39">
        <v>-13254923.0606599</v>
      </c>
      <c r="AN97" s="39">
        <v>-14140455.842198201</v>
      </c>
      <c r="AO97" s="39">
        <v>-14724639.974234</v>
      </c>
      <c r="AP97" s="39">
        <v>-15304119.898746699</v>
      </c>
      <c r="AQ97" s="39">
        <v>-15879070.233105799</v>
      </c>
      <c r="AR97" s="39">
        <v>-16449651.395710999</v>
      </c>
      <c r="AS97" s="39">
        <v>-16449651.0909518</v>
      </c>
      <c r="AT97" s="39">
        <v>-15879070.016205899</v>
      </c>
      <c r="AU97" s="39">
        <v>-15304119.680278599</v>
      </c>
      <c r="AV97" s="39">
        <v>-14724639.7549881</v>
      </c>
      <c r="AW97" s="39">
        <v>-14140454.1322648</v>
      </c>
      <c r="AX97" s="39">
        <v>-13551369.0373553</v>
      </c>
      <c r="AY97" s="39">
        <v>-12957170.7488531</v>
      </c>
      <c r="AZ97" s="39">
        <v>-12357622.960805301</v>
      </c>
      <c r="BA97" s="39">
        <v>-11752463.720844399</v>
      </c>
      <c r="BB97" s="39">
        <v>-11141401.8642588</v>
      </c>
      <c r="BC97" s="39">
        <v>-11103316.074127199</v>
      </c>
      <c r="BD97" s="39">
        <v>-11715293.552511699</v>
      </c>
      <c r="BE97" s="39">
        <v>-12321298.5325079</v>
      </c>
      <c r="BF97" s="39">
        <v>-12921629.291851999</v>
      </c>
      <c r="BG97" s="39">
        <v>-13219751.1546761</v>
      </c>
      <c r="BH97" s="39">
        <v>-14106314.407803399</v>
      </c>
      <c r="BI97" s="39">
        <v>-14691125.360410601</v>
      </c>
      <c r="BJ97" s="39">
        <v>-15271188.9757402</v>
      </c>
      <c r="BK97" s="39">
        <v>-15846683.427934799</v>
      </c>
      <c r="BL97" s="39">
        <v>-16417772.3878258</v>
      </c>
      <c r="BM97" s="39">
        <v>-16417772.070134001</v>
      </c>
      <c r="BN97" s="39">
        <v>-15846683.2113887</v>
      </c>
      <c r="BO97" s="39">
        <v>-15271188.7576533</v>
      </c>
      <c r="BP97" s="39">
        <v>-14691125.1415872</v>
      </c>
      <c r="BQ97" s="39">
        <v>-14106312.623570099</v>
      </c>
      <c r="BR97" s="39">
        <v>-13516553.363561099</v>
      </c>
      <c r="BS97" s="39">
        <v>-12921629.0771481</v>
      </c>
      <c r="BT97" s="39">
        <v>-12321298.3224397</v>
      </c>
      <c r="BU97" s="39">
        <v>-11715293.3494481</v>
      </c>
      <c r="BV97" s="39">
        <v>-11103316.4290624</v>
      </c>
      <c r="BW97" s="39">
        <v>-11103316.054823199</v>
      </c>
      <c r="BX97" s="39">
        <v>-11715293.5525118</v>
      </c>
      <c r="BY97" s="39">
        <v>-12321298.532508001</v>
      </c>
      <c r="BZ97" s="39">
        <v>-12921629.2918522</v>
      </c>
      <c r="CA97" s="39">
        <v>-13219751.1546761</v>
      </c>
      <c r="CB97" s="39">
        <v>-14106314.407803301</v>
      </c>
      <c r="CC97" s="39">
        <v>-14691125.3604105</v>
      </c>
      <c r="CD97" s="39">
        <v>-15271188.9757402</v>
      </c>
      <c r="CE97" s="39">
        <v>-15846683.4279349</v>
      </c>
      <c r="CF97" s="39">
        <v>-16417772.387825901</v>
      </c>
      <c r="CG97" s="39">
        <v>-16417772.0701341</v>
      </c>
      <c r="CH97" s="39">
        <v>-15846683.2113887</v>
      </c>
      <c r="CI97" s="39">
        <v>-15271188.757653199</v>
      </c>
      <c r="CJ97" s="39">
        <v>-14691125.1415872</v>
      </c>
      <c r="CK97" s="39">
        <v>-14106312.623570099</v>
      </c>
      <c r="CL97" s="39">
        <v>-13516553.363561099</v>
      </c>
      <c r="CM97" s="39">
        <v>-12921629.077148199</v>
      </c>
      <c r="CN97" s="39">
        <v>-12321298.3224396</v>
      </c>
      <c r="CO97" s="39">
        <v>-11715293.3494481</v>
      </c>
      <c r="CP97" s="39">
        <v>-11103316.4290624</v>
      </c>
      <c r="CQ97" s="39">
        <v>-11103316.054823101</v>
      </c>
      <c r="CR97" s="39">
        <v>-11715293.5525118</v>
      </c>
      <c r="CS97" s="39">
        <v>-12321298.532508001</v>
      </c>
      <c r="CT97" s="39">
        <v>-12921629.291851999</v>
      </c>
      <c r="CU97" s="39">
        <v>-13219751.1546761</v>
      </c>
      <c r="CV97" s="39">
        <v>-14106314.4078032</v>
      </c>
      <c r="CW97" s="39">
        <v>-14691125.3604104</v>
      </c>
      <c r="CX97" s="39">
        <v>-15271188.9757403</v>
      </c>
      <c r="CY97" s="39">
        <v>-15846683.4279349</v>
      </c>
      <c r="CZ97" s="39">
        <v>-16417772.3878258</v>
      </c>
      <c r="DA97" s="39">
        <v>-16401870.4433254</v>
      </c>
      <c r="DB97" s="39">
        <v>-15830525.2775422</v>
      </c>
      <c r="DC97" s="39">
        <v>-15254756.128937401</v>
      </c>
      <c r="DD97" s="39">
        <v>-14674397.7757522</v>
      </c>
      <c r="DE97" s="39">
        <v>-14089268.6312826</v>
      </c>
      <c r="DF97" s="39">
        <v>-13499168.786919201</v>
      </c>
      <c r="DG97" s="39">
        <v>-12903877.6354079</v>
      </c>
      <c r="DH97" s="39">
        <v>-12303151.119171901</v>
      </c>
      <c r="DI97" s="39">
        <v>-11696718.5341636</v>
      </c>
      <c r="DJ97" s="39">
        <v>-11084278.8048888</v>
      </c>
      <c r="DK97" s="39">
        <v>-11084278.4177329</v>
      </c>
      <c r="DL97" s="39">
        <v>-11696718.7366917</v>
      </c>
      <c r="DM97" s="39">
        <v>-12303151.328822499</v>
      </c>
      <c r="DN97" s="39">
        <v>-12903877.8497779</v>
      </c>
      <c r="DO97" s="39">
        <v>-13202186.577154599</v>
      </c>
      <c r="DP97" s="39">
        <v>-14089270.452984801</v>
      </c>
      <c r="DQ97" s="39">
        <v>-14674397.9943696</v>
      </c>
      <c r="DR97" s="39">
        <v>-15254756.3468394</v>
      </c>
      <c r="DS97" s="39">
        <v>-15830525.493917</v>
      </c>
      <c r="DT97" s="39">
        <v>-16401870.760012601</v>
      </c>
      <c r="DU97" s="39">
        <v>-16401870.4358011</v>
      </c>
      <c r="DV97" s="39">
        <v>-15830525.277542099</v>
      </c>
      <c r="DW97" s="39">
        <v>-15254756.1289373</v>
      </c>
      <c r="DX97" s="39">
        <v>-14674397.7757522</v>
      </c>
      <c r="DY97" s="39">
        <v>-14089268.6312824</v>
      </c>
      <c r="DZ97" s="39">
        <v>-13499168.7869191</v>
      </c>
      <c r="EA97" s="39">
        <v>-12903877.6354079</v>
      </c>
      <c r="EB97" s="39">
        <v>-12303151.119171999</v>
      </c>
      <c r="EC97" s="39">
        <v>-11696718.5341636</v>
      </c>
      <c r="ED97" s="39">
        <v>-11084278.804888699</v>
      </c>
      <c r="EE97" s="39">
        <v>-11084278.4177329</v>
      </c>
      <c r="EF97" s="39">
        <v>-11696718.7366917</v>
      </c>
      <c r="EG97" s="39">
        <v>-12303151.328822499</v>
      </c>
      <c r="EH97" s="39">
        <v>-12903877.849777799</v>
      </c>
      <c r="EI97" s="39">
        <v>-13202186.5771547</v>
      </c>
      <c r="EJ97" s="39">
        <v>-14089270.4529847</v>
      </c>
      <c r="EK97" s="39">
        <v>-14674397.9943696</v>
      </c>
      <c r="EL97" s="39">
        <v>-15254756.3468394</v>
      </c>
      <c r="EM97" s="39">
        <v>-15830525.493916901</v>
      </c>
      <c r="EN97" s="39">
        <v>-16401870.760012301</v>
      </c>
      <c r="EO97" s="39">
        <v>-16401870.435801201</v>
      </c>
      <c r="EP97" s="39">
        <v>-15830525.277542099</v>
      </c>
      <c r="EQ97" s="39">
        <v>-15254756.1289373</v>
      </c>
      <c r="ER97" s="39">
        <v>-14674397.7757523</v>
      </c>
      <c r="ES97" s="39">
        <v>-14089268.631282501</v>
      </c>
      <c r="ET97" s="39">
        <v>-13499168.7869191</v>
      </c>
      <c r="EU97" s="39">
        <v>-12903877.6354079</v>
      </c>
      <c r="EV97" s="39">
        <v>-12303151.1191718</v>
      </c>
      <c r="EW97" s="39">
        <v>-11696718.5341636</v>
      </c>
      <c r="EX97" s="39">
        <v>-11084278.8048889</v>
      </c>
      <c r="EY97" s="39">
        <v>-11122356.891958401</v>
      </c>
      <c r="EZ97" s="39">
        <v>-11733875.0977304</v>
      </c>
      <c r="FA97" s="39">
        <v>-12339455.6454708</v>
      </c>
      <c r="FB97" s="39">
        <v>-12939393.5097766</v>
      </c>
      <c r="FC97" s="39">
        <v>-13237329.835581001</v>
      </c>
      <c r="FD97" s="39">
        <v>-14123376.075107399</v>
      </c>
      <c r="FE97" s="39">
        <v>-14707872.5683096</v>
      </c>
      <c r="FF97" s="39">
        <v>-15287643.383665601</v>
      </c>
      <c r="FG97" s="39">
        <v>-15862864.9067213</v>
      </c>
      <c r="FH97" s="39">
        <v>-16433699.173078001</v>
      </c>
      <c r="FI97" s="39">
        <v>-16433698.8618699</v>
      </c>
      <c r="FJ97" s="39">
        <v>-15862864.6900001</v>
      </c>
      <c r="FK97" s="39">
        <v>-15287643.1653898</v>
      </c>
      <c r="FL97" s="39">
        <v>-14707872.3492768</v>
      </c>
      <c r="FM97" s="39">
        <v>-14123374.3281289</v>
      </c>
      <c r="FN97" s="39">
        <v>-13533953.3063813</v>
      </c>
      <c r="FO97" s="39">
        <v>-12939393.2947367</v>
      </c>
      <c r="FP97" s="39">
        <v>-12339455.4349839</v>
      </c>
      <c r="FQ97" s="39">
        <v>-11733874.894131999</v>
      </c>
      <c r="FR97" s="39">
        <v>-11122357.2463935</v>
      </c>
      <c r="FS97" s="39">
        <v>-11122356.885000899</v>
      </c>
      <c r="FT97" s="39">
        <v>-11733875.097730299</v>
      </c>
      <c r="FU97" s="39">
        <v>-12339455.6454709</v>
      </c>
      <c r="FV97" s="39">
        <v>-12939393.5097766</v>
      </c>
      <c r="FW97" s="39">
        <v>-13237329.8355809</v>
      </c>
      <c r="FX97" s="39">
        <v>-14123376.075107301</v>
      </c>
      <c r="FY97" s="39">
        <v>-14707872.5683096</v>
      </c>
      <c r="FZ97" s="39">
        <v>-15287643.383665601</v>
      </c>
      <c r="GA97" s="39">
        <v>-15862864.9067213</v>
      </c>
      <c r="GB97" s="39">
        <v>-16433699.173078099</v>
      </c>
      <c r="GC97" s="39">
        <v>-16433698.86187</v>
      </c>
      <c r="GD97" s="39">
        <v>-15862864.690000201</v>
      </c>
      <c r="GE97" s="39">
        <v>-15287643.165389899</v>
      </c>
      <c r="GF97" s="39">
        <v>-14707872.349276699</v>
      </c>
      <c r="GG97" s="39">
        <v>-14123374.328128999</v>
      </c>
      <c r="GH97" s="39">
        <v>-13533953.3063813</v>
      </c>
      <c r="GI97" s="39">
        <v>-12939393.294736801</v>
      </c>
      <c r="GJ97" s="39">
        <v>-12339455.4349839</v>
      </c>
      <c r="GK97" s="39">
        <v>-11733874.894131901</v>
      </c>
      <c r="GL97" s="39">
        <v>-11122357.2463935</v>
      </c>
      <c r="GM97" s="39">
        <v>-11122356.8850007</v>
      </c>
      <c r="GN97" s="39">
        <v>-11733875.0977304</v>
      </c>
      <c r="GO97" s="39">
        <v>-12339455.645470699</v>
      </c>
      <c r="GP97" s="39">
        <v>-12939393.5097766</v>
      </c>
      <c r="GQ97" s="39">
        <v>-13237329.835581001</v>
      </c>
      <c r="GR97" s="39">
        <v>-14123376.0751075</v>
      </c>
      <c r="GS97" s="39">
        <v>-14707872.5683096</v>
      </c>
      <c r="GT97" s="39">
        <v>-15287643.3836655</v>
      </c>
      <c r="GU97" s="39">
        <v>-15862864.9067213</v>
      </c>
      <c r="GV97" s="39">
        <v>-16433699.173078001</v>
      </c>
      <c r="GW97" s="39">
        <v>-16465629.033762399</v>
      </c>
      <c r="GX97" s="39">
        <v>-15895299.4828253</v>
      </c>
      <c r="GY97" s="39">
        <v>-15320618.620069999</v>
      </c>
      <c r="GZ97" s="39">
        <v>-14741427.7040901</v>
      </c>
      <c r="HA97" s="39">
        <v>-14157552.412014199</v>
      </c>
      <c r="HB97" s="39">
        <v>-13568800.966659799</v>
      </c>
      <c r="HC97" s="39">
        <v>-12974961.887773501</v>
      </c>
      <c r="HD97" s="39">
        <v>-12375801.390817299</v>
      </c>
      <c r="HE97" s="39">
        <v>-11771060.3683456</v>
      </c>
      <c r="HF97" s="39">
        <v>-11160450.8752687</v>
      </c>
      <c r="HG97" s="39">
        <v>-11160450.539364301</v>
      </c>
      <c r="HH97" s="39">
        <v>-11771060.5730107</v>
      </c>
      <c r="HI97" s="39">
        <v>-12375801.602143699</v>
      </c>
      <c r="HJ97" s="39">
        <v>-12974962.1034909</v>
      </c>
      <c r="HK97" s="39">
        <v>-13272531.2586111</v>
      </c>
      <c r="HL97" s="39">
        <v>-14157554.0851079</v>
      </c>
      <c r="HM97" s="39">
        <v>-14741427.923552301</v>
      </c>
      <c r="HN97" s="39">
        <v>-15320618.8387341</v>
      </c>
      <c r="HO97" s="39">
        <v>-15895299.6999078</v>
      </c>
      <c r="HP97" s="39">
        <v>-16465629.325989099</v>
      </c>
      <c r="HQ97" s="39">
        <v>-16465629.027644301</v>
      </c>
      <c r="HR97" s="39">
        <v>-15895299.482825199</v>
      </c>
      <c r="HS97" s="39">
        <v>-15320618.620069999</v>
      </c>
      <c r="HT97" s="39">
        <v>-14741427.7040902</v>
      </c>
      <c r="HU97" s="39">
        <v>-14157552.4120143</v>
      </c>
      <c r="HV97" s="39">
        <v>-13568800.9666597</v>
      </c>
      <c r="HW97" s="39">
        <v>-12974961.887773501</v>
      </c>
      <c r="HX97" s="39">
        <v>-12375801.390817299</v>
      </c>
      <c r="HY97" s="39">
        <v>-11771060.368345501</v>
      </c>
      <c r="HZ97" s="39">
        <v>-11160450.875268601</v>
      </c>
      <c r="IA97" s="39">
        <v>-11160450.5393642</v>
      </c>
      <c r="IB97" s="39">
        <v>-11771060.5730107</v>
      </c>
      <c r="IC97" s="39">
        <v>-12375801.602143601</v>
      </c>
      <c r="ID97" s="39">
        <v>-12974962.1034909</v>
      </c>
      <c r="IE97" s="39">
        <v>-13272531.2586111</v>
      </c>
      <c r="IF97" s="39">
        <v>-14157554.085108001</v>
      </c>
      <c r="IG97" s="39">
        <v>-14741427.923552301</v>
      </c>
      <c r="IH97" s="39">
        <v>-15320618.8387341</v>
      </c>
      <c r="II97" s="39">
        <v>-15895299.6999078</v>
      </c>
      <c r="IJ97" s="39">
        <v>-16465629.3259892</v>
      </c>
      <c r="IK97" s="39">
        <v>-16465629.027644301</v>
      </c>
      <c r="IL97" s="39">
        <v>-15895299.4828253</v>
      </c>
      <c r="IM97" s="39">
        <v>-15320618.620069999</v>
      </c>
      <c r="IN97" s="39">
        <v>-14741427.704089999</v>
      </c>
      <c r="IO97" s="39">
        <v>-14157552.412014199</v>
      </c>
      <c r="IP97" s="39">
        <v>-13568800.9666599</v>
      </c>
      <c r="IQ97" s="39">
        <v>-12974961.887773599</v>
      </c>
      <c r="IR97" s="39">
        <v>-12375801.390817299</v>
      </c>
      <c r="IS97" s="39">
        <v>-11771060.368345501</v>
      </c>
      <c r="IT97" s="39">
        <v>-11160450.8752687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2020-12-24T11:18:37Z</dcterms:modified>
</cp:coreProperties>
</file>