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0" windowWidth="15450" windowHeight="760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<sst xmlns="http://schemas.openxmlformats.org/spreadsheetml/2006/main" count="468" uniqueCount="359">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</sst>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83.238556895856703</c:v>
                </c:pt>
                <c:pt idx="1">
                  <c:v>83.316109423808797</c:v>
                </c:pt>
                <c:pt idx="2">
                  <c:v>83.396699577329699</c:v>
                </c:pt>
                <c:pt idx="3">
                  <c:v>83.477125698924695</c:v>
                </c:pt>
                <c:pt idx="4">
                  <c:v>83.553462031740594</c:v>
                </c:pt>
                <c:pt idx="5">
                  <c:v>83.621444803356994</c:v>
                </c:pt>
                <c:pt idx="6">
                  <c:v>83.677027020051398</c:v>
                </c:pt>
                <c:pt idx="7">
                  <c:v>83.717012969461507</c:v>
                </c:pt>
                <c:pt idx="8">
                  <c:v>83.739572645864797</c:v>
                </c:pt>
                <c:pt idx="9">
                  <c:v>83.744712711525395</c:v>
                </c:pt>
                <c:pt idx="10">
                  <c:v>83.744577014430902</c:v>
                </c:pt>
                <c:pt idx="11">
                  <c:v>83.7390512924013</c:v>
                </c:pt>
                <c:pt idx="12">
                  <c:v>83.716217826845494</c:v>
                </c:pt>
                <c:pt idx="13">
                  <c:v>83.675887338361903</c:v>
                </c:pt>
                <c:pt idx="14">
                  <c:v>83.649904509951895</c:v>
                </c:pt>
                <c:pt idx="15">
                  <c:v>83.551914938591295</c:v>
                </c:pt>
                <c:pt idx="16">
                  <c:v>83.475897316826803</c:v>
                </c:pt>
                <c:pt idx="17">
                  <c:v>83.395570631574003</c:v>
                </c:pt>
                <c:pt idx="18">
                  <c:v>83.3151128434166</c:v>
                </c:pt>
                <c:pt idx="19">
                  <c:v>83.2377198284222</c:v>
                </c:pt>
                <c:pt idx="20">
                  <c:v>83.237277827152894</c:v>
                </c:pt>
                <c:pt idx="21">
                  <c:v>83.314617773783993</c:v>
                </c:pt>
                <c:pt idx="22">
                  <c:v>83.395021295990901</c:v>
                </c:pt>
                <c:pt idx="23">
                  <c:v>83.475313731638295</c:v>
                </c:pt>
                <c:pt idx="24">
                  <c:v>83.551597842934598</c:v>
                </c:pt>
                <c:pt idx="25">
                  <c:v>83.619634063622499</c:v>
                </c:pt>
                <c:pt idx="26">
                  <c:v>83.675388361323499</c:v>
                </c:pt>
                <c:pt idx="27">
                  <c:v>83.715667911719294</c:v>
                </c:pt>
                <c:pt idx="28">
                  <c:v>83.738766849322502</c:v>
                </c:pt>
                <c:pt idx="29">
                  <c:v>83.744440638322601</c:v>
                </c:pt>
                <c:pt idx="30">
                  <c:v>83.744712163032801</c:v>
                </c:pt>
                <c:pt idx="31">
                  <c:v>83.739333727531601</c:v>
                </c:pt>
                <c:pt idx="32">
                  <c:v>83.716630138130697</c:v>
                </c:pt>
                <c:pt idx="33">
                  <c:v>83.676552217808904</c:v>
                </c:pt>
                <c:pt idx="34">
                  <c:v>83.650484631300998</c:v>
                </c:pt>
                <c:pt idx="35">
                  <c:v>83.552534798254698</c:v>
                </c:pt>
                <c:pt idx="36">
                  <c:v>83.476501184692907</c:v>
                </c:pt>
                <c:pt idx="37">
                  <c:v>83.396129983164997</c:v>
                </c:pt>
                <c:pt idx="38">
                  <c:v>83.315610023484197</c:v>
                </c:pt>
                <c:pt idx="39">
                  <c:v>83.238146218358693</c:v>
                </c:pt>
                <c:pt idx="40">
                  <c:v>83.238979252134101</c:v>
                </c:pt>
                <c:pt idx="41">
                  <c:v>83.316601959903593</c:v>
                </c:pt>
                <c:pt idx="42">
                  <c:v>83.397253647589395</c:v>
                </c:pt>
                <c:pt idx="43">
                  <c:v>83.477723715803705</c:v>
                </c:pt>
                <c:pt idx="44">
                  <c:v>83.554076979331498</c:v>
                </c:pt>
                <c:pt idx="45">
                  <c:v>83.622041692635904</c:v>
                </c:pt>
                <c:pt idx="46">
                  <c:v>83.677600707787605</c:v>
                </c:pt>
                <c:pt idx="47">
                  <c:v>83.717296493848593</c:v>
                </c:pt>
                <c:pt idx="48">
                  <c:v>83.739803317533202</c:v>
                </c:pt>
                <c:pt idx="49">
                  <c:v>83.744964969938096</c:v>
                </c:pt>
                <c:pt idx="50">
                  <c:v>83.731577253040001</c:v>
                </c:pt>
                <c:pt idx="51">
                  <c:v>83.725818955901502</c:v>
                </c:pt>
                <c:pt idx="52">
                  <c:v>83.702761489252396</c:v>
                </c:pt>
                <c:pt idx="53">
                  <c:v>83.662372681658894</c:v>
                </c:pt>
                <c:pt idx="54">
                  <c:v>83.636403289615799</c:v>
                </c:pt>
                <c:pt idx="55">
                  <c:v>83.538637010910705</c:v>
                </c:pt>
                <c:pt idx="56">
                  <c:v>83.462898413880595</c:v>
                </c:pt>
                <c:pt idx="57">
                  <c:v>83.382934514708893</c:v>
                </c:pt>
                <c:pt idx="58">
                  <c:v>83.302893005522407</c:v>
                </c:pt>
                <c:pt idx="59">
                  <c:v>83.225942002220194</c:v>
                </c:pt>
                <c:pt idx="60">
                  <c:v>83.225071811758994</c:v>
                </c:pt>
                <c:pt idx="61">
                  <c:v>83.301897531791298</c:v>
                </c:pt>
                <c:pt idx="62">
                  <c:v>83.381821100014903</c:v>
                </c:pt>
                <c:pt idx="63">
                  <c:v>83.461704528522603</c:v>
                </c:pt>
                <c:pt idx="64">
                  <c:v>83.537688262663394</c:v>
                </c:pt>
                <c:pt idx="65">
                  <c:v>83.605564357935194</c:v>
                </c:pt>
                <c:pt idx="66">
                  <c:v>83.661316555862896</c:v>
                </c:pt>
                <c:pt idx="67">
                  <c:v>83.7017498441801</c:v>
                </c:pt>
                <c:pt idx="68">
                  <c:v>83.725052811227499</c:v>
                </c:pt>
                <c:pt idx="69">
                  <c:v>83.731234563580401</c:v>
                </c:pt>
                <c:pt idx="70">
                  <c:v>83.730864170236899</c:v>
                </c:pt>
                <c:pt idx="71">
                  <c:v>83.724495776677202</c:v>
                </c:pt>
                <c:pt idx="72">
                  <c:v>83.700771955392597</c:v>
                </c:pt>
                <c:pt idx="73">
                  <c:v>83.6601469663768</c:v>
                </c:pt>
                <c:pt idx="74">
                  <c:v>83.634041982605396</c:v>
                </c:pt>
                <c:pt idx="75">
                  <c:v>83.5361223619703</c:v>
                </c:pt>
                <c:pt idx="76">
                  <c:v>83.460452618279504</c:v>
                </c:pt>
                <c:pt idx="77">
                  <c:v>83.380671865073396</c:v>
                </c:pt>
                <c:pt idx="78">
                  <c:v>83.300883897030801</c:v>
                </c:pt>
                <c:pt idx="79">
                  <c:v>83.224220441103796</c:v>
                </c:pt>
                <c:pt idx="80">
                  <c:v>83.224640455733805</c:v>
                </c:pt>
                <c:pt idx="81">
                  <c:v>83.301394048534107</c:v>
                </c:pt>
                <c:pt idx="82">
                  <c:v>83.381254021710006</c:v>
                </c:pt>
                <c:pt idx="83">
                  <c:v>83.461091461124397</c:v>
                </c:pt>
                <c:pt idx="84">
                  <c:v>83.537056442348302</c:v>
                </c:pt>
                <c:pt idx="85">
                  <c:v>83.604949268992101</c:v>
                </c:pt>
                <c:pt idx="86">
                  <c:v>83.660758227681598</c:v>
                </c:pt>
                <c:pt idx="87">
                  <c:v>83.701287107104605</c:v>
                </c:pt>
                <c:pt idx="88">
                  <c:v>83.7247167309297</c:v>
                </c:pt>
                <c:pt idx="89">
                  <c:v>83.731058145609694</c:v>
                </c:pt>
                <c:pt idx="90">
                  <c:v>83.731406746266899</c:v>
                </c:pt>
                <c:pt idx="91">
                  <c:v>83.725505349138103</c:v>
                </c:pt>
                <c:pt idx="92">
                  <c:v>83.7021597415077</c:v>
                </c:pt>
                <c:pt idx="93">
                  <c:v>83.661821425463501</c:v>
                </c:pt>
                <c:pt idx="94">
                  <c:v>83.635818084261601</c:v>
                </c:pt>
                <c:pt idx="95">
                  <c:v>83.538013252024101</c:v>
                </c:pt>
                <c:pt idx="96">
                  <c:v>83.462291493826697</c:v>
                </c:pt>
                <c:pt idx="97">
                  <c:v>83.382372905327699</c:v>
                </c:pt>
                <c:pt idx="98">
                  <c:v>83.302394263759297</c:v>
                </c:pt>
                <c:pt idx="99">
                  <c:v>83.225514630566906</c:v>
                </c:pt>
                <c:pt idx="100">
                  <c:v>83.219014491154198</c:v>
                </c:pt>
                <c:pt idx="101">
                  <c:v>83.295585029780796</c:v>
                </c:pt>
                <c:pt idx="102">
                  <c:v>83.375269838292297</c:v>
                </c:pt>
                <c:pt idx="103">
                  <c:v>83.454948978204996</c:v>
                </c:pt>
                <c:pt idx="104">
                  <c:v>83.530781510851199</c:v>
                </c:pt>
                <c:pt idx="105">
                  <c:v>83.598575217523404</c:v>
                </c:pt>
                <c:pt idx="106">
                  <c:v>83.654322847779099</c:v>
                </c:pt>
                <c:pt idx="107">
                  <c:v>83.694828639717898</c:v>
                </c:pt>
                <c:pt idx="108">
                  <c:v>83.718269875858297</c:v>
                </c:pt>
                <c:pt idx="109">
                  <c:v>83.724651308669607</c:v>
                </c:pt>
                <c:pt idx="110">
                  <c:v>83.724259906115194</c:v>
                </c:pt>
                <c:pt idx="111">
                  <c:v>83.717546968296105</c:v>
                </c:pt>
                <c:pt idx="112">
                  <c:v>83.693845298386705</c:v>
                </c:pt>
                <c:pt idx="113">
                  <c:v>83.6531480841373</c:v>
                </c:pt>
                <c:pt idx="114">
                  <c:v>83.627035296161296</c:v>
                </c:pt>
                <c:pt idx="115">
                  <c:v>83.529213745321996</c:v>
                </c:pt>
                <c:pt idx="116">
                  <c:v>83.4536942720745</c:v>
                </c:pt>
                <c:pt idx="117">
                  <c:v>83.374118547242702</c:v>
                </c:pt>
                <c:pt idx="118">
                  <c:v>83.294569976333804</c:v>
                </c:pt>
                <c:pt idx="119">
                  <c:v>83.218162142388493</c:v>
                </c:pt>
                <c:pt idx="120">
                  <c:v>83.217712991098495</c:v>
                </c:pt>
                <c:pt idx="121">
                  <c:v>83.294065245195497</c:v>
                </c:pt>
                <c:pt idx="122">
                  <c:v>83.373557182159601</c:v>
                </c:pt>
                <c:pt idx="123">
                  <c:v>83.453096192277997</c:v>
                </c:pt>
                <c:pt idx="124">
                  <c:v>83.528870409724902</c:v>
                </c:pt>
                <c:pt idx="125">
                  <c:v>83.596712626789</c:v>
                </c:pt>
                <c:pt idx="126">
                  <c:v>83.6526295658404</c:v>
                </c:pt>
                <c:pt idx="127">
                  <c:v>83.693422219950605</c:v>
                </c:pt>
                <c:pt idx="128">
                  <c:v>83.717244843193299</c:v>
                </c:pt>
                <c:pt idx="129">
                  <c:v>83.723929361832106</c:v>
                </c:pt>
                <c:pt idx="130">
                  <c:v>83.724456580926898</c:v>
                </c:pt>
                <c:pt idx="131">
                  <c:v>83.718048670125796</c:v>
                </c:pt>
                <c:pt idx="132">
                  <c:v>83.694313713814495</c:v>
                </c:pt>
                <c:pt idx="133">
                  <c:v>83.653712315917801</c:v>
                </c:pt>
                <c:pt idx="134">
                  <c:v>83.627633286114303</c:v>
                </c:pt>
                <c:pt idx="135">
                  <c:v>83.529849240322093</c:v>
                </c:pt>
                <c:pt idx="136">
                  <c:v>83.454311746188793</c:v>
                </c:pt>
                <c:pt idx="137">
                  <c:v>83.3746893575873</c:v>
                </c:pt>
                <c:pt idx="138">
                  <c:v>83.295076535137795</c:v>
                </c:pt>
                <c:pt idx="139">
                  <c:v>83.2185960095604</c:v>
                </c:pt>
                <c:pt idx="140">
                  <c:v>83.219444286557206</c:v>
                </c:pt>
                <c:pt idx="141">
                  <c:v>83.296086894577897</c:v>
                </c:pt>
                <c:pt idx="142">
                  <c:v>83.375835296342501</c:v>
                </c:pt>
                <c:pt idx="143">
                  <c:v>83.455560501998804</c:v>
                </c:pt>
                <c:pt idx="144">
                  <c:v>83.531411959278699</c:v>
                </c:pt>
                <c:pt idx="145">
                  <c:v>83.599189209007804</c:v>
                </c:pt>
                <c:pt idx="146">
                  <c:v>83.654880450581899</c:v>
                </c:pt>
                <c:pt idx="147">
                  <c:v>83.695291104108307</c:v>
                </c:pt>
                <c:pt idx="148">
                  <c:v>83.718606194460406</c:v>
                </c:pt>
                <c:pt idx="149">
                  <c:v>83.724831607981997</c:v>
                </c:pt>
                <c:pt idx="150">
                  <c:v>83.738283314813799</c:v>
                </c:pt>
                <c:pt idx="151">
                  <c:v>83.732848244455596</c:v>
                </c:pt>
                <c:pt idx="152">
                  <c:v>83.710132772293505</c:v>
                </c:pt>
                <c:pt idx="153">
                  <c:v>83.670053092433207</c:v>
                </c:pt>
                <c:pt idx="154">
                  <c:v>83.644008522048694</c:v>
                </c:pt>
                <c:pt idx="155">
                  <c:v>83.546188426647802</c:v>
                </c:pt>
                <c:pt idx="156">
                  <c:v>83.470285783712995</c:v>
                </c:pt>
                <c:pt idx="157">
                  <c:v>83.390073692095996</c:v>
                </c:pt>
                <c:pt idx="158">
                  <c:v>83.309731176412498</c:v>
                </c:pt>
                <c:pt idx="159">
                  <c:v>83.232453671893694</c:v>
                </c:pt>
                <c:pt idx="160">
                  <c:v>83.231588334206094</c:v>
                </c:pt>
                <c:pt idx="161">
                  <c:v>83.308742016512397</c:v>
                </c:pt>
                <c:pt idx="162">
                  <c:v>83.388968059873093</c:v>
                </c:pt>
                <c:pt idx="163">
                  <c:v>83.469101198857402</c:v>
                </c:pt>
                <c:pt idx="164">
                  <c:v>83.545253543810304</c:v>
                </c:pt>
                <c:pt idx="165">
                  <c:v>83.613193208386207</c:v>
                </c:pt>
                <c:pt idx="166">
                  <c:v>83.668890572676204</c:v>
                </c:pt>
                <c:pt idx="167">
                  <c:v>83.7091529168801</c:v>
                </c:pt>
                <c:pt idx="168">
                  <c:v>83.732280387841996</c:v>
                </c:pt>
                <c:pt idx="169">
                  <c:v>83.737868016017799</c:v>
                </c:pt>
                <c:pt idx="170">
                  <c:v>83.737659977727205</c:v>
                </c:pt>
                <c:pt idx="171">
                  <c:v>83.731643296606507</c:v>
                </c:pt>
                <c:pt idx="172">
                  <c:v>83.708186872432904</c:v>
                </c:pt>
                <c:pt idx="173">
                  <c:v>83.667732803147203</c:v>
                </c:pt>
                <c:pt idx="174">
                  <c:v>83.641670968115804</c:v>
                </c:pt>
                <c:pt idx="175">
                  <c:v>83.543694578871097</c:v>
                </c:pt>
                <c:pt idx="176">
                  <c:v>83.467858096279599</c:v>
                </c:pt>
                <c:pt idx="177">
                  <c:v>83.387826296803397</c:v>
                </c:pt>
                <c:pt idx="178">
                  <c:v>83.307734555853898</c:v>
                </c:pt>
                <c:pt idx="179">
                  <c:v>83.230742068224103</c:v>
                </c:pt>
                <c:pt idx="180">
                  <c:v>83.2311594701617</c:v>
                </c:pt>
                <c:pt idx="181">
                  <c:v>83.308241659178705</c:v>
                </c:pt>
                <c:pt idx="182">
                  <c:v>83.388404800855497</c:v>
                </c:pt>
                <c:pt idx="183">
                  <c:v>83.468492666739493</c:v>
                </c:pt>
                <c:pt idx="184">
                  <c:v>83.5446269358644</c:v>
                </c:pt>
                <c:pt idx="185">
                  <c:v>83.612583880565694</c:v>
                </c:pt>
                <c:pt idx="186">
                  <c:v>83.668338313639495</c:v>
                </c:pt>
                <c:pt idx="187">
                  <c:v>83.708696200069994</c:v>
                </c:pt>
                <c:pt idx="188">
                  <c:v>83.731857772013498</c:v>
                </c:pt>
                <c:pt idx="189">
                  <c:v>83.737831395079596</c:v>
                </c:pt>
                <c:pt idx="190">
                  <c:v>83.738147457787207</c:v>
                </c:pt>
                <c:pt idx="191">
                  <c:v>83.7325653117652</c:v>
                </c:pt>
                <c:pt idx="192">
                  <c:v>83.709702570817896</c:v>
                </c:pt>
                <c:pt idx="193">
                  <c:v>83.669388907990395</c:v>
                </c:pt>
                <c:pt idx="194">
                  <c:v>83.643429211054794</c:v>
                </c:pt>
                <c:pt idx="195">
                  <c:v>83.545569833738099</c:v>
                </c:pt>
                <c:pt idx="196">
                  <c:v>83.469683365865393</c:v>
                </c:pt>
                <c:pt idx="197">
                  <c:v>83.389515878675098</c:v>
                </c:pt>
                <c:pt idx="198">
                  <c:v>83.309235544257803</c:v>
                </c:pt>
                <c:pt idx="199">
                  <c:v>83.232028780870493</c:v>
                </c:pt>
                <c:pt idx="200">
                  <c:v>83.2451265725133</c:v>
                </c:pt>
                <c:pt idx="201">
                  <c:v>83.323007153715395</c:v>
                </c:pt>
                <c:pt idx="202">
                  <c:v>83.403898613188204</c:v>
                </c:pt>
                <c:pt idx="203">
                  <c:v>83.4845717652899</c:v>
                </c:pt>
                <c:pt idx="204">
                  <c:v>83.561072453604396</c:v>
                </c:pt>
                <c:pt idx="205">
                  <c:v>83.629113211449294</c:v>
                </c:pt>
                <c:pt idx="206">
                  <c:v>83.684560352858199</c:v>
                </c:pt>
                <c:pt idx="207">
                  <c:v>83.724218762357296</c:v>
                </c:pt>
                <c:pt idx="208">
                  <c:v>83.746509469279403</c:v>
                </c:pt>
                <c:pt idx="209">
                  <c:v>83.751349490392599</c:v>
                </c:pt>
                <c:pt idx="210">
                  <c:v>83.7512844823259</c:v>
                </c:pt>
                <c:pt idx="211">
                  <c:v>83.746054633575397</c:v>
                </c:pt>
                <c:pt idx="212">
                  <c:v>83.723537769958199</c:v>
                </c:pt>
                <c:pt idx="213">
                  <c:v>83.683625722401601</c:v>
                </c:pt>
                <c:pt idx="214">
                  <c:v>83.657569828514696</c:v>
                </c:pt>
                <c:pt idx="215">
                  <c:v>83.559532215668199</c:v>
                </c:pt>
                <c:pt idx="216">
                  <c:v>83.483352208328697</c:v>
                </c:pt>
                <c:pt idx="217">
                  <c:v>83.402777182640307</c:v>
                </c:pt>
                <c:pt idx="218">
                  <c:v>83.322016804338105</c:v>
                </c:pt>
                <c:pt idx="219">
                  <c:v>83.244294674251194</c:v>
                </c:pt>
                <c:pt idx="220">
                  <c:v>83.243855094136904</c:v>
                </c:pt>
                <c:pt idx="221">
                  <c:v>83.321524996801003</c:v>
                </c:pt>
                <c:pt idx="222">
                  <c:v>83.402231897473001</c:v>
                </c:pt>
                <c:pt idx="223">
                  <c:v>83.482773488158998</c:v>
                </c:pt>
                <c:pt idx="224">
                  <c:v>83.559223941905003</c:v>
                </c:pt>
                <c:pt idx="225">
                  <c:v>83.627319726326704</c:v>
                </c:pt>
                <c:pt idx="226">
                  <c:v>83.683013739509505</c:v>
                </c:pt>
                <c:pt idx="227">
                  <c:v>83.723155094793199</c:v>
                </c:pt>
                <c:pt idx="228">
                  <c:v>83.745823024982201</c:v>
                </c:pt>
                <c:pt idx="229">
                  <c:v>83.751030543952695</c:v>
                </c:pt>
                <c:pt idx="230">
                  <c:v>83.751384081087593</c:v>
                </c:pt>
                <c:pt idx="231">
                  <c:v>83.746284774565794</c:v>
                </c:pt>
                <c:pt idx="232">
                  <c:v>83.723757521390894</c:v>
                </c:pt>
                <c:pt idx="233">
                  <c:v>83.684104714306102</c:v>
                </c:pt>
                <c:pt idx="234">
                  <c:v>83.6581496394152</c:v>
                </c:pt>
                <c:pt idx="235">
                  <c:v>83.560146842366905</c:v>
                </c:pt>
                <c:pt idx="236">
                  <c:v>83.483951512821207</c:v>
                </c:pt>
                <c:pt idx="237">
                  <c:v>83.403332678876595</c:v>
                </c:pt>
                <c:pt idx="238">
                  <c:v>83.3225108198599</c:v>
                </c:pt>
                <c:pt idx="239">
                  <c:v>83.244718534565607</c:v>
                </c:pt>
                <c:pt idx="240">
                  <c:v>83.245546413742503</c:v>
                </c:pt>
                <c:pt idx="241">
                  <c:v>83.323496542270306</c:v>
                </c:pt>
                <c:pt idx="242">
                  <c:v>83.404448852111798</c:v>
                </c:pt>
                <c:pt idx="243">
                  <c:v>83.485165252262703</c:v>
                </c:pt>
                <c:pt idx="244">
                  <c:v>83.561682221320694</c:v>
                </c:pt>
                <c:pt idx="245">
                  <c:v>83.629679739764498</c:v>
                </c:pt>
                <c:pt idx="246">
                  <c:v>83.685005274664803</c:v>
                </c:pt>
                <c:pt idx="247">
                  <c:v>83.724532239214597</c:v>
                </c:pt>
                <c:pt idx="248">
                  <c:v>83.746692122418196</c:v>
                </c:pt>
                <c:pt idx="249">
                  <c:v>83.7514471266133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133.872117202212</c:v>
                </c:pt>
                <c:pt idx="1">
                  <c:v>134.40048161569501</c:v>
                </c:pt>
                <c:pt idx="2">
                  <c:v>134.92800188086801</c:v>
                </c:pt>
                <c:pt idx="3">
                  <c:v>135.433200819999</c:v>
                </c:pt>
                <c:pt idx="4">
                  <c:v>135.890988311358</c:v>
                </c:pt>
                <c:pt idx="5">
                  <c:v>136.274697496567</c:v>
                </c:pt>
                <c:pt idx="6">
                  <c:v>136.55916185744101</c:v>
                </c:pt>
                <c:pt idx="7">
                  <c:v>136.72433824933799</c:v>
                </c:pt>
                <c:pt idx="8">
                  <c:v>136.75860344651099</c:v>
                </c:pt>
                <c:pt idx="9">
                  <c:v>136.661931286959</c:v>
                </c:pt>
                <c:pt idx="10">
                  <c:v>136.662432215904</c:v>
                </c:pt>
                <c:pt idx="11">
                  <c:v>136.756177530787</c:v>
                </c:pt>
                <c:pt idx="12">
                  <c:v>136.71968222938699</c:v>
                </c:pt>
                <c:pt idx="13">
                  <c:v>136.55171998054701</c:v>
                </c:pt>
                <c:pt idx="14">
                  <c:v>136.423365017191</c:v>
                </c:pt>
                <c:pt idx="15">
                  <c:v>135.879634555244</c:v>
                </c:pt>
                <c:pt idx="16">
                  <c:v>135.424036179392</c:v>
                </c:pt>
                <c:pt idx="17">
                  <c:v>134.91918818680199</c:v>
                </c:pt>
                <c:pt idx="18">
                  <c:v>134.392294440109</c:v>
                </c:pt>
                <c:pt idx="19">
                  <c:v>133.86472955465899</c:v>
                </c:pt>
                <c:pt idx="20">
                  <c:v>133.86104946304701</c:v>
                </c:pt>
                <c:pt idx="21">
                  <c:v>134.38827436851801</c:v>
                </c:pt>
                <c:pt idx="22">
                  <c:v>134.914918466085</c:v>
                </c:pt>
                <c:pt idx="23">
                  <c:v>135.41966952576101</c:v>
                </c:pt>
                <c:pt idx="24">
                  <c:v>135.87761088234399</c:v>
                </c:pt>
                <c:pt idx="25">
                  <c:v>136.26222626536699</c:v>
                </c:pt>
                <c:pt idx="26">
                  <c:v>136.54843625561699</c:v>
                </c:pt>
                <c:pt idx="27">
                  <c:v>136.71626434530299</c:v>
                </c:pt>
                <c:pt idx="28">
                  <c:v>136.75482182901001</c:v>
                </c:pt>
                <c:pt idx="29">
                  <c:v>136.662225263171</c:v>
                </c:pt>
                <c:pt idx="30">
                  <c:v>136.662632175026</c:v>
                </c:pt>
                <c:pt idx="31">
                  <c:v>136.75752110853699</c:v>
                </c:pt>
                <c:pt idx="32">
                  <c:v>136.722117665311</c:v>
                </c:pt>
                <c:pt idx="33">
                  <c:v>136.55612879208201</c:v>
                </c:pt>
                <c:pt idx="34">
                  <c:v>136.42726819502201</c:v>
                </c:pt>
                <c:pt idx="35">
                  <c:v>135.884083279777</c:v>
                </c:pt>
                <c:pt idx="36">
                  <c:v>135.428545840955</c:v>
                </c:pt>
                <c:pt idx="37">
                  <c:v>134.92354879876501</c:v>
                </c:pt>
                <c:pt idx="38">
                  <c:v>134.39636320145601</c:v>
                </c:pt>
                <c:pt idx="39">
                  <c:v>133.86841868418199</c:v>
                </c:pt>
                <c:pt idx="40">
                  <c:v>133.87577330331399</c:v>
                </c:pt>
                <c:pt idx="41">
                  <c:v>134.404513594581</c:v>
                </c:pt>
                <c:pt idx="42">
                  <c:v>134.93232225316399</c:v>
                </c:pt>
                <c:pt idx="43">
                  <c:v>135.437667468531</c:v>
                </c:pt>
                <c:pt idx="44">
                  <c:v>135.8954017712</c:v>
                </c:pt>
                <c:pt idx="45">
                  <c:v>136.27880868611501</c:v>
                </c:pt>
                <c:pt idx="46">
                  <c:v>136.562952852585</c:v>
                </c:pt>
                <c:pt idx="47">
                  <c:v>136.72585974714301</c:v>
                </c:pt>
                <c:pt idx="48">
                  <c:v>136.759636039767</c:v>
                </c:pt>
                <c:pt idx="49">
                  <c:v>136.66294926950499</c:v>
                </c:pt>
                <c:pt idx="50">
                  <c:v>136.64682090411</c:v>
                </c:pt>
                <c:pt idx="51">
                  <c:v>136.74085706473099</c:v>
                </c:pt>
                <c:pt idx="52">
                  <c:v>136.70447550448699</c:v>
                </c:pt>
                <c:pt idx="53">
                  <c:v>136.53765093286901</c:v>
                </c:pt>
                <c:pt idx="54">
                  <c:v>136.410108441658</c:v>
                </c:pt>
                <c:pt idx="55">
                  <c:v>135.86982509516901</c:v>
                </c:pt>
                <c:pt idx="56">
                  <c:v>135.417200651988</c:v>
                </c:pt>
                <c:pt idx="57">
                  <c:v>134.91571868835001</c:v>
                </c:pt>
                <c:pt idx="58">
                  <c:v>134.39239462752599</c:v>
                </c:pt>
                <c:pt idx="59">
                  <c:v>133.86843847674501</c:v>
                </c:pt>
                <c:pt idx="60">
                  <c:v>133.86103542088799</c:v>
                </c:pt>
                <c:pt idx="61">
                  <c:v>134.384266515967</c:v>
                </c:pt>
                <c:pt idx="62">
                  <c:v>134.90704402777999</c:v>
                </c:pt>
                <c:pt idx="63">
                  <c:v>135.408274732227</c:v>
                </c:pt>
                <c:pt idx="64">
                  <c:v>135.86327668467601</c:v>
                </c:pt>
                <c:pt idx="65">
                  <c:v>136.245744112767</c:v>
                </c:pt>
                <c:pt idx="66">
                  <c:v>136.530734515863</c:v>
                </c:pt>
                <c:pt idx="67">
                  <c:v>136.698289920169</c:v>
                </c:pt>
                <c:pt idx="68">
                  <c:v>136.736839589558</c:v>
                </c:pt>
                <c:pt idx="69">
                  <c:v>136.646130369454</c:v>
                </c:pt>
                <c:pt idx="70">
                  <c:v>136.645322542419</c:v>
                </c:pt>
                <c:pt idx="71">
                  <c:v>136.734257815262</c:v>
                </c:pt>
                <c:pt idx="72">
                  <c:v>136.69239367528201</c:v>
                </c:pt>
                <c:pt idx="73">
                  <c:v>136.52310950036701</c:v>
                </c:pt>
                <c:pt idx="74">
                  <c:v>136.394244882338</c:v>
                </c:pt>
                <c:pt idx="75">
                  <c:v>135.85178711595199</c:v>
                </c:pt>
                <c:pt idx="76">
                  <c:v>135.398933632807</c:v>
                </c:pt>
                <c:pt idx="77">
                  <c:v>134.89806644665299</c:v>
                </c:pt>
                <c:pt idx="78">
                  <c:v>134.37592993887799</c:v>
                </c:pt>
                <c:pt idx="79">
                  <c:v>133.853512684713</c:v>
                </c:pt>
                <c:pt idx="80">
                  <c:v>133.85729555059001</c:v>
                </c:pt>
                <c:pt idx="81">
                  <c:v>134.380140732923</c:v>
                </c:pt>
                <c:pt idx="82">
                  <c:v>134.902620225091</c:v>
                </c:pt>
                <c:pt idx="83">
                  <c:v>135.403696220483</c:v>
                </c:pt>
                <c:pt idx="84">
                  <c:v>135.858745263906</c:v>
                </c:pt>
                <c:pt idx="85">
                  <c:v>136.24151277267001</c:v>
                </c:pt>
                <c:pt idx="86">
                  <c:v>136.527086593776</c:v>
                </c:pt>
                <c:pt idx="87">
                  <c:v>136.695505379932</c:v>
                </c:pt>
                <c:pt idx="88">
                  <c:v>136.73515505863799</c:v>
                </c:pt>
                <c:pt idx="89">
                  <c:v>136.64576149284801</c:v>
                </c:pt>
                <c:pt idx="90">
                  <c:v>136.64648012747799</c:v>
                </c:pt>
                <c:pt idx="91">
                  <c:v>136.73932009628101</c:v>
                </c:pt>
                <c:pt idx="92">
                  <c:v>136.70074450081401</c:v>
                </c:pt>
                <c:pt idx="93">
                  <c:v>136.53404994697101</c:v>
                </c:pt>
                <c:pt idx="94">
                  <c:v>136.40617712647099</c:v>
                </c:pt>
                <c:pt idx="95">
                  <c:v>135.865350356459</c:v>
                </c:pt>
                <c:pt idx="96">
                  <c:v>135.41266713477401</c:v>
                </c:pt>
                <c:pt idx="97">
                  <c:v>134.91133651782701</c:v>
                </c:pt>
                <c:pt idx="98">
                  <c:v>134.388306533334</c:v>
                </c:pt>
                <c:pt idx="99">
                  <c:v>133.86473209669199</c:v>
                </c:pt>
                <c:pt idx="100">
                  <c:v>133.861152468434</c:v>
                </c:pt>
                <c:pt idx="101">
                  <c:v>134.38240187692099</c:v>
                </c:pt>
                <c:pt idx="102">
                  <c:v>134.90325682062499</c:v>
                </c:pt>
                <c:pt idx="103">
                  <c:v>135.40273159482501</c:v>
                </c:pt>
                <c:pt idx="104">
                  <c:v>135.856259871139</c:v>
                </c:pt>
                <c:pt idx="105">
                  <c:v>136.237640146052</c:v>
                </c:pt>
                <c:pt idx="106">
                  <c:v>136.52199866238999</c:v>
                </c:pt>
                <c:pt idx="107">
                  <c:v>136.689388510844</c:v>
                </c:pt>
                <c:pt idx="108">
                  <c:v>136.72818218646799</c:v>
                </c:pt>
                <c:pt idx="109">
                  <c:v>136.63806818715099</c:v>
                </c:pt>
                <c:pt idx="110">
                  <c:v>136.637186288869</c:v>
                </c:pt>
                <c:pt idx="111">
                  <c:v>136.72450757086699</c:v>
                </c:pt>
                <c:pt idx="112">
                  <c:v>136.68346821975399</c:v>
                </c:pt>
                <c:pt idx="113">
                  <c:v>136.514347165662</c:v>
                </c:pt>
                <c:pt idx="114">
                  <c:v>136.38573639753</c:v>
                </c:pt>
                <c:pt idx="115">
                  <c:v>135.84475656445201</c:v>
                </c:pt>
                <c:pt idx="116">
                  <c:v>135.393368202945</c:v>
                </c:pt>
                <c:pt idx="117">
                  <c:v>134.89425891145299</c:v>
                </c:pt>
                <c:pt idx="118">
                  <c:v>134.37404687527501</c:v>
                </c:pt>
                <c:pt idx="119">
                  <c:v>133.85361272154501</c:v>
                </c:pt>
                <c:pt idx="120">
                  <c:v>133.84985726341199</c:v>
                </c:pt>
                <c:pt idx="121">
                  <c:v>134.36993977249</c:v>
                </c:pt>
                <c:pt idx="122">
                  <c:v>134.88989165749399</c:v>
                </c:pt>
                <c:pt idx="123">
                  <c:v>135.38889406739</c:v>
                </c:pt>
                <c:pt idx="124">
                  <c:v>135.84255712749501</c:v>
                </c:pt>
                <c:pt idx="125">
                  <c:v>136.224834376686</c:v>
                </c:pt>
                <c:pt idx="126">
                  <c:v>136.51094506922499</c:v>
                </c:pt>
                <c:pt idx="127">
                  <c:v>136.68093438307699</c:v>
                </c:pt>
                <c:pt idx="128">
                  <c:v>136.72304666689899</c:v>
                </c:pt>
                <c:pt idx="129">
                  <c:v>136.63584578430601</c:v>
                </c:pt>
                <c:pt idx="130">
                  <c:v>136.63763241752699</c:v>
                </c:pt>
                <c:pt idx="131">
                  <c:v>136.727289763512</c:v>
                </c:pt>
                <c:pt idx="132">
                  <c:v>136.68628372227599</c:v>
                </c:pt>
                <c:pt idx="133">
                  <c:v>136.518030451756</c:v>
                </c:pt>
                <c:pt idx="134">
                  <c:v>136.38975087989101</c:v>
                </c:pt>
                <c:pt idx="135">
                  <c:v>135.849313686664</c:v>
                </c:pt>
                <c:pt idx="136">
                  <c:v>135.39797994121599</c:v>
                </c:pt>
                <c:pt idx="137">
                  <c:v>134.89871343969301</c:v>
                </c:pt>
                <c:pt idx="138">
                  <c:v>134.37820058898799</c:v>
                </c:pt>
                <c:pt idx="139">
                  <c:v>133.85737767012799</c:v>
                </c:pt>
                <c:pt idx="140">
                  <c:v>133.86488398704199</c:v>
                </c:pt>
                <c:pt idx="141">
                  <c:v>134.386518308456</c:v>
                </c:pt>
                <c:pt idx="142">
                  <c:v>134.90767047864099</c:v>
                </c:pt>
                <c:pt idx="143">
                  <c:v>135.40729951950399</c:v>
                </c:pt>
                <c:pt idx="144">
                  <c:v>135.860780751166</c:v>
                </c:pt>
                <c:pt idx="145">
                  <c:v>136.24186157164601</c:v>
                </c:pt>
                <c:pt idx="146">
                  <c:v>136.525637882474</c:v>
                </c:pt>
                <c:pt idx="147">
                  <c:v>136.692166054675</c:v>
                </c:pt>
                <c:pt idx="148">
                  <c:v>136.72986175307</c:v>
                </c:pt>
                <c:pt idx="149">
                  <c:v>136.638445737213</c:v>
                </c:pt>
                <c:pt idx="150">
                  <c:v>136.654969040704</c:v>
                </c:pt>
                <c:pt idx="151">
                  <c:v>136.750512052923</c:v>
                </c:pt>
                <c:pt idx="152">
                  <c:v>136.71597270699601</c:v>
                </c:pt>
                <c:pt idx="153">
                  <c:v>136.55083460466599</c:v>
                </c:pt>
                <c:pt idx="154">
                  <c:v>136.42254061748599</c:v>
                </c:pt>
                <c:pt idx="155">
                  <c:v>135.88134304544701</c:v>
                </c:pt>
                <c:pt idx="156">
                  <c:v>135.42732144127001</c:v>
                </c:pt>
                <c:pt idx="157">
                  <c:v>134.92393463152499</c:v>
                </c:pt>
                <c:pt idx="158">
                  <c:v>134.398392226884</c:v>
                </c:pt>
                <c:pt idx="159">
                  <c:v>133.87206825774001</c:v>
                </c:pt>
                <c:pt idx="160">
                  <c:v>133.86471532555501</c:v>
                </c:pt>
                <c:pt idx="161">
                  <c:v>134.390321107852</c:v>
                </c:pt>
                <c:pt idx="162">
                  <c:v>134.915323365125</c:v>
                </c:pt>
                <c:pt idx="163">
                  <c:v>135.41846483715199</c:v>
                </c:pt>
                <c:pt idx="164">
                  <c:v>135.874888645873</c:v>
                </c:pt>
                <c:pt idx="165">
                  <c:v>136.258133399369</c:v>
                </c:pt>
                <c:pt idx="166">
                  <c:v>136.54315834431</c:v>
                </c:pt>
                <c:pt idx="167">
                  <c:v>136.70999973232099</c:v>
                </c:pt>
                <c:pt idx="168">
                  <c:v>136.74781972498801</c:v>
                </c:pt>
                <c:pt idx="169">
                  <c:v>136.65363689693299</c:v>
                </c:pt>
                <c:pt idx="170">
                  <c:v>136.65383226375201</c:v>
                </c:pt>
                <c:pt idx="171">
                  <c:v>136.74466794310899</c:v>
                </c:pt>
                <c:pt idx="172">
                  <c:v>136.70416843910999</c:v>
                </c:pt>
                <c:pt idx="173">
                  <c:v>136.53560406661501</c:v>
                </c:pt>
                <c:pt idx="174">
                  <c:v>136.40682496510701</c:v>
                </c:pt>
                <c:pt idx="175">
                  <c:v>135.86344925434099</c:v>
                </c:pt>
                <c:pt idx="176">
                  <c:v>135.40919025433701</c:v>
                </c:pt>
                <c:pt idx="177">
                  <c:v>134.906407397951</c:v>
                </c:pt>
                <c:pt idx="178">
                  <c:v>134.38204063777701</c:v>
                </c:pt>
                <c:pt idx="179">
                  <c:v>133.85724342012099</c:v>
                </c:pt>
                <c:pt idx="180">
                  <c:v>133.86100072809299</c:v>
                </c:pt>
                <c:pt idx="181">
                  <c:v>134.38622364126701</c:v>
                </c:pt>
                <c:pt idx="182">
                  <c:v>134.91093086677901</c:v>
                </c:pt>
                <c:pt idx="183">
                  <c:v>135.41392035031799</c:v>
                </c:pt>
                <c:pt idx="184">
                  <c:v>135.870393370237</c:v>
                </c:pt>
                <c:pt idx="185">
                  <c:v>136.25393922932199</c:v>
                </c:pt>
                <c:pt idx="186">
                  <c:v>136.53954686488399</c:v>
                </c:pt>
                <c:pt idx="187">
                  <c:v>136.707248424319</c:v>
                </c:pt>
                <c:pt idx="188">
                  <c:v>136.74553198217001</c:v>
                </c:pt>
                <c:pt idx="189">
                  <c:v>136.65418538400601</c:v>
                </c:pt>
                <c:pt idx="190">
                  <c:v>136.65477212860901</c:v>
                </c:pt>
                <c:pt idx="191">
                  <c:v>136.74917184025301</c:v>
                </c:pt>
                <c:pt idx="192">
                  <c:v>136.713410885179</c:v>
                </c:pt>
                <c:pt idx="193">
                  <c:v>136.546434156674</c:v>
                </c:pt>
                <c:pt idx="194">
                  <c:v>136.41864598759199</c:v>
                </c:pt>
                <c:pt idx="195">
                  <c:v>135.87690409818501</c:v>
                </c:pt>
                <c:pt idx="196">
                  <c:v>135.42282168166301</c:v>
                </c:pt>
                <c:pt idx="197">
                  <c:v>134.91958355540001</c:v>
                </c:pt>
                <c:pt idx="198">
                  <c:v>134.39433228261601</c:v>
                </c:pt>
                <c:pt idx="199">
                  <c:v>133.86838701577901</c:v>
                </c:pt>
                <c:pt idx="200">
                  <c:v>133.875871061249</c:v>
                </c:pt>
                <c:pt idx="201">
                  <c:v>134.406619324925</c:v>
                </c:pt>
                <c:pt idx="202">
                  <c:v>134.93636746408001</c:v>
                </c:pt>
                <c:pt idx="203">
                  <c:v>135.44347230929</c:v>
                </c:pt>
                <c:pt idx="204">
                  <c:v>135.90266769976</c:v>
                </c:pt>
                <c:pt idx="205">
                  <c:v>136.28713179827</c:v>
                </c:pt>
                <c:pt idx="206">
                  <c:v>136.57103705428699</c:v>
                </c:pt>
                <c:pt idx="207">
                  <c:v>136.73443337841101</c:v>
                </c:pt>
                <c:pt idx="208">
                  <c:v>136.76752492085501</c:v>
                </c:pt>
                <c:pt idx="209">
                  <c:v>136.66963973734201</c:v>
                </c:pt>
                <c:pt idx="210">
                  <c:v>136.67045207584101</c:v>
                </c:pt>
                <c:pt idx="211">
                  <c:v>136.765485907797</c:v>
                </c:pt>
                <c:pt idx="212">
                  <c:v>136.73054809654701</c:v>
                </c:pt>
                <c:pt idx="213">
                  <c:v>136.565069481801</c:v>
                </c:pt>
                <c:pt idx="214">
                  <c:v>136.43597587890301</c:v>
                </c:pt>
                <c:pt idx="215">
                  <c:v>135.89136358072801</c:v>
                </c:pt>
                <c:pt idx="216">
                  <c:v>135.434374196177</c:v>
                </c:pt>
                <c:pt idx="217">
                  <c:v>134.92761553679799</c:v>
                </c:pt>
                <c:pt idx="218">
                  <c:v>134.398488489084</c:v>
                </c:pt>
                <c:pt idx="219">
                  <c:v>133.86853452190601</c:v>
                </c:pt>
                <c:pt idx="220">
                  <c:v>133.86487975356201</c:v>
                </c:pt>
                <c:pt idx="221">
                  <c:v>134.39449765043301</c:v>
                </c:pt>
                <c:pt idx="222">
                  <c:v>134.92337854621201</c:v>
                </c:pt>
                <c:pt idx="223">
                  <c:v>135.430043557554</c:v>
                </c:pt>
                <c:pt idx="224">
                  <c:v>135.88939895265699</c:v>
                </c:pt>
                <c:pt idx="225">
                  <c:v>136.27477197243601</c:v>
                </c:pt>
                <c:pt idx="226">
                  <c:v>136.56098605087399</c:v>
                </c:pt>
                <c:pt idx="227">
                  <c:v>136.72832260006501</c:v>
                </c:pt>
                <c:pt idx="228">
                  <c:v>136.764441405588</c:v>
                </c:pt>
                <c:pt idx="229">
                  <c:v>136.66941973837299</c:v>
                </c:pt>
                <c:pt idx="230">
                  <c:v>136.67049521583499</c:v>
                </c:pt>
                <c:pt idx="231">
                  <c:v>136.76652152118501</c:v>
                </c:pt>
                <c:pt idx="232">
                  <c:v>136.731670999773</c:v>
                </c:pt>
                <c:pt idx="233">
                  <c:v>136.56814127657401</c:v>
                </c:pt>
                <c:pt idx="234">
                  <c:v>136.439883650116</c:v>
                </c:pt>
                <c:pt idx="235">
                  <c:v>135.895775991786</c:v>
                </c:pt>
                <c:pt idx="236">
                  <c:v>135.43884967745601</c:v>
                </c:pt>
                <c:pt idx="237">
                  <c:v>134.931944649814</c:v>
                </c:pt>
                <c:pt idx="238">
                  <c:v>134.40252872625899</c:v>
                </c:pt>
                <c:pt idx="239">
                  <c:v>133.87219817562601</c:v>
                </c:pt>
                <c:pt idx="240">
                  <c:v>133.87950182317499</c:v>
                </c:pt>
                <c:pt idx="241">
                  <c:v>134.410622947886</c:v>
                </c:pt>
                <c:pt idx="242">
                  <c:v>134.94065654923099</c:v>
                </c:pt>
                <c:pt idx="243">
                  <c:v>135.44790504559501</c:v>
                </c:pt>
                <c:pt idx="244">
                  <c:v>135.9070452723</c:v>
                </c:pt>
                <c:pt idx="245">
                  <c:v>136.29105751790101</c:v>
                </c:pt>
                <c:pt idx="246">
                  <c:v>136.57385879315601</c:v>
                </c:pt>
                <c:pt idx="247">
                  <c:v>136.736195054826</c:v>
                </c:pt>
                <c:pt idx="248">
                  <c:v>136.76828297191</c:v>
                </c:pt>
                <c:pt idx="249">
                  <c:v>136.66967147923501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8.2994687607351805E-3</c:v>
                </c:pt>
                <c:pt idx="2">
                  <c:v>1.18498894209085E-2</c:v>
                </c:pt>
                <c:pt idx="3">
                  <c:v>1.6383652182591101E-2</c:v>
                </c:pt>
                <c:pt idx="4">
                  <c:v>2.2125018052018601E-2</c:v>
                </c:pt>
                <c:pt idx="5">
                  <c:v>2.93457438010368E-2</c:v>
                </c:pt>
                <c:pt idx="6">
                  <c:v>3.8376283049961601E-2</c:v>
                </c:pt>
                <c:pt idx="7">
                  <c:v>4.9619030732482E-2</c:v>
                </c:pt>
                <c:pt idx="8">
                  <c:v>6.3516927648625099E-2</c:v>
                </c:pt>
                <c:pt idx="9">
                  <c:v>8.0622212384869704E-2</c:v>
                </c:pt>
                <c:pt idx="10">
                  <c:v>0.101582840359625</c:v>
                </c:pt>
                <c:pt idx="11">
                  <c:v>0.10118382313862199</c:v>
                </c:pt>
                <c:pt idx="12">
                  <c:v>8.0282164384722896E-2</c:v>
                </c:pt>
                <c:pt idx="13">
                  <c:v>6.3228194745466801E-2</c:v>
                </c:pt>
                <c:pt idx="14">
                  <c:v>4.9367380919068497E-2</c:v>
                </c:pt>
                <c:pt idx="15">
                  <c:v>4.3476767294710603E-2</c:v>
                </c:pt>
                <c:pt idx="16">
                  <c:v>2.9206689559699298E-2</c:v>
                </c:pt>
                <c:pt idx="17">
                  <c:v>2.2025563398655398E-2</c:v>
                </c:pt>
                <c:pt idx="18">
                  <c:v>1.6312544163185502E-2</c:v>
                </c:pt>
                <c:pt idx="19">
                  <c:v>1.18000880347274E-2</c:v>
                </c:pt>
                <c:pt idx="20">
                  <c:v>8.2657725833655601E-3</c:v>
                </c:pt>
                <c:pt idx="21">
                  <c:v>8.2483515494638105E-3</c:v>
                </c:pt>
                <c:pt idx="22">
                  <c:v>1.17749231126475E-2</c:v>
                </c:pt>
                <c:pt idx="23">
                  <c:v>1.6276768344346399E-2</c:v>
                </c:pt>
                <c:pt idx="24">
                  <c:v>2.19756828507695E-2</c:v>
                </c:pt>
                <c:pt idx="25">
                  <c:v>2.9140196864036801E-2</c:v>
                </c:pt>
                <c:pt idx="26">
                  <c:v>3.8096535842543799E-2</c:v>
                </c:pt>
                <c:pt idx="27">
                  <c:v>4.92415602577395E-2</c:v>
                </c:pt>
                <c:pt idx="28">
                  <c:v>6.3057871516126907E-2</c:v>
                </c:pt>
                <c:pt idx="29">
                  <c:v>8.0097750469228096E-2</c:v>
                </c:pt>
                <c:pt idx="30">
                  <c:v>0.100982931846468</c:v>
                </c:pt>
                <c:pt idx="31">
                  <c:v>0.10138446766456399</c:v>
                </c:pt>
                <c:pt idx="32">
                  <c:v>8.0466278194109203E-2</c:v>
                </c:pt>
                <c:pt idx="33">
                  <c:v>6.3378963440993405E-2</c:v>
                </c:pt>
                <c:pt idx="34">
                  <c:v>4.9494339335986903E-2</c:v>
                </c:pt>
                <c:pt idx="35">
                  <c:v>4.35851927378871E-2</c:v>
                </c:pt>
                <c:pt idx="36">
                  <c:v>2.9275184652746401E-2</c:v>
                </c:pt>
                <c:pt idx="37">
                  <c:v>2.20753411666961E-2</c:v>
                </c:pt>
                <c:pt idx="38">
                  <c:v>1.63481719074237E-2</c:v>
                </c:pt>
                <c:pt idx="39">
                  <c:v>1.1825076918493899E-2</c:v>
                </c:pt>
                <c:pt idx="40">
                  <c:v>8.2828123120040793E-3</c:v>
                </c:pt>
                <c:pt idx="41">
                  <c:v>8.31640392981026E-3</c:v>
                </c:pt>
                <c:pt idx="42">
                  <c:v>1.1874734091475599E-2</c:v>
                </c:pt>
                <c:pt idx="43">
                  <c:v>1.6419085028046398E-2</c:v>
                </c:pt>
                <c:pt idx="44">
                  <c:v>2.2174537353147301E-2</c:v>
                </c:pt>
                <c:pt idx="45">
                  <c:v>2.9413920972074299E-2</c:v>
                </c:pt>
                <c:pt idx="46">
                  <c:v>3.84690963088185E-2</c:v>
                </c:pt>
                <c:pt idx="47">
                  <c:v>4.9735682003941399E-2</c:v>
                </c:pt>
                <c:pt idx="48">
                  <c:v>6.3653613306337398E-2</c:v>
                </c:pt>
                <c:pt idx="49">
                  <c:v>8.0773364511659798E-2</c:v>
                </c:pt>
                <c:pt idx="50">
                  <c:v>0.10177058724143601</c:v>
                </c:pt>
                <c:pt idx="51">
                  <c:v>0.101465412290378</c:v>
                </c:pt>
                <c:pt idx="52">
                  <c:v>8.0443986928201205E-2</c:v>
                </c:pt>
                <c:pt idx="53">
                  <c:v>6.3292017794528796E-2</c:v>
                </c:pt>
                <c:pt idx="54">
                  <c:v>4.9402099483888899E-2</c:v>
                </c:pt>
                <c:pt idx="55">
                  <c:v>4.3499843243911998E-2</c:v>
                </c:pt>
                <c:pt idx="56">
                  <c:v>2.9203888795204001E-2</c:v>
                </c:pt>
                <c:pt idx="57">
                  <c:v>2.20113646010602E-2</c:v>
                </c:pt>
                <c:pt idx="58">
                  <c:v>1.6290430974975501E-2</c:v>
                </c:pt>
                <c:pt idx="59">
                  <c:v>1.17727425949025E-2</c:v>
                </c:pt>
                <c:pt idx="60">
                  <c:v>8.2352491925554803E-3</c:v>
                </c:pt>
                <c:pt idx="61">
                  <c:v>8.2004837197910806E-3</c:v>
                </c:pt>
                <c:pt idx="62">
                  <c:v>1.17221057695146E-2</c:v>
                </c:pt>
                <c:pt idx="63">
                  <c:v>1.6218305865466201E-2</c:v>
                </c:pt>
                <c:pt idx="64">
                  <c:v>2.1910667681819498E-2</c:v>
                </c:pt>
                <c:pt idx="65">
                  <c:v>2.9067416654516801E-2</c:v>
                </c:pt>
                <c:pt idx="66">
                  <c:v>3.80143472783794E-2</c:v>
                </c:pt>
                <c:pt idx="67">
                  <c:v>4.9147725850504802E-2</c:v>
                </c:pt>
                <c:pt idx="68">
                  <c:v>6.2949358346624198E-2</c:v>
                </c:pt>
                <c:pt idx="69">
                  <c:v>8.0003652350036703E-2</c:v>
                </c:pt>
                <c:pt idx="70">
                  <c:v>0.100971281685245</c:v>
                </c:pt>
                <c:pt idx="71">
                  <c:v>0.100412573228333</c:v>
                </c:pt>
                <c:pt idx="72">
                  <c:v>7.9548724105864901E-2</c:v>
                </c:pt>
                <c:pt idx="73">
                  <c:v>6.2606441598102497E-2</c:v>
                </c:pt>
                <c:pt idx="74">
                  <c:v>4.8891720275717497E-2</c:v>
                </c:pt>
                <c:pt idx="75">
                  <c:v>4.3059999133980897E-2</c:v>
                </c:pt>
                <c:pt idx="76">
                  <c:v>2.8925993025463202E-2</c:v>
                </c:pt>
                <c:pt idx="77">
                  <c:v>2.1809408616075901E-2</c:v>
                </c:pt>
                <c:pt idx="78">
                  <c:v>1.6145897385941601E-2</c:v>
                </c:pt>
                <c:pt idx="79">
                  <c:v>1.1671391807238999E-2</c:v>
                </c:pt>
                <c:pt idx="80">
                  <c:v>8.1661693530998402E-3</c:v>
                </c:pt>
                <c:pt idx="81">
                  <c:v>8.1831886648435197E-3</c:v>
                </c:pt>
                <c:pt idx="82">
                  <c:v>1.16967325350669E-2</c:v>
                </c:pt>
                <c:pt idx="83">
                  <c:v>1.61821240289379E-2</c:v>
                </c:pt>
                <c:pt idx="84">
                  <c:v>2.1860114063593599E-2</c:v>
                </c:pt>
                <c:pt idx="85">
                  <c:v>2.8997838674497099E-2</c:v>
                </c:pt>
                <c:pt idx="86">
                  <c:v>3.7919665317794803E-2</c:v>
                </c:pt>
                <c:pt idx="87">
                  <c:v>4.9019992926388201E-2</c:v>
                </c:pt>
                <c:pt idx="88">
                  <c:v>6.2778190450048496E-2</c:v>
                </c:pt>
                <c:pt idx="89">
                  <c:v>7.9775496397140794E-2</c:v>
                </c:pt>
                <c:pt idx="90">
                  <c:v>0.100715884280811</c:v>
                </c:pt>
                <c:pt idx="91">
                  <c:v>0.1012182527471</c:v>
                </c:pt>
                <c:pt idx="92">
                  <c:v>8.02332266020295E-2</c:v>
                </c:pt>
                <c:pt idx="93">
                  <c:v>6.3119940146967105E-2</c:v>
                </c:pt>
                <c:pt idx="94">
                  <c:v>4.9274912783432698E-2</c:v>
                </c:pt>
                <c:pt idx="95">
                  <c:v>4.3390243653382003E-2</c:v>
                </c:pt>
                <c:pt idx="96">
                  <c:v>2.9134664769076501E-2</c:v>
                </c:pt>
                <c:pt idx="97">
                  <c:v>2.1961067354886499E-2</c:v>
                </c:pt>
                <c:pt idx="98">
                  <c:v>1.62544422259015E-2</c:v>
                </c:pt>
                <c:pt idx="99">
                  <c:v>1.17475118669124E-2</c:v>
                </c:pt>
                <c:pt idx="100">
                  <c:v>8.2180564525781308E-3</c:v>
                </c:pt>
                <c:pt idx="101">
                  <c:v>8.1763490011739891E-3</c:v>
                </c:pt>
                <c:pt idx="102">
                  <c:v>1.1695368243460199E-2</c:v>
                </c:pt>
                <c:pt idx="103">
                  <c:v>1.6188581717984402E-2</c:v>
                </c:pt>
                <c:pt idx="104">
                  <c:v>2.1877459763604602E-2</c:v>
                </c:pt>
                <c:pt idx="105">
                  <c:v>2.9030066794111901E-2</c:v>
                </c:pt>
                <c:pt idx="106">
                  <c:v>3.7971971721851003E-2</c:v>
                </c:pt>
                <c:pt idx="107">
                  <c:v>4.9099131763621802E-2</c:v>
                </c:pt>
                <c:pt idx="108">
                  <c:v>6.2892940619432305E-2</c:v>
                </c:pt>
                <c:pt idx="109">
                  <c:v>7.9937270964433704E-2</c:v>
                </c:pt>
                <c:pt idx="110">
                  <c:v>0.100939533821452</c:v>
                </c:pt>
                <c:pt idx="111">
                  <c:v>0.100330175767897</c:v>
                </c:pt>
                <c:pt idx="112">
                  <c:v>7.9478041740239605E-2</c:v>
                </c:pt>
                <c:pt idx="113">
                  <c:v>6.2548221795167003E-2</c:v>
                </c:pt>
                <c:pt idx="114">
                  <c:v>4.8841786776169099E-2</c:v>
                </c:pt>
                <c:pt idx="115">
                  <c:v>4.30135332609628E-2</c:v>
                </c:pt>
                <c:pt idx="116">
                  <c:v>2.8887943421457798E-2</c:v>
                </c:pt>
                <c:pt idx="117">
                  <c:v>2.1775692881293499E-2</c:v>
                </c:pt>
                <c:pt idx="118">
                  <c:v>1.6115820716228701E-2</c:v>
                </c:pt>
                <c:pt idx="119">
                  <c:v>1.1644418527035801E-2</c:v>
                </c:pt>
                <c:pt idx="120">
                  <c:v>8.1418857401283299E-3</c:v>
                </c:pt>
                <c:pt idx="121">
                  <c:v>8.1240870836655904E-3</c:v>
                </c:pt>
                <c:pt idx="122">
                  <c:v>1.16186815790701E-2</c:v>
                </c:pt>
                <c:pt idx="123">
                  <c:v>1.6079218807420099E-2</c:v>
                </c:pt>
                <c:pt idx="124">
                  <c:v>2.17246546869466E-2</c:v>
                </c:pt>
                <c:pt idx="125">
                  <c:v>2.8819765229454199E-2</c:v>
                </c:pt>
                <c:pt idx="126">
                  <c:v>3.76858126668616E-2</c:v>
                </c:pt>
                <c:pt idx="127">
                  <c:v>4.8713119630594097E-2</c:v>
                </c:pt>
                <c:pt idx="128">
                  <c:v>6.2375727329533101E-2</c:v>
                </c:pt>
                <c:pt idx="129">
                  <c:v>7.9247948475370505E-2</c:v>
                </c:pt>
                <c:pt idx="130">
                  <c:v>0.100022530350292</c:v>
                </c:pt>
                <c:pt idx="131">
                  <c:v>0.100635101117951</c:v>
                </c:pt>
                <c:pt idx="132">
                  <c:v>7.97097070845042E-2</c:v>
                </c:pt>
                <c:pt idx="133">
                  <c:v>6.2720621151773501E-2</c:v>
                </c:pt>
                <c:pt idx="134">
                  <c:v>4.8970455997350899E-2</c:v>
                </c:pt>
                <c:pt idx="135">
                  <c:v>4.3124429095485903E-2</c:v>
                </c:pt>
                <c:pt idx="136">
                  <c:v>2.8958023402542801E-2</c:v>
                </c:pt>
                <c:pt idx="137">
                  <c:v>2.1826627297990502E-2</c:v>
                </c:pt>
                <c:pt idx="138">
                  <c:v>1.6152274839226901E-2</c:v>
                </c:pt>
                <c:pt idx="139">
                  <c:v>1.1669980880651701E-2</c:v>
                </c:pt>
                <c:pt idx="140">
                  <c:v>8.1593070583742197E-3</c:v>
                </c:pt>
                <c:pt idx="141">
                  <c:v>8.1936672410331292E-3</c:v>
                </c:pt>
                <c:pt idx="142">
                  <c:v>1.17207886303863E-2</c:v>
                </c:pt>
                <c:pt idx="143">
                  <c:v>1.6224844351433999E-2</c:v>
                </c:pt>
                <c:pt idx="144">
                  <c:v>2.1928140944169099E-2</c:v>
                </c:pt>
                <c:pt idx="145">
                  <c:v>2.9099836926196599E-2</c:v>
                </c:pt>
                <c:pt idx="146">
                  <c:v>3.8066934709617799E-2</c:v>
                </c:pt>
                <c:pt idx="147">
                  <c:v>4.9227267777910401E-2</c:v>
                </c:pt>
                <c:pt idx="148">
                  <c:v>6.3064679161861897E-2</c:v>
                </c:pt>
                <c:pt idx="149">
                  <c:v>8.0166227663711898E-2</c:v>
                </c:pt>
                <c:pt idx="150">
                  <c:v>0.101205553763074</c:v>
                </c:pt>
                <c:pt idx="151">
                  <c:v>0.101645347497291</c:v>
                </c:pt>
                <c:pt idx="152">
                  <c:v>8.0641066900993805E-2</c:v>
                </c:pt>
                <c:pt idx="153">
                  <c:v>6.3504783536942097E-2</c:v>
                </c:pt>
                <c:pt idx="154">
                  <c:v>4.9575606253599303E-2</c:v>
                </c:pt>
                <c:pt idx="155">
                  <c:v>4.3651796117187197E-2</c:v>
                </c:pt>
                <c:pt idx="156">
                  <c:v>2.9308561630192E-2</c:v>
                </c:pt>
                <c:pt idx="157">
                  <c:v>2.2093505401817998E-2</c:v>
                </c:pt>
                <c:pt idx="158">
                  <c:v>1.63551848453748E-2</c:v>
                </c:pt>
                <c:pt idx="159">
                  <c:v>1.18240634434579E-2</c:v>
                </c:pt>
                <c:pt idx="160">
                  <c:v>8.2761666311353104E-3</c:v>
                </c:pt>
                <c:pt idx="161">
                  <c:v>8.2416552651849301E-3</c:v>
                </c:pt>
                <c:pt idx="162">
                  <c:v>1.17738099768359E-2</c:v>
                </c:pt>
                <c:pt idx="163">
                  <c:v>1.62836128691068E-2</c:v>
                </c:pt>
                <c:pt idx="164">
                  <c:v>2.1993583446729099E-2</c:v>
                </c:pt>
                <c:pt idx="165">
                  <c:v>2.91731850324468E-2</c:v>
                </c:pt>
                <c:pt idx="166">
                  <c:v>3.8149849395489398E-2</c:v>
                </c:pt>
                <c:pt idx="167">
                  <c:v>4.9322000301621899E-2</c:v>
                </c:pt>
                <c:pt idx="168">
                  <c:v>6.3174269279076101E-2</c:v>
                </c:pt>
                <c:pt idx="169">
                  <c:v>8.0270915764907594E-2</c:v>
                </c:pt>
                <c:pt idx="170">
                  <c:v>0.101226971405159</c:v>
                </c:pt>
                <c:pt idx="171">
                  <c:v>0.100737243990319</c:v>
                </c:pt>
                <c:pt idx="172">
                  <c:v>7.9843101803382999E-2</c:v>
                </c:pt>
                <c:pt idx="173">
                  <c:v>6.2833852091704306E-2</c:v>
                </c:pt>
                <c:pt idx="174">
                  <c:v>4.9067887603534498E-2</c:v>
                </c:pt>
                <c:pt idx="175">
                  <c:v>4.3215250895026897E-2</c:v>
                </c:pt>
                <c:pt idx="176">
                  <c:v>2.90327817070648E-2</c:v>
                </c:pt>
                <c:pt idx="177">
                  <c:v>2.1893093346746599E-2</c:v>
                </c:pt>
                <c:pt idx="178">
                  <c:v>1.6211754223292699E-2</c:v>
                </c:pt>
                <c:pt idx="179">
                  <c:v>1.17234780255951E-2</c:v>
                </c:pt>
                <c:pt idx="180">
                  <c:v>8.2075960765966693E-3</c:v>
                </c:pt>
                <c:pt idx="181">
                  <c:v>8.2244873996625608E-3</c:v>
                </c:pt>
                <c:pt idx="182">
                  <c:v>1.1748627895925901E-2</c:v>
                </c:pt>
                <c:pt idx="183">
                  <c:v>1.6247706489614998E-2</c:v>
                </c:pt>
                <c:pt idx="184">
                  <c:v>2.19434153772337E-2</c:v>
                </c:pt>
                <c:pt idx="185">
                  <c:v>2.9104135354834301E-2</c:v>
                </c:pt>
                <c:pt idx="186">
                  <c:v>3.8055879877390598E-2</c:v>
                </c:pt>
                <c:pt idx="187">
                  <c:v>4.9195216471534998E-2</c:v>
                </c:pt>
                <c:pt idx="188">
                  <c:v>6.3004353871445595E-2</c:v>
                </c:pt>
                <c:pt idx="189">
                  <c:v>8.0068222733765806E-2</c:v>
                </c:pt>
                <c:pt idx="190">
                  <c:v>0.100983346956509</c:v>
                </c:pt>
                <c:pt idx="191">
                  <c:v>0.101443783995671</c:v>
                </c:pt>
                <c:pt idx="192">
                  <c:v>8.0456143450900602E-2</c:v>
                </c:pt>
                <c:pt idx="193">
                  <c:v>6.33451773724822E-2</c:v>
                </c:pt>
                <c:pt idx="194">
                  <c:v>4.9448230055145703E-2</c:v>
                </c:pt>
                <c:pt idx="195">
                  <c:v>4.3543025261680302E-2</c:v>
                </c:pt>
                <c:pt idx="196">
                  <c:v>2.9239868582067601E-2</c:v>
                </c:pt>
                <c:pt idx="197">
                  <c:v>2.2043595451604898E-2</c:v>
                </c:pt>
                <c:pt idx="198">
                  <c:v>1.6319472695599999E-2</c:v>
                </c:pt>
                <c:pt idx="199">
                  <c:v>1.1799024624018099E-2</c:v>
                </c:pt>
                <c:pt idx="200">
                  <c:v>8.2591015932981394E-3</c:v>
                </c:pt>
                <c:pt idx="201">
                  <c:v>8.3398068594729303E-3</c:v>
                </c:pt>
                <c:pt idx="202">
                  <c:v>1.1900297708954099E-2</c:v>
                </c:pt>
                <c:pt idx="203">
                  <c:v>1.6447058218839902E-2</c:v>
                </c:pt>
                <c:pt idx="204">
                  <c:v>2.2205248898351401E-2</c:v>
                </c:pt>
                <c:pt idx="205">
                  <c:v>2.9447819147756502E-2</c:v>
                </c:pt>
                <c:pt idx="206">
                  <c:v>3.8506802898187101E-2</c:v>
                </c:pt>
                <c:pt idx="207">
                  <c:v>4.9748492636223898E-2</c:v>
                </c:pt>
                <c:pt idx="208">
                  <c:v>6.3635168654976204E-2</c:v>
                </c:pt>
                <c:pt idx="209">
                  <c:v>8.0726295810200799E-2</c:v>
                </c:pt>
                <c:pt idx="210">
                  <c:v>0.10163855361029001</c:v>
                </c:pt>
                <c:pt idx="211">
                  <c:v>0.101309789230285</c:v>
                </c:pt>
                <c:pt idx="212">
                  <c:v>8.0427780641736404E-2</c:v>
                </c:pt>
                <c:pt idx="213">
                  <c:v>6.3390402629535103E-2</c:v>
                </c:pt>
                <c:pt idx="214">
                  <c:v>4.9538110646985101E-2</c:v>
                </c:pt>
                <c:pt idx="215">
                  <c:v>4.3626306861803001E-2</c:v>
                </c:pt>
                <c:pt idx="216">
                  <c:v>2.9309810318052899E-2</c:v>
                </c:pt>
                <c:pt idx="217">
                  <c:v>2.2106581243421301E-2</c:v>
                </c:pt>
                <c:pt idx="218">
                  <c:v>1.6376512981974001E-2</c:v>
                </c:pt>
                <c:pt idx="219">
                  <c:v>1.18508876801802E-2</c:v>
                </c:pt>
                <c:pt idx="220">
                  <c:v>8.3063725485190906E-3</c:v>
                </c:pt>
                <c:pt idx="221">
                  <c:v>8.2890806053295893E-3</c:v>
                </c:pt>
                <c:pt idx="222">
                  <c:v>1.18259178112275E-2</c:v>
                </c:pt>
                <c:pt idx="223">
                  <c:v>1.6341018534069902E-2</c:v>
                </c:pt>
                <c:pt idx="224">
                  <c:v>2.20570948414586E-2</c:v>
                </c:pt>
                <c:pt idx="225">
                  <c:v>2.92438910082366E-2</c:v>
                </c:pt>
                <c:pt idx="226">
                  <c:v>3.8229240123143098E-2</c:v>
                </c:pt>
                <c:pt idx="227">
                  <c:v>4.9412122809792701E-2</c:v>
                </c:pt>
                <c:pt idx="228">
                  <c:v>6.3252881564237098E-2</c:v>
                </c:pt>
                <c:pt idx="229">
                  <c:v>8.0277080751486998E-2</c:v>
                </c:pt>
                <c:pt idx="230">
                  <c:v>0.10112113950391401</c:v>
                </c:pt>
                <c:pt idx="231">
                  <c:v>0.101475157375367</c:v>
                </c:pt>
                <c:pt idx="232">
                  <c:v>8.0578260395469406E-2</c:v>
                </c:pt>
                <c:pt idx="233">
                  <c:v>6.3520646563238303E-2</c:v>
                </c:pt>
                <c:pt idx="234">
                  <c:v>4.9646268562745399E-2</c:v>
                </c:pt>
                <c:pt idx="235">
                  <c:v>4.3733924184012701E-2</c:v>
                </c:pt>
                <c:pt idx="236">
                  <c:v>2.9377765588003701E-2</c:v>
                </c:pt>
                <c:pt idx="237">
                  <c:v>2.2155965289647198E-2</c:v>
                </c:pt>
                <c:pt idx="238">
                  <c:v>1.6411859334958999E-2</c:v>
                </c:pt>
                <c:pt idx="239">
                  <c:v>1.1875681088167901E-2</c:v>
                </c:pt>
                <c:pt idx="240">
                  <c:v>8.3232819284307907E-3</c:v>
                </c:pt>
                <c:pt idx="241">
                  <c:v>8.3566111651738693E-3</c:v>
                </c:pt>
                <c:pt idx="242">
                  <c:v>1.19249462234248E-2</c:v>
                </c:pt>
                <c:pt idx="243">
                  <c:v>1.6482208634142601E-2</c:v>
                </c:pt>
                <c:pt idx="244">
                  <c:v>2.2254372871181798E-2</c:v>
                </c:pt>
                <c:pt idx="245">
                  <c:v>2.9515454217667301E-2</c:v>
                </c:pt>
                <c:pt idx="246">
                  <c:v>3.8587558068469703E-2</c:v>
                </c:pt>
                <c:pt idx="247">
                  <c:v>4.9848663005356897E-2</c:v>
                </c:pt>
                <c:pt idx="248">
                  <c:v>6.3748015717729895E-2</c:v>
                </c:pt>
                <c:pt idx="249">
                  <c:v>8.0851162477927493E-2</c:v>
                </c:pt>
                <c:pt idx="250">
                  <c:v>0.101803650551163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3.2780192122673399E-2</c:v>
                </c:pt>
                <c:pt idx="2">
                  <c:v>4.2986496556523403E-2</c:v>
                </c:pt>
                <c:pt idx="3">
                  <c:v>5.5823817803373102E-2</c:v>
                </c:pt>
                <c:pt idx="4">
                  <c:v>7.1879085731470796E-2</c:v>
                </c:pt>
                <c:pt idx="5">
                  <c:v>9.1859101647414898E-2</c:v>
                </c:pt>
                <c:pt idx="6">
                  <c:v>0.11661848745364101</c:v>
                </c:pt>
                <c:pt idx="7">
                  <c:v>0.14719352318189899</c:v>
                </c:pt>
                <c:pt idx="8">
                  <c:v>0.18470696704537901</c:v>
                </c:pt>
                <c:pt idx="9">
                  <c:v>0.23057234819254499</c:v>
                </c:pt>
                <c:pt idx="10">
                  <c:v>0.28644571876057101</c:v>
                </c:pt>
                <c:pt idx="11">
                  <c:v>0.28534491965397002</c:v>
                </c:pt>
                <c:pt idx="12">
                  <c:v>0.22962183065446901</c:v>
                </c:pt>
                <c:pt idx="13">
                  <c:v>0.183886836969502</c:v>
                </c:pt>
                <c:pt idx="14">
                  <c:v>0.14646471046103501</c:v>
                </c:pt>
                <c:pt idx="15">
                  <c:v>0.1304738518919</c:v>
                </c:pt>
                <c:pt idx="16">
                  <c:v>9.1439086234563205E-2</c:v>
                </c:pt>
                <c:pt idx="17">
                  <c:v>7.1567814065969404E-2</c:v>
                </c:pt>
                <c:pt idx="18">
                  <c:v>5.5592202548424501E-2</c:v>
                </c:pt>
                <c:pt idx="19">
                  <c:v>4.2815543417414899E-2</c:v>
                </c:pt>
                <c:pt idx="20">
                  <c:v>3.2655741925181198E-2</c:v>
                </c:pt>
                <c:pt idx="21">
                  <c:v>3.25918603974188E-2</c:v>
                </c:pt>
                <c:pt idx="22">
                  <c:v>4.2729191284470898E-2</c:v>
                </c:pt>
                <c:pt idx="23">
                  <c:v>5.5475610101211402E-2</c:v>
                </c:pt>
                <c:pt idx="24">
                  <c:v>7.1411572516895006E-2</c:v>
                </c:pt>
                <c:pt idx="25">
                  <c:v>9.1235480228420998E-2</c:v>
                </c:pt>
                <c:pt idx="26">
                  <c:v>0.11579101306289701</c:v>
                </c:pt>
                <c:pt idx="27">
                  <c:v>0.146100174040702</c:v>
                </c:pt>
                <c:pt idx="28">
                  <c:v>0.183402561078777</c:v>
                </c:pt>
                <c:pt idx="29">
                  <c:v>0.22910584354237601</c:v>
                </c:pt>
                <c:pt idx="30">
                  <c:v>0.28479086552923299</c:v>
                </c:pt>
                <c:pt idx="31">
                  <c:v>0.28589827423874098</c:v>
                </c:pt>
                <c:pt idx="32">
                  <c:v>0.23013696038595799</c:v>
                </c:pt>
                <c:pt idx="33">
                  <c:v>0.184315331924054</c:v>
                </c:pt>
                <c:pt idx="34">
                  <c:v>0.14683194655866</c:v>
                </c:pt>
                <c:pt idx="35">
                  <c:v>0.130791067759052</c:v>
                </c:pt>
                <c:pt idx="36">
                  <c:v>9.1646909429124304E-2</c:v>
                </c:pt>
                <c:pt idx="37">
                  <c:v>7.1723650343823706E-2</c:v>
                </c:pt>
                <c:pt idx="38">
                  <c:v>5.57082715431527E-2</c:v>
                </c:pt>
                <c:pt idx="39">
                  <c:v>4.2901312446040701E-2</c:v>
                </c:pt>
                <c:pt idx="40">
                  <c:v>3.2718521267123199E-2</c:v>
                </c:pt>
                <c:pt idx="41">
                  <c:v>3.2842602330706197E-2</c:v>
                </c:pt>
                <c:pt idx="42">
                  <c:v>4.30717829840414E-2</c:v>
                </c:pt>
                <c:pt idx="43">
                  <c:v>5.5939260757001098E-2</c:v>
                </c:pt>
                <c:pt idx="44">
                  <c:v>7.2034117578680196E-2</c:v>
                </c:pt>
                <c:pt idx="45">
                  <c:v>9.2065948162706093E-2</c:v>
                </c:pt>
                <c:pt idx="46">
                  <c:v>0.116893014793267</c:v>
                </c:pt>
                <c:pt idx="47">
                  <c:v>0.14753059148001199</c:v>
                </c:pt>
                <c:pt idx="48">
                  <c:v>0.18509541470836599</c:v>
                </c:pt>
                <c:pt idx="49">
                  <c:v>0.230994198227405</c:v>
                </c:pt>
                <c:pt idx="50">
                  <c:v>0.28696263820941498</c:v>
                </c:pt>
                <c:pt idx="51">
                  <c:v>0.28616072747230498</c:v>
                </c:pt>
                <c:pt idx="52">
                  <c:v>0.23012615732164299</c:v>
                </c:pt>
                <c:pt idx="53">
                  <c:v>0.18412956916696999</c:v>
                </c:pt>
                <c:pt idx="54">
                  <c:v>0.14663576379137</c:v>
                </c:pt>
                <c:pt idx="55">
                  <c:v>0.13061577711428399</c:v>
                </c:pt>
                <c:pt idx="56">
                  <c:v>9.15145794648317E-2</c:v>
                </c:pt>
                <c:pt idx="57">
                  <c:v>7.1612590940844101E-2</c:v>
                </c:pt>
                <c:pt idx="58">
                  <c:v>5.5614383852817702E-2</c:v>
                </c:pt>
                <c:pt idx="59">
                  <c:v>4.2821388959182902E-2</c:v>
                </c:pt>
                <c:pt idx="60">
                  <c:v>3.2650054921725201E-2</c:v>
                </c:pt>
                <c:pt idx="61">
                  <c:v>3.2522017420854497E-2</c:v>
                </c:pt>
                <c:pt idx="62">
                  <c:v>4.2647373586025002E-2</c:v>
                </c:pt>
                <c:pt idx="63">
                  <c:v>5.5379151387083998E-2</c:v>
                </c:pt>
                <c:pt idx="64">
                  <c:v>7.1297058421937495E-2</c:v>
                </c:pt>
                <c:pt idx="65">
                  <c:v>9.1098473921609593E-2</c:v>
                </c:pt>
                <c:pt idx="66">
                  <c:v>0.115625673385961</c:v>
                </c:pt>
                <c:pt idx="67">
                  <c:v>0.14589875290835799</c:v>
                </c:pt>
                <c:pt idx="68">
                  <c:v>0.18315477813748099</c:v>
                </c:pt>
                <c:pt idx="69">
                  <c:v>0.228892513532026</c:v>
                </c:pt>
                <c:pt idx="70">
                  <c:v>0.28479533822063702</c:v>
                </c:pt>
                <c:pt idx="71">
                  <c:v>0.28324969754068602</c:v>
                </c:pt>
                <c:pt idx="72">
                  <c:v>0.227616440771919</c:v>
                </c:pt>
                <c:pt idx="73">
                  <c:v>0.182178749692503</c:v>
                </c:pt>
                <c:pt idx="74">
                  <c:v>0.145157138927064</c:v>
                </c:pt>
                <c:pt idx="75">
                  <c:v>0.129328621171346</c:v>
                </c:pt>
                <c:pt idx="76">
                  <c:v>9.0671036204287306E-2</c:v>
                </c:pt>
                <c:pt idx="77">
                  <c:v>7.0979943960103695E-2</c:v>
                </c:pt>
                <c:pt idx="78">
                  <c:v>5.5143101156519797E-2</c:v>
                </c:pt>
                <c:pt idx="79">
                  <c:v>4.2473084748128803E-2</c:v>
                </c:pt>
                <c:pt idx="80">
                  <c:v>3.2395080179585103E-2</c:v>
                </c:pt>
                <c:pt idx="81">
                  <c:v>3.2458184529007901E-2</c:v>
                </c:pt>
                <c:pt idx="82">
                  <c:v>4.2560178556051001E-2</c:v>
                </c:pt>
                <c:pt idx="83">
                  <c:v>5.5261175285530602E-2</c:v>
                </c:pt>
                <c:pt idx="84">
                  <c:v>7.1138695814059502E-2</c:v>
                </c:pt>
                <c:pt idx="85">
                  <c:v>9.0887283786043202E-2</c:v>
                </c:pt>
                <c:pt idx="86">
                  <c:v>0.115345522398623</c:v>
                </c:pt>
                <c:pt idx="87">
                  <c:v>0.145528691793917</c:v>
                </c:pt>
                <c:pt idx="88">
                  <c:v>0.18266757996499899</c:v>
                </c:pt>
                <c:pt idx="89">
                  <c:v>0.22825278810666499</c:v>
                </c:pt>
                <c:pt idx="90">
                  <c:v>0.284089369987235</c:v>
                </c:pt>
                <c:pt idx="91">
                  <c:v>0.28547777593638202</c:v>
                </c:pt>
                <c:pt idx="92">
                  <c:v>0.229535707104917</c:v>
                </c:pt>
                <c:pt idx="93">
                  <c:v>0.18364033001173299</c:v>
                </c:pt>
                <c:pt idx="94">
                  <c:v>0.14626730537451901</c:v>
                </c:pt>
                <c:pt idx="95">
                  <c:v>0.130295057572718</c:v>
                </c:pt>
                <c:pt idx="96">
                  <c:v>9.1304453681940498E-2</c:v>
                </c:pt>
                <c:pt idx="97">
                  <c:v>7.1455026922777706E-2</c:v>
                </c:pt>
                <c:pt idx="98">
                  <c:v>5.5497028697507597E-2</c:v>
                </c:pt>
                <c:pt idx="99">
                  <c:v>4.27346718261883E-2</c:v>
                </c:pt>
                <c:pt idx="100">
                  <c:v>3.2586585091962203E-2</c:v>
                </c:pt>
                <c:pt idx="101">
                  <c:v>3.2486004482764202E-2</c:v>
                </c:pt>
                <c:pt idx="102">
                  <c:v>4.2605014386297699E-2</c:v>
                </c:pt>
                <c:pt idx="103">
                  <c:v>5.5329021983989597E-2</c:v>
                </c:pt>
                <c:pt idx="104">
                  <c:v>7.1237342508912199E-2</c:v>
                </c:pt>
                <c:pt idx="105">
                  <c:v>9.1026822673655E-2</c:v>
                </c:pt>
                <c:pt idx="106">
                  <c:v>0.115539011286002</c:v>
                </c:pt>
                <c:pt idx="107">
                  <c:v>0.14579302231684901</c:v>
                </c:pt>
                <c:pt idx="108">
                  <c:v>0.183024620867663</c:v>
                </c:pt>
                <c:pt idx="109">
                  <c:v>0.228730892057667</c:v>
                </c:pt>
                <c:pt idx="110">
                  <c:v>0.284725376010459</c:v>
                </c:pt>
                <c:pt idx="111">
                  <c:v>0.283038551851298</c:v>
                </c:pt>
                <c:pt idx="112">
                  <c:v>0.22744321131970099</c:v>
                </c:pt>
                <c:pt idx="113">
                  <c:v>0.182043424965529</c:v>
                </c:pt>
                <c:pt idx="114">
                  <c:v>0.14504746552495501</c:v>
                </c:pt>
                <c:pt idx="115">
                  <c:v>0.12922955856531601</c:v>
                </c:pt>
                <c:pt idx="116">
                  <c:v>9.0597161676846893E-2</c:v>
                </c:pt>
                <c:pt idx="117">
                  <c:v>7.0918532499995898E-2</c:v>
                </c:pt>
                <c:pt idx="118">
                  <c:v>5.5091708954533601E-2</c:v>
                </c:pt>
                <c:pt idx="119">
                  <c:v>4.2429794137310899E-2</c:v>
                </c:pt>
                <c:pt idx="120">
                  <c:v>3.23583877640801E-2</c:v>
                </c:pt>
                <c:pt idx="121">
                  <c:v>3.2292941934814599E-2</c:v>
                </c:pt>
                <c:pt idx="122">
                  <c:v>4.23413158399314E-2</c:v>
                </c:pt>
                <c:pt idx="123">
                  <c:v>5.4972270078979299E-2</c:v>
                </c:pt>
                <c:pt idx="124">
                  <c:v>7.0758518324085098E-2</c:v>
                </c:pt>
                <c:pt idx="125">
                  <c:v>9.0388348596068105E-2</c:v>
                </c:pt>
                <c:pt idx="126">
                  <c:v>0.114692167750908</c:v>
                </c:pt>
                <c:pt idx="127">
                  <c:v>0.144674559921567</c:v>
                </c:pt>
                <c:pt idx="128">
                  <c:v>0.18155235331348199</c:v>
                </c:pt>
                <c:pt idx="129">
                  <c:v>0.22679801128174601</c:v>
                </c:pt>
                <c:pt idx="130">
                  <c:v>0.28218730494064898</c:v>
                </c:pt>
                <c:pt idx="131">
                  <c:v>0.28388266778954502</c:v>
                </c:pt>
                <c:pt idx="132">
                  <c:v>0.22809235220354601</c:v>
                </c:pt>
                <c:pt idx="133">
                  <c:v>0.182534167749799</c:v>
                </c:pt>
                <c:pt idx="134">
                  <c:v>0.14542028229364301</c:v>
                </c:pt>
                <c:pt idx="135">
                  <c:v>0.12955413150435099</c:v>
                </c:pt>
                <c:pt idx="136">
                  <c:v>9.0809935938833505E-2</c:v>
                </c:pt>
                <c:pt idx="137">
                  <c:v>7.10781391793818E-2</c:v>
                </c:pt>
                <c:pt idx="138">
                  <c:v>5.5210626086527902E-2</c:v>
                </c:pt>
                <c:pt idx="139">
                  <c:v>4.2517694313841801E-2</c:v>
                </c:pt>
                <c:pt idx="140">
                  <c:v>3.24227441069369E-2</c:v>
                </c:pt>
                <c:pt idx="141">
                  <c:v>3.2549994797400499E-2</c:v>
                </c:pt>
                <c:pt idx="142">
                  <c:v>4.26924372271138E-2</c:v>
                </c:pt>
                <c:pt idx="143">
                  <c:v>5.5447321618277402E-2</c:v>
                </c:pt>
                <c:pt idx="144">
                  <c:v>7.1396158375464397E-2</c:v>
                </c:pt>
                <c:pt idx="145">
                  <c:v>9.1238641556636205E-2</c:v>
                </c:pt>
                <c:pt idx="146">
                  <c:v>0.115820028335322</c:v>
                </c:pt>
                <c:pt idx="147">
                  <c:v>0.14616427072061899</c:v>
                </c:pt>
                <c:pt idx="148">
                  <c:v>0.18351344201938499</c:v>
                </c:pt>
                <c:pt idx="149">
                  <c:v>0.229372833046179</c:v>
                </c:pt>
                <c:pt idx="150">
                  <c:v>0.285460886281867</c:v>
                </c:pt>
                <c:pt idx="151">
                  <c:v>0.28663784070515402</c:v>
                </c:pt>
                <c:pt idx="152">
                  <c:v>0.230651757097565</c:v>
                </c:pt>
                <c:pt idx="153">
                  <c:v>0.18470424882884501</c:v>
                </c:pt>
                <c:pt idx="154">
                  <c:v>0.14710265065768499</c:v>
                </c:pt>
                <c:pt idx="155">
                  <c:v>0.13102321838793801</c:v>
                </c:pt>
                <c:pt idx="156">
                  <c:v>9.1790296035378804E-2</c:v>
                </c:pt>
                <c:pt idx="157">
                  <c:v>7.1825269195921596E-2</c:v>
                </c:pt>
                <c:pt idx="158">
                  <c:v>5.5778384314874398E-2</c:v>
                </c:pt>
                <c:pt idx="159">
                  <c:v>4.2947854829210999E-2</c:v>
                </c:pt>
                <c:pt idx="160">
                  <c:v>3.27476069844502E-2</c:v>
                </c:pt>
                <c:pt idx="161">
                  <c:v>3.2620618789405899E-2</c:v>
                </c:pt>
                <c:pt idx="162">
                  <c:v>4.2775262167223799E-2</c:v>
                </c:pt>
                <c:pt idx="163">
                  <c:v>5.5545055857293399E-2</c:v>
                </c:pt>
                <c:pt idx="164">
                  <c:v>7.1512260246835602E-2</c:v>
                </c:pt>
                <c:pt idx="165">
                  <c:v>9.1377591032419297E-2</c:v>
                </c:pt>
                <c:pt idx="166">
                  <c:v>0.115987704435664</c:v>
                </c:pt>
                <c:pt idx="167">
                  <c:v>0.146368447797837</c:v>
                </c:pt>
                <c:pt idx="168">
                  <c:v>0.18376440676372899</c:v>
                </c:pt>
                <c:pt idx="169">
                  <c:v>0.22961616627468701</c:v>
                </c:pt>
                <c:pt idx="170">
                  <c:v>0.285484111528091</c:v>
                </c:pt>
                <c:pt idx="171">
                  <c:v>0.28413035418243898</c:v>
                </c:pt>
                <c:pt idx="172">
                  <c:v>0.22841732815576901</c:v>
                </c:pt>
                <c:pt idx="173">
                  <c:v>0.18279556514255099</c:v>
                </c:pt>
                <c:pt idx="174">
                  <c:v>0.145632400157756</c:v>
                </c:pt>
                <c:pt idx="175">
                  <c:v>0.12974588538526999</c:v>
                </c:pt>
                <c:pt idx="176">
                  <c:v>9.0953361269840605E-2</c:v>
                </c:pt>
                <c:pt idx="177">
                  <c:v>7.1197653930452007E-2</c:v>
                </c:pt>
                <c:pt idx="178">
                  <c:v>5.53109019691033E-2</c:v>
                </c:pt>
                <c:pt idx="179">
                  <c:v>4.2602393896464703E-2</c:v>
                </c:pt>
                <c:pt idx="180">
                  <c:v>3.2494735962608899E-2</c:v>
                </c:pt>
                <c:pt idx="181">
                  <c:v>3.2557311548336902E-2</c:v>
                </c:pt>
                <c:pt idx="182">
                  <c:v>4.2688777512074803E-2</c:v>
                </c:pt>
                <c:pt idx="183">
                  <c:v>5.5428029127418101E-2</c:v>
                </c:pt>
                <c:pt idx="184">
                  <c:v>7.1355154435955304E-2</c:v>
                </c:pt>
                <c:pt idx="185">
                  <c:v>9.1168051223730104E-2</c:v>
                </c:pt>
                <c:pt idx="186">
                  <c:v>0.115709705618893</c:v>
                </c:pt>
                <c:pt idx="187">
                  <c:v>0.146001177104047</c:v>
                </c:pt>
                <c:pt idx="188">
                  <c:v>0.18328080942163499</c:v>
                </c:pt>
                <c:pt idx="189">
                  <c:v>0.229049018548654</c:v>
                </c:pt>
                <c:pt idx="190">
                  <c:v>0.28481046781764802</c:v>
                </c:pt>
                <c:pt idx="191">
                  <c:v>0.28608202009606498</c:v>
                </c:pt>
                <c:pt idx="192">
                  <c:v>0.23013439557009599</c:v>
                </c:pt>
                <c:pt idx="193">
                  <c:v>0.18425034316136299</c:v>
                </c:pt>
                <c:pt idx="194">
                  <c:v>0.14673418856908499</c:v>
                </c:pt>
                <c:pt idx="195">
                  <c:v>0.13070496528192899</c:v>
                </c:pt>
                <c:pt idx="196">
                  <c:v>9.1581827734099799E-2</c:v>
                </c:pt>
                <c:pt idx="197">
                  <c:v>7.1668966530395103E-2</c:v>
                </c:pt>
                <c:pt idx="198">
                  <c:v>5.5661981400287899E-2</c:v>
                </c:pt>
                <c:pt idx="199">
                  <c:v>4.2861849846264101E-2</c:v>
                </c:pt>
                <c:pt idx="200">
                  <c:v>3.2684663888341299E-2</c:v>
                </c:pt>
                <c:pt idx="201">
                  <c:v>3.2874977585302702E-2</c:v>
                </c:pt>
                <c:pt idx="202">
                  <c:v>4.31092483888557E-2</c:v>
                </c:pt>
                <c:pt idx="203">
                  <c:v>5.5982891766994697E-2</c:v>
                </c:pt>
                <c:pt idx="204">
                  <c:v>7.20852971817625E-2</c:v>
                </c:pt>
                <c:pt idx="205">
                  <c:v>9.2126487490149206E-2</c:v>
                </c:pt>
                <c:pt idx="206">
                  <c:v>0.11696532216349</c:v>
                </c:pt>
                <c:pt idx="207">
                  <c:v>0.14753110147676499</c:v>
                </c:pt>
                <c:pt idx="208">
                  <c:v>0.18500970070181399</c:v>
                </c:pt>
                <c:pt idx="209">
                  <c:v>0.23083509031483801</c:v>
                </c:pt>
                <c:pt idx="210">
                  <c:v>0.28657674498971503</c:v>
                </c:pt>
                <c:pt idx="211">
                  <c:v>0.285671774209106</c:v>
                </c:pt>
                <c:pt idx="212">
                  <c:v>0.230001978655441</c:v>
                </c:pt>
                <c:pt idx="213">
                  <c:v>0.184316012088512</c:v>
                </c:pt>
                <c:pt idx="214">
                  <c:v>0.14692333536185401</c:v>
                </c:pt>
                <c:pt idx="215">
                  <c:v>0.130873975453069</c:v>
                </c:pt>
                <c:pt idx="216">
                  <c:v>9.1709748223792006E-2</c:v>
                </c:pt>
                <c:pt idx="217">
                  <c:v>7.1776582812736203E-2</c:v>
                </c:pt>
                <c:pt idx="218">
                  <c:v>5.57532079912606E-2</c:v>
                </c:pt>
                <c:pt idx="219">
                  <c:v>4.2939740964913001E-2</c:v>
                </c:pt>
                <c:pt idx="220">
                  <c:v>3.2751599536904499E-2</c:v>
                </c:pt>
                <c:pt idx="221">
                  <c:v>3.2688248140528398E-2</c:v>
                </c:pt>
                <c:pt idx="222">
                  <c:v>4.28541094962821E-2</c:v>
                </c:pt>
                <c:pt idx="223">
                  <c:v>5.56375808173762E-2</c:v>
                </c:pt>
                <c:pt idx="224">
                  <c:v>7.1621621488351495E-2</c:v>
                </c:pt>
                <c:pt idx="225">
                  <c:v>9.1507909853794006E-2</c:v>
                </c:pt>
                <c:pt idx="226">
                  <c:v>0.116144432916092</c:v>
                </c:pt>
                <c:pt idx="227">
                  <c:v>0.14655885319605499</c:v>
                </c:pt>
                <c:pt idx="228">
                  <c:v>0.18392561426824899</c:v>
                </c:pt>
                <c:pt idx="229">
                  <c:v>0.229581336418714</c:v>
                </c:pt>
                <c:pt idx="230">
                  <c:v>0.28515222877234297</c:v>
                </c:pt>
                <c:pt idx="231">
                  <c:v>0.28612680273512298</c:v>
                </c:pt>
                <c:pt idx="232">
                  <c:v>0.230421994935369</c:v>
                </c:pt>
                <c:pt idx="233">
                  <c:v>0.18468599484083101</c:v>
                </c:pt>
                <c:pt idx="234">
                  <c:v>0.147235926974118</c:v>
                </c:pt>
                <c:pt idx="235">
                  <c:v>0.13118876400893101</c:v>
                </c:pt>
                <c:pt idx="236">
                  <c:v>9.1915889624158698E-2</c:v>
                </c:pt>
                <c:pt idx="237">
                  <c:v>7.19311398928454E-2</c:v>
                </c:pt>
                <c:pt idx="238">
                  <c:v>5.5868311379454798E-2</c:v>
                </c:pt>
                <c:pt idx="239">
                  <c:v>4.3024787848766601E-2</c:v>
                </c:pt>
                <c:pt idx="240">
                  <c:v>3.2813844691670001E-2</c:v>
                </c:pt>
                <c:pt idx="241">
                  <c:v>3.2936852502175901E-2</c:v>
                </c:pt>
                <c:pt idx="242">
                  <c:v>4.3193811129224102E-2</c:v>
                </c:pt>
                <c:pt idx="243">
                  <c:v>5.6097366560839697E-2</c:v>
                </c:pt>
                <c:pt idx="244">
                  <c:v>7.2239045697135698E-2</c:v>
                </c:pt>
                <c:pt idx="245">
                  <c:v>9.2331646143475998E-2</c:v>
                </c:pt>
                <c:pt idx="246">
                  <c:v>0.117203245499999</c:v>
                </c:pt>
                <c:pt idx="247">
                  <c:v>0.147820259016856</c:v>
                </c:pt>
                <c:pt idx="248">
                  <c:v>0.185329110226474</c:v>
                </c:pt>
                <c:pt idx="249">
                  <c:v>0.23118263796470701</c:v>
                </c:pt>
                <c:pt idx="250">
                  <c:v>0.28703100614655103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65.209798189567493</c:v>
                </c:pt>
                <c:pt idx="2">
                  <c:v>64.897797492459304</c:v>
                </c:pt>
                <c:pt idx="3">
                  <c:v>64.586663100767893</c:v>
                </c:pt>
                <c:pt idx="4">
                  <c:v>64.276985960613601</c:v>
                </c:pt>
                <c:pt idx="5">
                  <c:v>63.969363882273903</c:v>
                </c:pt>
                <c:pt idx="6">
                  <c:v>63.664383629857198</c:v>
                </c:pt>
                <c:pt idx="7">
                  <c:v>63.362571300507199</c:v>
                </c:pt>
                <c:pt idx="8">
                  <c:v>63.065194880334403</c:v>
                </c:pt>
                <c:pt idx="9">
                  <c:v>62.772493569091701</c:v>
                </c:pt>
                <c:pt idx="10">
                  <c:v>62.484348017358499</c:v>
                </c:pt>
                <c:pt idx="11">
                  <c:v>62.487330877266899</c:v>
                </c:pt>
                <c:pt idx="12">
                  <c:v>62.775559399442102</c:v>
                </c:pt>
                <c:pt idx="13">
                  <c:v>63.068463393693001</c:v>
                </c:pt>
                <c:pt idx="14">
                  <c:v>63.366416232104797</c:v>
                </c:pt>
                <c:pt idx="15">
                  <c:v>63.516685216436699</c:v>
                </c:pt>
                <c:pt idx="16">
                  <c:v>63.972641389888402</c:v>
                </c:pt>
                <c:pt idx="17">
                  <c:v>64.279827099413197</c:v>
                </c:pt>
                <c:pt idx="18">
                  <c:v>64.589202150771897</c:v>
                </c:pt>
                <c:pt idx="19">
                  <c:v>64.900051748818797</c:v>
                </c:pt>
                <c:pt idx="20">
                  <c:v>65.211774466252393</c:v>
                </c:pt>
                <c:pt idx="21">
                  <c:v>65.2127850798461</c:v>
                </c:pt>
                <c:pt idx="22">
                  <c:v>64.901184844182794</c:v>
                </c:pt>
                <c:pt idx="23">
                  <c:v>64.590477106404606</c:v>
                </c:pt>
                <c:pt idx="24">
                  <c:v>64.2812522138708</c:v>
                </c:pt>
                <c:pt idx="25">
                  <c:v>63.974106764570898</c:v>
                </c:pt>
                <c:pt idx="26">
                  <c:v>63.669626347150697</c:v>
                </c:pt>
                <c:pt idx="27">
                  <c:v>63.368337210225597</c:v>
                </c:pt>
                <c:pt idx="28">
                  <c:v>63.070621317446701</c:v>
                </c:pt>
                <c:pt idx="29">
                  <c:v>62.777181935896401</c:v>
                </c:pt>
                <c:pt idx="30">
                  <c:v>62.488854056546501</c:v>
                </c:pt>
                <c:pt idx="31">
                  <c:v>62.485811214000897</c:v>
                </c:pt>
                <c:pt idx="32">
                  <c:v>62.773942632093799</c:v>
                </c:pt>
                <c:pt idx="33">
                  <c:v>63.0667048146084</c:v>
                </c:pt>
                <c:pt idx="34">
                  <c:v>63.364450110129503</c:v>
                </c:pt>
                <c:pt idx="35">
                  <c:v>63.514851389276203</c:v>
                </c:pt>
                <c:pt idx="36">
                  <c:v>63.971061177647996</c:v>
                </c:pt>
                <c:pt idx="37">
                  <c:v>64.278405090737607</c:v>
                </c:pt>
                <c:pt idx="38">
                  <c:v>64.587930875384004</c:v>
                </c:pt>
                <c:pt idx="39">
                  <c:v>64.898922679697407</c:v>
                </c:pt>
                <c:pt idx="40">
                  <c:v>65.210778879288995</c:v>
                </c:pt>
                <c:pt idx="41">
                  <c:v>65.208821309815207</c:v>
                </c:pt>
                <c:pt idx="42">
                  <c:v>64.8966888296506</c:v>
                </c:pt>
                <c:pt idx="43">
                  <c:v>64.585414052774496</c:v>
                </c:pt>
                <c:pt idx="44">
                  <c:v>64.275588142892403</c:v>
                </c:pt>
                <c:pt idx="45">
                  <c:v>63.967809327216798</c:v>
                </c:pt>
                <c:pt idx="46">
                  <c:v>63.662664773254903</c:v>
                </c:pt>
                <c:pt idx="47">
                  <c:v>63.360858638945899</c:v>
                </c:pt>
                <c:pt idx="48">
                  <c:v>63.063726453733302</c:v>
                </c:pt>
                <c:pt idx="49">
                  <c:v>62.771074344725498</c:v>
                </c:pt>
                <c:pt idx="50">
                  <c:v>62.482824357178799</c:v>
                </c:pt>
                <c:pt idx="51">
                  <c:v>62.478172278059802</c:v>
                </c:pt>
                <c:pt idx="52">
                  <c:v>62.767448908751</c:v>
                </c:pt>
                <c:pt idx="53">
                  <c:v>63.061998644419504</c:v>
                </c:pt>
                <c:pt idx="54">
                  <c:v>63.360528331890002</c:v>
                </c:pt>
                <c:pt idx="55">
                  <c:v>63.511064720883297</c:v>
                </c:pt>
                <c:pt idx="56">
                  <c:v>63.967738947477898</c:v>
                </c:pt>
                <c:pt idx="57">
                  <c:v>64.275339933777602</c:v>
                </c:pt>
                <c:pt idx="58">
                  <c:v>64.585080852968005</c:v>
                </c:pt>
                <c:pt idx="59">
                  <c:v>64.896249068095301</c:v>
                </c:pt>
                <c:pt idx="60">
                  <c:v>65.208240456241498</c:v>
                </c:pt>
                <c:pt idx="61">
                  <c:v>65.210278093674901</c:v>
                </c:pt>
                <c:pt idx="62">
                  <c:v>64.898545393149504</c:v>
                </c:pt>
                <c:pt idx="63">
                  <c:v>64.587664524355105</c:v>
                </c:pt>
                <c:pt idx="64">
                  <c:v>64.278228107743601</c:v>
                </c:pt>
                <c:pt idx="65">
                  <c:v>63.970831183487903</c:v>
                </c:pt>
                <c:pt idx="66">
                  <c:v>63.666055837232904</c:v>
                </c:pt>
                <c:pt idx="67">
                  <c:v>63.364425454857802</c:v>
                </c:pt>
                <c:pt idx="68">
                  <c:v>63.066322286081302</c:v>
                </c:pt>
                <c:pt idx="69">
                  <c:v>62.771895027962401</c:v>
                </c:pt>
                <c:pt idx="70">
                  <c:v>62.481657732138103</c:v>
                </c:pt>
                <c:pt idx="71">
                  <c:v>62.486134058413903</c:v>
                </c:pt>
                <c:pt idx="72">
                  <c:v>62.776609454536803</c:v>
                </c:pt>
                <c:pt idx="73">
                  <c:v>63.070696648723398</c:v>
                </c:pt>
                <c:pt idx="74">
                  <c:v>63.368419490527003</c:v>
                </c:pt>
                <c:pt idx="75">
                  <c:v>63.518595103742598</c:v>
                </c:pt>
                <c:pt idx="76">
                  <c:v>63.9742305469209</c:v>
                </c:pt>
                <c:pt idx="77">
                  <c:v>64.281184232658305</c:v>
                </c:pt>
                <c:pt idx="78">
                  <c:v>64.590308992742195</c:v>
                </c:pt>
                <c:pt idx="79">
                  <c:v>64.900896257191903</c:v>
                </c:pt>
                <c:pt idx="80">
                  <c:v>65.212342539054902</c:v>
                </c:pt>
                <c:pt idx="81">
                  <c:v>65.211308395124405</c:v>
                </c:pt>
                <c:pt idx="82">
                  <c:v>64.899712401721303</c:v>
                </c:pt>
                <c:pt idx="83">
                  <c:v>64.588977244814799</c:v>
                </c:pt>
                <c:pt idx="84">
                  <c:v>64.279695383312301</c:v>
                </c:pt>
                <c:pt idx="85">
                  <c:v>63.972461494266902</c:v>
                </c:pt>
                <c:pt idx="86">
                  <c:v>63.667857305235501</c:v>
                </c:pt>
                <c:pt idx="87">
                  <c:v>63.366406274341898</c:v>
                </c:pt>
                <c:pt idx="88">
                  <c:v>63.068491668384603</c:v>
                </c:pt>
                <c:pt idx="89">
                  <c:v>62.774264510255797</c:v>
                </c:pt>
                <c:pt idx="90">
                  <c:v>62.483529231534199</c:v>
                </c:pt>
                <c:pt idx="91">
                  <c:v>62.479912448017302</c:v>
                </c:pt>
                <c:pt idx="92">
                  <c:v>62.769500095213601</c:v>
                </c:pt>
                <c:pt idx="93">
                  <c:v>63.064188656876802</c:v>
                </c:pt>
                <c:pt idx="94">
                  <c:v>63.362477163040602</c:v>
                </c:pt>
                <c:pt idx="95">
                  <c:v>63.512924370239702</c:v>
                </c:pt>
                <c:pt idx="96">
                  <c:v>63.969341608347399</c:v>
                </c:pt>
                <c:pt idx="97">
                  <c:v>64.276782410556805</c:v>
                </c:pt>
                <c:pt idx="98">
                  <c:v>64.586370807807498</c:v>
                </c:pt>
                <c:pt idx="99">
                  <c:v>64.897395190849494</c:v>
                </c:pt>
                <c:pt idx="100">
                  <c:v>65.209251605833799</c:v>
                </c:pt>
                <c:pt idx="101">
                  <c:v>65.208983620121799</c:v>
                </c:pt>
                <c:pt idx="102">
                  <c:v>64.897183672899402</c:v>
                </c:pt>
                <c:pt idx="103">
                  <c:v>64.586214984556307</c:v>
                </c:pt>
                <c:pt idx="104">
                  <c:v>64.276671448061705</c:v>
                </c:pt>
                <c:pt idx="105">
                  <c:v>63.969147440608602</c:v>
                </c:pt>
                <c:pt idx="106">
                  <c:v>63.664223369483899</c:v>
                </c:pt>
                <c:pt idx="107">
                  <c:v>63.362421203018101</c:v>
                </c:pt>
                <c:pt idx="108">
                  <c:v>63.064123281149101</c:v>
                </c:pt>
                <c:pt idx="109">
                  <c:v>62.769480732349699</c:v>
                </c:pt>
                <c:pt idx="110">
                  <c:v>62.478299233990903</c:v>
                </c:pt>
                <c:pt idx="111">
                  <c:v>62.483525658931697</c:v>
                </c:pt>
                <c:pt idx="112">
                  <c:v>62.774290227950203</c:v>
                </c:pt>
                <c:pt idx="113">
                  <c:v>63.068527239443199</c:v>
                </c:pt>
                <c:pt idx="114">
                  <c:v>63.3664422560432</c:v>
                </c:pt>
                <c:pt idx="115">
                  <c:v>63.516705661321602</c:v>
                </c:pt>
                <c:pt idx="116">
                  <c:v>63.972568446326399</c:v>
                </c:pt>
                <c:pt idx="117">
                  <c:v>64.279648026866496</c:v>
                </c:pt>
                <c:pt idx="118">
                  <c:v>64.5888781268157</c:v>
                </c:pt>
                <c:pt idx="119">
                  <c:v>64.899551590526997</c:v>
                </c:pt>
                <c:pt idx="120">
                  <c:v>65.211063483298005</c:v>
                </c:pt>
                <c:pt idx="121">
                  <c:v>65.212127048702598</c:v>
                </c:pt>
                <c:pt idx="122">
                  <c:v>64.900742132825997</c:v>
                </c:pt>
                <c:pt idx="123">
                  <c:v>64.590215887245705</c:v>
                </c:pt>
                <c:pt idx="124">
                  <c:v>64.281141794703402</c:v>
                </c:pt>
                <c:pt idx="125">
                  <c:v>63.974113205675401</c:v>
                </c:pt>
                <c:pt idx="126">
                  <c:v>63.6697095051464</c:v>
                </c:pt>
                <c:pt idx="127">
                  <c:v>63.3684529118363</c:v>
                </c:pt>
                <c:pt idx="128">
                  <c:v>63.070728835261001</c:v>
                </c:pt>
                <c:pt idx="129">
                  <c:v>62.776695401472502</c:v>
                </c:pt>
                <c:pt idx="130">
                  <c:v>62.486221468522402</c:v>
                </c:pt>
                <c:pt idx="131">
                  <c:v>62.480902099690098</c:v>
                </c:pt>
                <c:pt idx="132">
                  <c:v>62.771822922498899</c:v>
                </c:pt>
                <c:pt idx="133">
                  <c:v>63.066325613042501</c:v>
                </c:pt>
                <c:pt idx="134">
                  <c:v>63.3644318283676</c:v>
                </c:pt>
                <c:pt idx="135">
                  <c:v>63.514787040427201</c:v>
                </c:pt>
                <c:pt idx="136">
                  <c:v>63.970913936652998</c:v>
                </c:pt>
                <c:pt idx="137">
                  <c:v>64.278157987989005</c:v>
                </c:pt>
                <c:pt idx="138">
                  <c:v>64.587544553366001</c:v>
                </c:pt>
                <c:pt idx="139">
                  <c:v>64.898365486305593</c:v>
                </c:pt>
                <c:pt idx="140">
                  <c:v>65.210015717421399</c:v>
                </c:pt>
                <c:pt idx="141">
                  <c:v>65.207955173733694</c:v>
                </c:pt>
                <c:pt idx="142">
                  <c:v>64.896018643917103</c:v>
                </c:pt>
                <c:pt idx="143">
                  <c:v>64.584904369577401</c:v>
                </c:pt>
                <c:pt idx="144">
                  <c:v>64.275206397815595</c:v>
                </c:pt>
                <c:pt idx="145">
                  <c:v>63.967519461605697</c:v>
                </c:pt>
                <c:pt idx="146">
                  <c:v>63.662424321188297</c:v>
                </c:pt>
                <c:pt idx="147">
                  <c:v>63.360442872194902</c:v>
                </c:pt>
                <c:pt idx="148">
                  <c:v>63.0619564436711</c:v>
                </c:pt>
                <c:pt idx="149">
                  <c:v>62.767113852083803</c:v>
                </c:pt>
                <c:pt idx="150">
                  <c:v>62.476282717130701</c:v>
                </c:pt>
                <c:pt idx="151">
                  <c:v>62.480402562799497</c:v>
                </c:pt>
                <c:pt idx="152">
                  <c:v>62.769090740557303</c:v>
                </c:pt>
                <c:pt idx="153">
                  <c:v>63.062277224591099</c:v>
                </c:pt>
                <c:pt idx="154">
                  <c:v>63.360563109833002</c:v>
                </c:pt>
                <c:pt idx="155">
                  <c:v>63.511142196261297</c:v>
                </c:pt>
                <c:pt idx="156">
                  <c:v>63.967837119525598</c:v>
                </c:pt>
                <c:pt idx="157">
                  <c:v>64.275467252917807</c:v>
                </c:pt>
                <c:pt idx="158">
                  <c:v>64.585250791151793</c:v>
                </c:pt>
                <c:pt idx="159">
                  <c:v>64.896472485647607</c:v>
                </c:pt>
                <c:pt idx="160">
                  <c:v>65.2085293210705</c:v>
                </c:pt>
                <c:pt idx="161">
                  <c:v>65.210532324322202</c:v>
                </c:pt>
                <c:pt idx="162">
                  <c:v>64.898731098929602</c:v>
                </c:pt>
                <c:pt idx="163">
                  <c:v>64.587793252041607</c:v>
                </c:pt>
                <c:pt idx="164">
                  <c:v>64.278310400634595</c:v>
                </c:pt>
                <c:pt idx="165">
                  <c:v>63.970878708543999</c:v>
                </c:pt>
                <c:pt idx="166">
                  <c:v>63.666082363571199</c:v>
                </c:pt>
                <c:pt idx="167">
                  <c:v>63.364446117293198</c:v>
                </c:pt>
                <c:pt idx="168">
                  <c:v>63.066351083432899</c:v>
                </c:pt>
                <c:pt idx="169">
                  <c:v>62.772335614363001</c:v>
                </c:pt>
                <c:pt idx="170">
                  <c:v>62.4835639159256</c:v>
                </c:pt>
                <c:pt idx="171">
                  <c:v>62.486990017314199</c:v>
                </c:pt>
                <c:pt idx="172">
                  <c:v>62.7765845800701</c:v>
                </c:pt>
                <c:pt idx="173">
                  <c:v>63.070660980699003</c:v>
                </c:pt>
                <c:pt idx="174">
                  <c:v>63.368381083543603</c:v>
                </c:pt>
                <c:pt idx="175">
                  <c:v>63.518559852227497</c:v>
                </c:pt>
                <c:pt idx="176">
                  <c:v>63.974229946407903</c:v>
                </c:pt>
                <c:pt idx="177">
                  <c:v>64.281221111574794</c:v>
                </c:pt>
                <c:pt idx="178">
                  <c:v>64.590396111369898</c:v>
                </c:pt>
                <c:pt idx="179">
                  <c:v>64.9010438517425</c:v>
                </c:pt>
                <c:pt idx="180">
                  <c:v>65.212562036328094</c:v>
                </c:pt>
                <c:pt idx="181">
                  <c:v>65.211545233478901</c:v>
                </c:pt>
                <c:pt idx="182">
                  <c:v>64.899879096320802</c:v>
                </c:pt>
                <c:pt idx="183">
                  <c:v>64.589085207070795</c:v>
                </c:pt>
                <c:pt idx="184">
                  <c:v>64.279755000132894</c:v>
                </c:pt>
                <c:pt idx="185">
                  <c:v>63.9724842556003</c:v>
                </c:pt>
                <c:pt idx="186">
                  <c:v>63.667856786167597</c:v>
                </c:pt>
                <c:pt idx="187">
                  <c:v>63.366397404664703</c:v>
                </c:pt>
                <c:pt idx="188">
                  <c:v>63.068488235759403</c:v>
                </c:pt>
                <c:pt idx="189">
                  <c:v>62.7742754728311</c:v>
                </c:pt>
                <c:pt idx="190">
                  <c:v>62.485247457973102</c:v>
                </c:pt>
                <c:pt idx="191">
                  <c:v>62.481924573279898</c:v>
                </c:pt>
                <c:pt idx="192">
                  <c:v>62.770710206140201</c:v>
                </c:pt>
                <c:pt idx="193">
                  <c:v>63.064195350781901</c:v>
                </c:pt>
                <c:pt idx="194">
                  <c:v>63.362527405706402</c:v>
                </c:pt>
                <c:pt idx="195">
                  <c:v>63.512973907605101</c:v>
                </c:pt>
                <c:pt idx="196">
                  <c:v>63.9694153049373</c:v>
                </c:pt>
                <c:pt idx="197">
                  <c:v>64.276887319287098</c:v>
                </c:pt>
                <c:pt idx="198">
                  <c:v>64.586520224104106</c:v>
                </c:pt>
                <c:pt idx="199">
                  <c:v>64.897599820118998</c:v>
                </c:pt>
                <c:pt idx="200">
                  <c:v>65.209523281661802</c:v>
                </c:pt>
                <c:pt idx="201">
                  <c:v>65.210065187380394</c:v>
                </c:pt>
                <c:pt idx="202">
                  <c:v>64.898000939000397</c:v>
                </c:pt>
                <c:pt idx="203">
                  <c:v>64.586814747428093</c:v>
                </c:pt>
                <c:pt idx="204">
                  <c:v>64.277096848422801</c:v>
                </c:pt>
                <c:pt idx="205">
                  <c:v>63.969446420986301</c:v>
                </c:pt>
                <c:pt idx="206">
                  <c:v>63.664452500284</c:v>
                </c:pt>
                <c:pt idx="207">
                  <c:v>63.363460297364199</c:v>
                </c:pt>
                <c:pt idx="208">
                  <c:v>63.066798822055297</c:v>
                </c:pt>
                <c:pt idx="209">
                  <c:v>62.774594942772197</c:v>
                </c:pt>
                <c:pt idx="210">
                  <c:v>62.486934309468801</c:v>
                </c:pt>
                <c:pt idx="211">
                  <c:v>62.4897034635175</c:v>
                </c:pt>
                <c:pt idx="212">
                  <c:v>62.777417525519198</c:v>
                </c:pt>
                <c:pt idx="213">
                  <c:v>63.069586490594503</c:v>
                </c:pt>
                <c:pt idx="214">
                  <c:v>63.3663856614887</c:v>
                </c:pt>
                <c:pt idx="215">
                  <c:v>63.516697300719002</c:v>
                </c:pt>
                <c:pt idx="216">
                  <c:v>63.9726766733964</c:v>
                </c:pt>
                <c:pt idx="217">
                  <c:v>64.279893336463203</c:v>
                </c:pt>
                <c:pt idx="218">
                  <c:v>64.589312880186199</c:v>
                </c:pt>
                <c:pt idx="219">
                  <c:v>64.900217708399495</c:v>
                </c:pt>
                <c:pt idx="220">
                  <c:v>65.212007300153104</c:v>
                </c:pt>
                <c:pt idx="221">
                  <c:v>65.213000441914403</c:v>
                </c:pt>
                <c:pt idx="222">
                  <c:v>64.9013318554384</c:v>
                </c:pt>
                <c:pt idx="223">
                  <c:v>64.590567124402895</c:v>
                </c:pt>
                <c:pt idx="224">
                  <c:v>64.281295813844196</c:v>
                </c:pt>
                <c:pt idx="225">
                  <c:v>63.9741158300303</c:v>
                </c:pt>
                <c:pt idx="226">
                  <c:v>63.669614983346797</c:v>
                </c:pt>
                <c:pt idx="227">
                  <c:v>63.3683209159123</c:v>
                </c:pt>
                <c:pt idx="228">
                  <c:v>63.071094062521297</c:v>
                </c:pt>
                <c:pt idx="229">
                  <c:v>62.778837990360998</c:v>
                </c:pt>
                <c:pt idx="230">
                  <c:v>62.491232746703297</c:v>
                </c:pt>
                <c:pt idx="231">
                  <c:v>62.488291332852697</c:v>
                </c:pt>
                <c:pt idx="232">
                  <c:v>62.7760004445486</c:v>
                </c:pt>
                <c:pt idx="233">
                  <c:v>63.068178509632801</c:v>
                </c:pt>
                <c:pt idx="234">
                  <c:v>63.364858079499797</c:v>
                </c:pt>
                <c:pt idx="235">
                  <c:v>63.514889381519602</c:v>
                </c:pt>
                <c:pt idx="236">
                  <c:v>63.9711209607743</c:v>
                </c:pt>
                <c:pt idx="237">
                  <c:v>64.278493756746997</c:v>
                </c:pt>
                <c:pt idx="238">
                  <c:v>64.588062147372895</c:v>
                </c:pt>
                <c:pt idx="239">
                  <c:v>64.899107450749597</c:v>
                </c:pt>
                <c:pt idx="240">
                  <c:v>65.211028928400793</c:v>
                </c:pt>
                <c:pt idx="241">
                  <c:v>65.209105332212005</c:v>
                </c:pt>
                <c:pt idx="242">
                  <c:v>64.8969108680772</c:v>
                </c:pt>
                <c:pt idx="243">
                  <c:v>64.585586001880401</c:v>
                </c:pt>
                <c:pt idx="244">
                  <c:v>64.275721197572196</c:v>
                </c:pt>
                <c:pt idx="245">
                  <c:v>63.9679160708938</c:v>
                </c:pt>
                <c:pt idx="246">
                  <c:v>63.663027246884397</c:v>
                </c:pt>
                <c:pt idx="247">
                  <c:v>63.362085478518502</c:v>
                </c:pt>
                <c:pt idx="248">
                  <c:v>63.0654769501568</c:v>
                </c:pt>
                <c:pt idx="249">
                  <c:v>62.773277409428097</c:v>
                </c:pt>
                <c:pt idx="250">
                  <c:v>62.485528061461203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82.406760826043595</c:v>
                </c:pt>
                <c:pt idx="2">
                  <c:v>82.574181530816006</c:v>
                </c:pt>
                <c:pt idx="3">
                  <c:v>82.747226709525606</c:v>
                </c:pt>
                <c:pt idx="4">
                  <c:v>82.918469625089003</c:v>
                </c:pt>
                <c:pt idx="5">
                  <c:v>83.078528533458496</c:v>
                </c:pt>
                <c:pt idx="6">
                  <c:v>83.216855243127299</c:v>
                </c:pt>
                <c:pt idx="7">
                  <c:v>83.323068185668404</c:v>
                </c:pt>
                <c:pt idx="8">
                  <c:v>83.388665471719506</c:v>
                </c:pt>
                <c:pt idx="9">
                  <c:v>83.408532363351796</c:v>
                </c:pt>
                <c:pt idx="10">
                  <c:v>83.382367273099007</c:v>
                </c:pt>
                <c:pt idx="11">
                  <c:v>83.382682233282296</c:v>
                </c:pt>
                <c:pt idx="12">
                  <c:v>83.407790974023499</c:v>
                </c:pt>
                <c:pt idx="13">
                  <c:v>83.387158015111794</c:v>
                </c:pt>
                <c:pt idx="14">
                  <c:v>83.320590935924798</c:v>
                </c:pt>
                <c:pt idx="15">
                  <c:v>83.272151391287196</c:v>
                </c:pt>
                <c:pt idx="16">
                  <c:v>83.074832956589205</c:v>
                </c:pt>
                <c:pt idx="17">
                  <c:v>82.915579804724103</c:v>
                </c:pt>
                <c:pt idx="18">
                  <c:v>82.744530684443504</c:v>
                </c:pt>
                <c:pt idx="19">
                  <c:v>82.5717612914749</c:v>
                </c:pt>
                <c:pt idx="20">
                  <c:v>82.404674361600499</c:v>
                </c:pt>
                <c:pt idx="21">
                  <c:v>82.403597883271999</c:v>
                </c:pt>
                <c:pt idx="22">
                  <c:v>82.570565760871006</c:v>
                </c:pt>
                <c:pt idx="23">
                  <c:v>82.743224795742805</c:v>
                </c:pt>
                <c:pt idx="24">
                  <c:v>82.9142147827516</c:v>
                </c:pt>
                <c:pt idx="25">
                  <c:v>83.074228600031503</c:v>
                </c:pt>
                <c:pt idx="26">
                  <c:v>83.212786499753705</c:v>
                </c:pt>
                <c:pt idx="27">
                  <c:v>83.319549687972099</c:v>
                </c:pt>
                <c:pt idx="28">
                  <c:v>83.386012787298398</c:v>
                </c:pt>
                <c:pt idx="29">
                  <c:v>83.407375152685404</c:v>
                </c:pt>
                <c:pt idx="30">
                  <c:v>83.382658155861606</c:v>
                </c:pt>
                <c:pt idx="31">
                  <c:v>83.382704086314604</c:v>
                </c:pt>
                <c:pt idx="32">
                  <c:v>83.408202815312904</c:v>
                </c:pt>
                <c:pt idx="33">
                  <c:v>83.387947567097498</c:v>
                </c:pt>
                <c:pt idx="34">
                  <c:v>83.322082883136304</c:v>
                </c:pt>
                <c:pt idx="35">
                  <c:v>83.2734301621865</c:v>
                </c:pt>
                <c:pt idx="36">
                  <c:v>83.076262129977806</c:v>
                </c:pt>
                <c:pt idx="37">
                  <c:v>82.916997775382399</c:v>
                </c:pt>
                <c:pt idx="38">
                  <c:v>82.745864468883198</c:v>
                </c:pt>
                <c:pt idx="39">
                  <c:v>82.572966456883904</c:v>
                </c:pt>
                <c:pt idx="40">
                  <c:v>82.405728716125907</c:v>
                </c:pt>
                <c:pt idx="41">
                  <c:v>82.407806038794305</c:v>
                </c:pt>
                <c:pt idx="42">
                  <c:v>82.575376232523396</c:v>
                </c:pt>
                <c:pt idx="43">
                  <c:v>82.748548685830002</c:v>
                </c:pt>
                <c:pt idx="44">
                  <c:v>82.919874606524701</c:v>
                </c:pt>
                <c:pt idx="45">
                  <c:v>83.079947555815906</c:v>
                </c:pt>
                <c:pt idx="46">
                  <c:v>83.218196763758598</c:v>
                </c:pt>
                <c:pt idx="47">
                  <c:v>83.324321021928696</c:v>
                </c:pt>
                <c:pt idx="48">
                  <c:v>83.389121496244201</c:v>
                </c:pt>
                <c:pt idx="49">
                  <c:v>83.408846123248907</c:v>
                </c:pt>
                <c:pt idx="50">
                  <c:v>83.382724783605099</c:v>
                </c:pt>
                <c:pt idx="51">
                  <c:v>83.380853743559598</c:v>
                </c:pt>
                <c:pt idx="52">
                  <c:v>83.406219074134</c:v>
                </c:pt>
                <c:pt idx="53">
                  <c:v>83.385775797572606</c:v>
                </c:pt>
                <c:pt idx="54">
                  <c:v>83.319751105371495</c:v>
                </c:pt>
                <c:pt idx="55">
                  <c:v>83.271668600500007</c:v>
                </c:pt>
                <c:pt idx="56">
                  <c:v>83.075773210348203</c:v>
                </c:pt>
                <c:pt idx="57">
                  <c:v>82.917688761117503</c:v>
                </c:pt>
                <c:pt idx="58">
                  <c:v>82.747920186886205</c:v>
                </c:pt>
                <c:pt idx="59">
                  <c:v>82.576466836968606</c:v>
                </c:pt>
                <c:pt idx="60">
                  <c:v>82.410668454086107</c:v>
                </c:pt>
                <c:pt idx="61">
                  <c:v>82.408529026433101</c:v>
                </c:pt>
                <c:pt idx="62">
                  <c:v>82.574055460950305</c:v>
                </c:pt>
                <c:pt idx="63">
                  <c:v>82.745267916897802</c:v>
                </c:pt>
                <c:pt idx="64">
                  <c:v>82.914891037886505</c:v>
                </c:pt>
                <c:pt idx="65">
                  <c:v>83.073714292340895</c:v>
                </c:pt>
                <c:pt idx="66">
                  <c:v>83.211348892439702</c:v>
                </c:pt>
                <c:pt idx="67">
                  <c:v>83.317518797244801</c:v>
                </c:pt>
                <c:pt idx="68">
                  <c:v>83.383732017415198</c:v>
                </c:pt>
                <c:pt idx="69">
                  <c:v>83.404907092790594</c:v>
                </c:pt>
                <c:pt idx="70">
                  <c:v>83.380731116902794</c:v>
                </c:pt>
                <c:pt idx="71">
                  <c:v>83.380570901606703</c:v>
                </c:pt>
                <c:pt idx="72">
                  <c:v>83.404167796814406</c:v>
                </c:pt>
                <c:pt idx="73">
                  <c:v>83.381777693946603</c:v>
                </c:pt>
                <c:pt idx="74">
                  <c:v>83.314983330048904</c:v>
                </c:pt>
                <c:pt idx="75">
                  <c:v>83.266473544005095</c:v>
                </c:pt>
                <c:pt idx="76">
                  <c:v>83.069981684171907</c:v>
                </c:pt>
                <c:pt idx="77">
                  <c:v>82.911948715299204</c:v>
                </c:pt>
                <c:pt idx="78">
                  <c:v>82.742524485653206</c:v>
                </c:pt>
                <c:pt idx="79">
                  <c:v>82.571593278810695</c:v>
                </c:pt>
                <c:pt idx="80">
                  <c:v>82.406405419894696</c:v>
                </c:pt>
                <c:pt idx="81">
                  <c:v>82.407461033433606</c:v>
                </c:pt>
                <c:pt idx="82">
                  <c:v>82.572834344374897</c:v>
                </c:pt>
                <c:pt idx="83">
                  <c:v>82.743915806508895</c:v>
                </c:pt>
                <c:pt idx="84">
                  <c:v>82.913452386797104</c:v>
                </c:pt>
                <c:pt idx="85">
                  <c:v>83.072258686718499</c:v>
                </c:pt>
                <c:pt idx="86">
                  <c:v>83.2099691479265</c:v>
                </c:pt>
                <c:pt idx="87">
                  <c:v>83.316322558461096</c:v>
                </c:pt>
                <c:pt idx="88">
                  <c:v>83.382826963575695</c:v>
                </c:pt>
                <c:pt idx="89">
                  <c:v>83.404382951014298</c:v>
                </c:pt>
                <c:pt idx="90">
                  <c:v>83.380662266146302</c:v>
                </c:pt>
                <c:pt idx="91">
                  <c:v>83.380793798846796</c:v>
                </c:pt>
                <c:pt idx="92">
                  <c:v>83.405743859343104</c:v>
                </c:pt>
                <c:pt idx="93">
                  <c:v>83.384491602294105</c:v>
                </c:pt>
                <c:pt idx="94">
                  <c:v>83.3185705018752</c:v>
                </c:pt>
                <c:pt idx="95">
                  <c:v>83.270381033268094</c:v>
                </c:pt>
                <c:pt idx="96">
                  <c:v>83.074336172773201</c:v>
                </c:pt>
                <c:pt idx="97">
                  <c:v>82.916263816241596</c:v>
                </c:pt>
                <c:pt idx="98">
                  <c:v>82.746580322280096</c:v>
                </c:pt>
                <c:pt idx="99">
                  <c:v>82.575256409071599</c:v>
                </c:pt>
                <c:pt idx="100">
                  <c:v>82.409609556853297</c:v>
                </c:pt>
                <c:pt idx="101">
                  <c:v>82.411029389796795</c:v>
                </c:pt>
                <c:pt idx="102">
                  <c:v>82.575841123518401</c:v>
                </c:pt>
                <c:pt idx="103">
                  <c:v>82.746335038156701</c:v>
                </c:pt>
                <c:pt idx="104">
                  <c:v>82.915277390692495</c:v>
                </c:pt>
                <c:pt idx="105">
                  <c:v>83.073505186506097</c:v>
                </c:pt>
                <c:pt idx="106">
                  <c:v>83.210674647283795</c:v>
                </c:pt>
                <c:pt idx="107">
                  <c:v>83.316541159230795</c:v>
                </c:pt>
                <c:pt idx="108">
                  <c:v>83.382620121562397</c:v>
                </c:pt>
                <c:pt idx="109">
                  <c:v>83.403808470576806</c:v>
                </c:pt>
                <c:pt idx="110">
                  <c:v>83.379764905502498</c:v>
                </c:pt>
                <c:pt idx="111">
                  <c:v>83.379582245827095</c:v>
                </c:pt>
                <c:pt idx="112">
                  <c:v>83.402630278377998</c:v>
                </c:pt>
                <c:pt idx="113">
                  <c:v>83.380658751391394</c:v>
                </c:pt>
                <c:pt idx="114">
                  <c:v>83.313997621917594</c:v>
                </c:pt>
                <c:pt idx="115">
                  <c:v>83.265616976784898</c:v>
                </c:pt>
                <c:pt idx="116">
                  <c:v>83.069769655452106</c:v>
                </c:pt>
                <c:pt idx="117">
                  <c:v>82.912328726004404</c:v>
                </c:pt>
                <c:pt idx="118">
                  <c:v>82.743585981634595</c:v>
                </c:pt>
                <c:pt idx="119">
                  <c:v>82.573373976846497</c:v>
                </c:pt>
                <c:pt idx="120">
                  <c:v>82.408901199785802</c:v>
                </c:pt>
                <c:pt idx="121">
                  <c:v>82.407805070847701</c:v>
                </c:pt>
                <c:pt idx="122">
                  <c:v>82.572154162827104</c:v>
                </c:pt>
                <c:pt idx="123">
                  <c:v>82.742251673777304</c:v>
                </c:pt>
                <c:pt idx="124">
                  <c:v>82.910931030559794</c:v>
                </c:pt>
                <c:pt idx="125">
                  <c:v>83.069105015885597</c:v>
                </c:pt>
                <c:pt idx="126">
                  <c:v>83.206500153347505</c:v>
                </c:pt>
                <c:pt idx="127">
                  <c:v>83.312917170078705</c:v>
                </c:pt>
                <c:pt idx="128">
                  <c:v>83.379872537906607</c:v>
                </c:pt>
                <c:pt idx="129">
                  <c:v>83.402210135189904</c:v>
                </c:pt>
                <c:pt idx="130">
                  <c:v>83.379133361476903</c:v>
                </c:pt>
                <c:pt idx="131">
                  <c:v>83.379675283983602</c:v>
                </c:pt>
                <c:pt idx="132">
                  <c:v>83.403595356073893</c:v>
                </c:pt>
                <c:pt idx="133">
                  <c:v>83.381573443680907</c:v>
                </c:pt>
                <c:pt idx="134">
                  <c:v>83.315205059532104</c:v>
                </c:pt>
                <c:pt idx="135">
                  <c:v>83.266931289523995</c:v>
                </c:pt>
                <c:pt idx="136">
                  <c:v>83.071232238857505</c:v>
                </c:pt>
                <c:pt idx="137">
                  <c:v>82.913777203381002</c:v>
                </c:pt>
                <c:pt idx="138">
                  <c:v>82.744946917417806</c:v>
                </c:pt>
                <c:pt idx="139">
                  <c:v>82.5746028732745</c:v>
                </c:pt>
                <c:pt idx="140">
                  <c:v>82.4099760132368</c:v>
                </c:pt>
                <c:pt idx="141">
                  <c:v>82.4120949967771</c:v>
                </c:pt>
                <c:pt idx="142">
                  <c:v>82.577059465593393</c:v>
                </c:pt>
                <c:pt idx="143">
                  <c:v>82.747684036697294</c:v>
                </c:pt>
                <c:pt idx="144">
                  <c:v>82.916712694579005</c:v>
                </c:pt>
                <c:pt idx="145">
                  <c:v>83.074957361413595</c:v>
                </c:pt>
                <c:pt idx="146">
                  <c:v>83.212051061000096</c:v>
                </c:pt>
                <c:pt idx="147">
                  <c:v>83.317734348643896</c:v>
                </c:pt>
                <c:pt idx="148">
                  <c:v>83.383522548640698</c:v>
                </c:pt>
                <c:pt idx="149">
                  <c:v>83.404330483149906</c:v>
                </c:pt>
                <c:pt idx="150">
                  <c:v>83.379835819609099</c:v>
                </c:pt>
                <c:pt idx="151">
                  <c:v>83.381810922021103</c:v>
                </c:pt>
                <c:pt idx="152">
                  <c:v>83.4076152943137</c:v>
                </c:pt>
                <c:pt idx="153">
                  <c:v>83.387731231197506</c:v>
                </c:pt>
                <c:pt idx="154">
                  <c:v>83.322233537605698</c:v>
                </c:pt>
                <c:pt idx="155">
                  <c:v>83.273811385347798</c:v>
                </c:pt>
                <c:pt idx="156">
                  <c:v>83.077427664826502</c:v>
                </c:pt>
                <c:pt idx="157">
                  <c:v>82.918741996117802</c:v>
                </c:pt>
                <c:pt idx="158">
                  <c:v>82.748207952333601</c:v>
                </c:pt>
                <c:pt idx="159">
                  <c:v>82.575905540787701</c:v>
                </c:pt>
                <c:pt idx="160">
                  <c:v>82.409239037301106</c:v>
                </c:pt>
                <c:pt idx="161">
                  <c:v>82.407112935898297</c:v>
                </c:pt>
                <c:pt idx="162">
                  <c:v>82.573510109687604</c:v>
                </c:pt>
                <c:pt idx="163">
                  <c:v>82.745574120801393</c:v>
                </c:pt>
                <c:pt idx="164">
                  <c:v>82.915965210677498</c:v>
                </c:pt>
                <c:pt idx="165">
                  <c:v>83.075399801702702</c:v>
                </c:pt>
                <c:pt idx="166">
                  <c:v>83.213420759189503</c:v>
                </c:pt>
                <c:pt idx="167">
                  <c:v>83.319706102035198</c:v>
                </c:pt>
                <c:pt idx="168">
                  <c:v>83.385757196402906</c:v>
                </c:pt>
                <c:pt idx="169">
                  <c:v>83.406790896841997</c:v>
                </c:pt>
                <c:pt idx="170">
                  <c:v>83.381401689216702</c:v>
                </c:pt>
                <c:pt idx="171">
                  <c:v>83.381631440176506</c:v>
                </c:pt>
                <c:pt idx="172">
                  <c:v>83.405813588158594</c:v>
                </c:pt>
                <c:pt idx="173">
                  <c:v>83.383823618557798</c:v>
                </c:pt>
                <c:pt idx="174">
                  <c:v>83.3171930421219</c:v>
                </c:pt>
                <c:pt idx="175">
                  <c:v>83.268663569937502</c:v>
                </c:pt>
                <c:pt idx="176">
                  <c:v>83.071680597779903</c:v>
                </c:pt>
                <c:pt idx="177">
                  <c:v>82.913042563940294</c:v>
                </c:pt>
                <c:pt idx="178">
                  <c:v>82.742848409219803</c:v>
                </c:pt>
                <c:pt idx="179">
                  <c:v>82.571063592951802</c:v>
                </c:pt>
                <c:pt idx="180">
                  <c:v>82.405003259027296</c:v>
                </c:pt>
                <c:pt idx="181">
                  <c:v>82.406051762292407</c:v>
                </c:pt>
                <c:pt idx="182">
                  <c:v>82.572296902970905</c:v>
                </c:pt>
                <c:pt idx="183">
                  <c:v>82.744231060258798</c:v>
                </c:pt>
                <c:pt idx="184">
                  <c:v>82.914536728033596</c:v>
                </c:pt>
                <c:pt idx="185">
                  <c:v>83.073955333384205</c:v>
                </c:pt>
                <c:pt idx="186">
                  <c:v>83.212052764615507</c:v>
                </c:pt>
                <c:pt idx="187">
                  <c:v>83.318521584415194</c:v>
                </c:pt>
                <c:pt idx="188">
                  <c:v>83.384862872992699</c:v>
                </c:pt>
                <c:pt idx="189">
                  <c:v>83.406017595485196</c:v>
                </c:pt>
                <c:pt idx="190">
                  <c:v>83.381695969799793</c:v>
                </c:pt>
                <c:pt idx="191">
                  <c:v>83.381790758945201</c:v>
                </c:pt>
                <c:pt idx="192">
                  <c:v>83.407205050464199</c:v>
                </c:pt>
                <c:pt idx="193">
                  <c:v>83.386899834855399</c:v>
                </c:pt>
                <c:pt idx="194">
                  <c:v>83.320744586223597</c:v>
                </c:pt>
                <c:pt idx="195">
                  <c:v>83.272535551087003</c:v>
                </c:pt>
                <c:pt idx="196">
                  <c:v>83.076001676579594</c:v>
                </c:pt>
                <c:pt idx="197">
                  <c:v>82.917327158752101</c:v>
                </c:pt>
                <c:pt idx="198">
                  <c:v>82.746877095249999</c:v>
                </c:pt>
                <c:pt idx="199">
                  <c:v>82.574702992992798</c:v>
                </c:pt>
                <c:pt idx="200">
                  <c:v>82.408186937837399</c:v>
                </c:pt>
                <c:pt idx="201">
                  <c:v>82.405366437074903</c:v>
                </c:pt>
                <c:pt idx="202">
                  <c:v>82.573661950722197</c:v>
                </c:pt>
                <c:pt idx="203">
                  <c:v>82.747560791540806</c:v>
                </c:pt>
                <c:pt idx="204">
                  <c:v>82.919570966325495</c:v>
                </c:pt>
                <c:pt idx="205">
                  <c:v>83.080237148410703</c:v>
                </c:pt>
                <c:pt idx="206">
                  <c:v>83.218942990657695</c:v>
                </c:pt>
                <c:pt idx="207">
                  <c:v>83.325083524958501</c:v>
                </c:pt>
                <c:pt idx="208">
                  <c:v>83.390159849588201</c:v>
                </c:pt>
                <c:pt idx="209">
                  <c:v>83.409701258405605</c:v>
                </c:pt>
                <c:pt idx="210">
                  <c:v>83.383211430751601</c:v>
                </c:pt>
                <c:pt idx="211">
                  <c:v>83.383608521262005</c:v>
                </c:pt>
                <c:pt idx="212">
                  <c:v>83.409080646479893</c:v>
                </c:pt>
                <c:pt idx="213">
                  <c:v>83.388903134741298</c:v>
                </c:pt>
                <c:pt idx="214">
                  <c:v>83.323128434534098</c:v>
                </c:pt>
                <c:pt idx="215">
                  <c:v>83.274352701397603</c:v>
                </c:pt>
                <c:pt idx="216">
                  <c:v>83.076554857354694</c:v>
                </c:pt>
                <c:pt idx="217">
                  <c:v>82.916700930519198</c:v>
                </c:pt>
                <c:pt idx="218">
                  <c:v>82.744882633341305</c:v>
                </c:pt>
                <c:pt idx="219">
                  <c:v>82.571257537861797</c:v>
                </c:pt>
                <c:pt idx="220">
                  <c:v>82.403294065518693</c:v>
                </c:pt>
                <c:pt idx="221">
                  <c:v>82.402224225288606</c:v>
                </c:pt>
                <c:pt idx="222">
                  <c:v>82.570070206766701</c:v>
                </c:pt>
                <c:pt idx="223">
                  <c:v>82.743586329842003</c:v>
                </c:pt>
                <c:pt idx="224">
                  <c:v>82.915346908166896</c:v>
                </c:pt>
                <c:pt idx="225">
                  <c:v>83.075970838230404</c:v>
                </c:pt>
                <c:pt idx="226">
                  <c:v>83.214909584702497</c:v>
                </c:pt>
                <c:pt idx="227">
                  <c:v>83.321778797443699</c:v>
                </c:pt>
                <c:pt idx="228">
                  <c:v>83.388183191154198</c:v>
                </c:pt>
                <c:pt idx="229">
                  <c:v>83.408762451382003</c:v>
                </c:pt>
                <c:pt idx="230">
                  <c:v>83.383246327369207</c:v>
                </c:pt>
                <c:pt idx="231">
                  <c:v>83.383588944632294</c:v>
                </c:pt>
                <c:pt idx="232">
                  <c:v>83.409395938980495</c:v>
                </c:pt>
                <c:pt idx="233">
                  <c:v>83.389192262849704</c:v>
                </c:pt>
                <c:pt idx="234">
                  <c:v>83.324135111004594</c:v>
                </c:pt>
                <c:pt idx="235">
                  <c:v>83.275634702651502</c:v>
                </c:pt>
                <c:pt idx="236">
                  <c:v>83.077972788361393</c:v>
                </c:pt>
                <c:pt idx="237">
                  <c:v>82.918108639608405</c:v>
                </c:pt>
                <c:pt idx="238">
                  <c:v>82.746207266736704</c:v>
                </c:pt>
                <c:pt idx="239">
                  <c:v>82.572454694362605</c:v>
                </c:pt>
                <c:pt idx="240">
                  <c:v>82.404341509797604</c:v>
                </c:pt>
                <c:pt idx="241">
                  <c:v>82.406404762553805</c:v>
                </c:pt>
                <c:pt idx="242">
                  <c:v>82.574848674789095</c:v>
                </c:pt>
                <c:pt idx="243">
                  <c:v>82.7488736609873</c:v>
                </c:pt>
                <c:pt idx="244">
                  <c:v>82.920965748751399</c:v>
                </c:pt>
                <c:pt idx="245">
                  <c:v>83.081645050726394</c:v>
                </c:pt>
                <c:pt idx="246">
                  <c:v>83.220215687205993</c:v>
                </c:pt>
                <c:pt idx="247">
                  <c:v>83.326008058251801</c:v>
                </c:pt>
                <c:pt idx="248">
                  <c:v>83.390729619881895</c:v>
                </c:pt>
                <c:pt idx="249">
                  <c:v>83.409932026841901</c:v>
                </c:pt>
                <c:pt idx="250">
                  <c:v>83.383188072764398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40.774573899776797</c:v>
                </c:pt>
                <c:pt idx="2">
                  <c:v>41.109818503098303</c:v>
                </c:pt>
                <c:pt idx="3">
                  <c:v>41.440299069870399</c:v>
                </c:pt>
                <c:pt idx="4">
                  <c:v>41.751986657900801</c:v>
                </c:pt>
                <c:pt idx="5">
                  <c:v>42.028999256197402</c:v>
                </c:pt>
                <c:pt idx="6">
                  <c:v>42.2548213692125</c:v>
                </c:pt>
                <c:pt idx="7">
                  <c:v>42.414041661464502</c:v>
                </c:pt>
                <c:pt idx="8">
                  <c:v>42.494413527046802</c:v>
                </c:pt>
                <c:pt idx="9">
                  <c:v>42.488439737377597</c:v>
                </c:pt>
                <c:pt idx="10">
                  <c:v>42.395380816290597</c:v>
                </c:pt>
                <c:pt idx="11">
                  <c:v>42.396265526744401</c:v>
                </c:pt>
                <c:pt idx="12">
                  <c:v>42.487451526498603</c:v>
                </c:pt>
                <c:pt idx="13">
                  <c:v>42.491997448041502</c:v>
                </c:pt>
                <c:pt idx="14">
                  <c:v>42.409889106580202</c:v>
                </c:pt>
                <c:pt idx="15">
                  <c:v>42.339464777401098</c:v>
                </c:pt>
                <c:pt idx="16">
                  <c:v>42.022108322338603</c:v>
                </c:pt>
                <c:pt idx="17">
                  <c:v>41.7464852599594</c:v>
                </c:pt>
                <c:pt idx="18">
                  <c:v>41.434946901292598</c:v>
                </c:pt>
                <c:pt idx="19">
                  <c:v>41.104805231490303</c:v>
                </c:pt>
                <c:pt idx="20">
                  <c:v>40.770008433904898</c:v>
                </c:pt>
                <c:pt idx="21">
                  <c:v>40.767775372587899</c:v>
                </c:pt>
                <c:pt idx="22">
                  <c:v>41.102359796355401</c:v>
                </c:pt>
                <c:pt idx="23">
                  <c:v>41.432368719846203</c:v>
                </c:pt>
                <c:pt idx="24">
                  <c:v>41.743874181592801</c:v>
                </c:pt>
                <c:pt idx="25">
                  <c:v>42.021097635286402</c:v>
                </c:pt>
                <c:pt idx="26">
                  <c:v>42.2476125687175</c:v>
                </c:pt>
                <c:pt idx="27">
                  <c:v>42.408060841529903</c:v>
                </c:pt>
                <c:pt idx="28">
                  <c:v>42.490147961804901</c:v>
                </c:pt>
                <c:pt idx="29">
                  <c:v>42.486891410667802</c:v>
                </c:pt>
                <c:pt idx="30">
                  <c:v>42.396426674806399</c:v>
                </c:pt>
                <c:pt idx="31">
                  <c:v>42.396100672971002</c:v>
                </c:pt>
                <c:pt idx="32">
                  <c:v>42.4880049955582</c:v>
                </c:pt>
                <c:pt idx="33">
                  <c:v>42.493260548879803</c:v>
                </c:pt>
                <c:pt idx="34">
                  <c:v>42.412405037832599</c:v>
                </c:pt>
                <c:pt idx="35">
                  <c:v>42.341686698864898</c:v>
                </c:pt>
                <c:pt idx="36">
                  <c:v>42.024735832056102</c:v>
                </c:pt>
                <c:pt idx="37">
                  <c:v>41.749188958065098</c:v>
                </c:pt>
                <c:pt idx="38">
                  <c:v>41.437590013584099</c:v>
                </c:pt>
                <c:pt idx="39">
                  <c:v>41.107291240746299</c:v>
                </c:pt>
                <c:pt idx="40">
                  <c:v>40.772274455725103</c:v>
                </c:pt>
                <c:pt idx="41">
                  <c:v>40.776819381199097</c:v>
                </c:pt>
                <c:pt idx="42">
                  <c:v>41.112281694743999</c:v>
                </c:pt>
                <c:pt idx="43">
                  <c:v>41.442917390505301</c:v>
                </c:pt>
                <c:pt idx="44">
                  <c:v>41.7546640927374</c:v>
                </c:pt>
                <c:pt idx="45">
                  <c:v>42.031605594298199</c:v>
                </c:pt>
                <c:pt idx="46">
                  <c:v>42.257197085229798</c:v>
                </c:pt>
                <c:pt idx="47">
                  <c:v>42.416210608526903</c:v>
                </c:pt>
                <c:pt idx="48">
                  <c:v>42.495123372411499</c:v>
                </c:pt>
                <c:pt idx="49">
                  <c:v>42.488851111555398</c:v>
                </c:pt>
                <c:pt idx="50">
                  <c:v>42.395740544178899</c:v>
                </c:pt>
                <c:pt idx="51">
                  <c:v>42.397951888924901</c:v>
                </c:pt>
                <c:pt idx="52">
                  <c:v>42.490075460185103</c:v>
                </c:pt>
                <c:pt idx="53">
                  <c:v>42.495459457021298</c:v>
                </c:pt>
                <c:pt idx="54">
                  <c:v>42.414716509870601</c:v>
                </c:pt>
                <c:pt idx="55">
                  <c:v>42.345119261187897</c:v>
                </c:pt>
                <c:pt idx="56">
                  <c:v>42.030833781253001</c:v>
                </c:pt>
                <c:pt idx="57">
                  <c:v>41.757646654527399</c:v>
                </c:pt>
                <c:pt idx="58">
                  <c:v>41.448764729737697</c:v>
                </c:pt>
                <c:pt idx="59">
                  <c:v>41.121385608238398</c:v>
                </c:pt>
                <c:pt idx="60">
                  <c:v>40.7893561626897</c:v>
                </c:pt>
                <c:pt idx="61">
                  <c:v>40.784845695459801</c:v>
                </c:pt>
                <c:pt idx="62">
                  <c:v>41.116441056099603</c:v>
                </c:pt>
                <c:pt idx="63">
                  <c:v>41.443529008944203</c:v>
                </c:pt>
                <c:pt idx="64">
                  <c:v>41.752316296175998</c:v>
                </c:pt>
                <c:pt idx="65">
                  <c:v>42.0271662345924</c:v>
                </c:pt>
                <c:pt idx="66">
                  <c:v>42.251779111805199</c:v>
                </c:pt>
                <c:pt idx="67">
                  <c:v>42.410881647589299</c:v>
                </c:pt>
                <c:pt idx="68">
                  <c:v>42.4921978675793</c:v>
                </c:pt>
                <c:pt idx="69">
                  <c:v>42.488278596818297</c:v>
                </c:pt>
                <c:pt idx="70">
                  <c:v>42.398250326775397</c:v>
                </c:pt>
                <c:pt idx="71">
                  <c:v>42.398581003198103</c:v>
                </c:pt>
                <c:pt idx="72">
                  <c:v>42.487406842237903</c:v>
                </c:pt>
                <c:pt idx="73">
                  <c:v>42.489147129742904</c:v>
                </c:pt>
                <c:pt idx="74">
                  <c:v>42.406643017529603</c:v>
                </c:pt>
                <c:pt idx="75">
                  <c:v>42.336123090999997</c:v>
                </c:pt>
                <c:pt idx="76">
                  <c:v>42.020210330915397</c:v>
                </c:pt>
                <c:pt idx="77">
                  <c:v>41.746721819476498</c:v>
                </c:pt>
                <c:pt idx="78">
                  <c:v>41.438088842355697</c:v>
                </c:pt>
                <c:pt idx="79">
                  <c:v>41.1113465418114</c:v>
                </c:pt>
                <c:pt idx="80">
                  <c:v>40.780206358640001</c:v>
                </c:pt>
                <c:pt idx="81">
                  <c:v>40.782552911774303</c:v>
                </c:pt>
                <c:pt idx="82">
                  <c:v>41.113925300918702</c:v>
                </c:pt>
                <c:pt idx="83">
                  <c:v>41.440853409897699</c:v>
                </c:pt>
                <c:pt idx="84">
                  <c:v>41.749577929233098</c:v>
                </c:pt>
                <c:pt idx="85">
                  <c:v>42.024497074545202</c:v>
                </c:pt>
                <c:pt idx="86">
                  <c:v>42.249341372859099</c:v>
                </c:pt>
                <c:pt idx="87">
                  <c:v>42.408856023206297</c:v>
                </c:pt>
                <c:pt idx="88">
                  <c:v>42.490765090708102</c:v>
                </c:pt>
                <c:pt idx="89">
                  <c:v>42.487597606294898</c:v>
                </c:pt>
                <c:pt idx="90">
                  <c:v>42.398398955938703</c:v>
                </c:pt>
                <c:pt idx="91">
                  <c:v>42.398103660241901</c:v>
                </c:pt>
                <c:pt idx="92">
                  <c:v>42.489454999615297</c:v>
                </c:pt>
                <c:pt idx="93">
                  <c:v>42.493443831464901</c:v>
                </c:pt>
                <c:pt idx="94">
                  <c:v>42.412718045178799</c:v>
                </c:pt>
                <c:pt idx="95">
                  <c:v>42.342890503263902</c:v>
                </c:pt>
                <c:pt idx="96">
                  <c:v>42.028198842229699</c:v>
                </c:pt>
                <c:pt idx="97">
                  <c:v>41.754935711028303</c:v>
                </c:pt>
                <c:pt idx="98">
                  <c:v>41.446114778273902</c:v>
                </c:pt>
                <c:pt idx="99">
                  <c:v>41.118893259938197</c:v>
                </c:pt>
                <c:pt idx="100">
                  <c:v>40.787084343457998</c:v>
                </c:pt>
                <c:pt idx="101">
                  <c:v>40.793467538138998</c:v>
                </c:pt>
                <c:pt idx="102">
                  <c:v>41.123579743153101</c:v>
                </c:pt>
                <c:pt idx="103">
                  <c:v>41.449215722791102</c:v>
                </c:pt>
                <c:pt idx="104">
                  <c:v>41.756648362925397</c:v>
                </c:pt>
                <c:pt idx="105">
                  <c:v>42.030310855000799</c:v>
                </c:pt>
                <c:pt idx="106">
                  <c:v>42.253966273275999</c:v>
                </c:pt>
                <c:pt idx="107">
                  <c:v>42.412383872693901</c:v>
                </c:pt>
                <c:pt idx="108">
                  <c:v>42.493297904493097</c:v>
                </c:pt>
                <c:pt idx="109">
                  <c:v>42.489231181254098</c:v>
                </c:pt>
                <c:pt idx="110">
                  <c:v>42.399208199462102</c:v>
                </c:pt>
                <c:pt idx="111">
                  <c:v>42.399583638731698</c:v>
                </c:pt>
                <c:pt idx="112">
                  <c:v>42.487706534328296</c:v>
                </c:pt>
                <c:pt idx="113">
                  <c:v>42.490244886445097</c:v>
                </c:pt>
                <c:pt idx="114">
                  <c:v>42.408140179703601</c:v>
                </c:pt>
                <c:pt idx="115">
                  <c:v>42.337924728934198</c:v>
                </c:pt>
                <c:pt idx="116">
                  <c:v>42.023355086359899</c:v>
                </c:pt>
                <c:pt idx="117">
                  <c:v>41.751047688312397</c:v>
                </c:pt>
                <c:pt idx="118">
                  <c:v>41.443769586470196</c:v>
                </c:pt>
                <c:pt idx="119">
                  <c:v>41.118479575128298</c:v>
                </c:pt>
                <c:pt idx="120">
                  <c:v>40.788822743692997</c:v>
                </c:pt>
                <c:pt idx="121">
                  <c:v>40.786549613662999</c:v>
                </c:pt>
                <c:pt idx="122">
                  <c:v>41.115988517030999</c:v>
                </c:pt>
                <c:pt idx="123">
                  <c:v>41.4411410013291</c:v>
                </c:pt>
                <c:pt idx="124">
                  <c:v>41.748382197019097</c:v>
                </c:pt>
                <c:pt idx="125">
                  <c:v>42.022250597476599</c:v>
                </c:pt>
                <c:pt idx="126">
                  <c:v>42.246600853815998</c:v>
                </c:pt>
                <c:pt idx="127">
                  <c:v>42.406258777847498</c:v>
                </c:pt>
                <c:pt idx="128">
                  <c:v>42.488959998197103</c:v>
                </c:pt>
                <c:pt idx="129">
                  <c:v>42.487163056864098</c:v>
                </c:pt>
                <c:pt idx="130">
                  <c:v>42.399219801332599</c:v>
                </c:pt>
                <c:pt idx="131">
                  <c:v>42.399398228326703</c:v>
                </c:pt>
                <c:pt idx="132">
                  <c:v>42.489049012285001</c:v>
                </c:pt>
                <c:pt idx="133">
                  <c:v>42.491689460244501</c:v>
                </c:pt>
                <c:pt idx="134">
                  <c:v>42.410181178108601</c:v>
                </c:pt>
                <c:pt idx="135">
                  <c:v>42.340197362383201</c:v>
                </c:pt>
                <c:pt idx="136">
                  <c:v>42.0260354375717</c:v>
                </c:pt>
                <c:pt idx="137">
                  <c:v>41.753802614668302</c:v>
                </c:pt>
                <c:pt idx="138">
                  <c:v>41.446460821738803</c:v>
                </c:pt>
                <c:pt idx="139">
                  <c:v>41.121009756801897</c:v>
                </c:pt>
                <c:pt idx="140">
                  <c:v>40.791128562831901</c:v>
                </c:pt>
                <c:pt idx="141">
                  <c:v>40.795752608285298</c:v>
                </c:pt>
                <c:pt idx="142">
                  <c:v>41.126086837438997</c:v>
                </c:pt>
                <c:pt idx="143">
                  <c:v>41.451881820343097</c:v>
                </c:pt>
                <c:pt idx="144">
                  <c:v>41.759376582003</c:v>
                </c:pt>
                <c:pt idx="145">
                  <c:v>42.032969503502301</c:v>
                </c:pt>
                <c:pt idx="146">
                  <c:v>42.256393482525503</c:v>
                </c:pt>
                <c:pt idx="147">
                  <c:v>42.414399308736698</c:v>
                </c:pt>
                <c:pt idx="148">
                  <c:v>42.494721147718401</c:v>
                </c:pt>
                <c:pt idx="149">
                  <c:v>42.489903510753599</c:v>
                </c:pt>
                <c:pt idx="150">
                  <c:v>42.399044377937997</c:v>
                </c:pt>
                <c:pt idx="151">
                  <c:v>42.396852170624697</c:v>
                </c:pt>
                <c:pt idx="152">
                  <c:v>42.489569426090803</c:v>
                </c:pt>
                <c:pt idx="153">
                  <c:v>42.495729435791397</c:v>
                </c:pt>
                <c:pt idx="154">
                  <c:v>42.415774660748802</c:v>
                </c:pt>
                <c:pt idx="155">
                  <c:v>42.345582192700697</c:v>
                </c:pt>
                <c:pt idx="156">
                  <c:v>42.030365495900099</c:v>
                </c:pt>
                <c:pt idx="157">
                  <c:v>41.756074677284403</c:v>
                </c:pt>
                <c:pt idx="158">
                  <c:v>41.445775710692097</c:v>
                </c:pt>
                <c:pt idx="159">
                  <c:v>41.116783279904098</c:v>
                </c:pt>
                <c:pt idx="160">
                  <c:v>40.783044865147701</c:v>
                </c:pt>
                <c:pt idx="161">
                  <c:v>40.778560875116597</c:v>
                </c:pt>
                <c:pt idx="162">
                  <c:v>41.111868477288503</c:v>
                </c:pt>
                <c:pt idx="163">
                  <c:v>41.440572598767098</c:v>
                </c:pt>
                <c:pt idx="164">
                  <c:v>41.7507792329531</c:v>
                </c:pt>
                <c:pt idx="165">
                  <c:v>42.0267464239042</c:v>
                </c:pt>
                <c:pt idx="166">
                  <c:v>42.252081311125103</c:v>
                </c:pt>
                <c:pt idx="167">
                  <c:v>42.411450039016501</c:v>
                </c:pt>
                <c:pt idx="168">
                  <c:v>42.492567422544198</c:v>
                </c:pt>
                <c:pt idx="169">
                  <c:v>42.488469752897799</c:v>
                </c:pt>
                <c:pt idx="170">
                  <c:v>42.3966347699183</c:v>
                </c:pt>
                <c:pt idx="171">
                  <c:v>42.397468835124002</c:v>
                </c:pt>
                <c:pt idx="172">
                  <c:v>42.487184029812497</c:v>
                </c:pt>
                <c:pt idx="173">
                  <c:v>42.489541968342301</c:v>
                </c:pt>
                <c:pt idx="174">
                  <c:v>42.4072422681974</c:v>
                </c:pt>
                <c:pt idx="175">
                  <c:v>42.336653358556198</c:v>
                </c:pt>
                <c:pt idx="176">
                  <c:v>42.019812309379702</c:v>
                </c:pt>
                <c:pt idx="177">
                  <c:v>41.745217995909897</c:v>
                </c:pt>
                <c:pt idx="178">
                  <c:v>41.435163869173003</c:v>
                </c:pt>
                <c:pt idx="179">
                  <c:v>41.106803017264603</c:v>
                </c:pt>
                <c:pt idx="180">
                  <c:v>40.773948050692603</c:v>
                </c:pt>
                <c:pt idx="181">
                  <c:v>40.776281357333197</c:v>
                </c:pt>
                <c:pt idx="182">
                  <c:v>41.1093674457709</c:v>
                </c:pt>
                <c:pt idx="183">
                  <c:v>41.437913040256902</c:v>
                </c:pt>
                <c:pt idx="184">
                  <c:v>41.7480579418989</c:v>
                </c:pt>
                <c:pt idx="185">
                  <c:v>42.024094889439098</c:v>
                </c:pt>
                <c:pt idx="186">
                  <c:v>42.249660973614297</c:v>
                </c:pt>
                <c:pt idx="187">
                  <c:v>42.409440444526702</c:v>
                </c:pt>
                <c:pt idx="188">
                  <c:v>42.491147739423198</c:v>
                </c:pt>
                <c:pt idx="189">
                  <c:v>42.487362837013698</c:v>
                </c:pt>
                <c:pt idx="190">
                  <c:v>42.397329219671498</c:v>
                </c:pt>
                <c:pt idx="191">
                  <c:v>42.3970232124815</c:v>
                </c:pt>
                <c:pt idx="192">
                  <c:v>42.489022827496001</c:v>
                </c:pt>
                <c:pt idx="193">
                  <c:v>42.494407600807399</c:v>
                </c:pt>
                <c:pt idx="194">
                  <c:v>42.413268638922901</c:v>
                </c:pt>
                <c:pt idx="195">
                  <c:v>42.343370108440297</c:v>
                </c:pt>
                <c:pt idx="196">
                  <c:v>42.027747980128602</c:v>
                </c:pt>
                <c:pt idx="197">
                  <c:v>41.7533806607697</c:v>
                </c:pt>
                <c:pt idx="198">
                  <c:v>41.443141683952099</c:v>
                </c:pt>
                <c:pt idx="199">
                  <c:v>41.114305564917998</c:v>
                </c:pt>
                <c:pt idx="200">
                  <c:v>40.780786240114701</c:v>
                </c:pt>
                <c:pt idx="201">
                  <c:v>40.768360294079301</c:v>
                </c:pt>
                <c:pt idx="202">
                  <c:v>41.105327449506603</c:v>
                </c:pt>
                <c:pt idx="203">
                  <c:v>41.4374311003128</c:v>
                </c:pt>
                <c:pt idx="204">
                  <c:v>41.750540401591699</c:v>
                </c:pt>
                <c:pt idx="205">
                  <c:v>42.028667400731898</c:v>
                </c:pt>
                <c:pt idx="206">
                  <c:v>42.255203758183598</c:v>
                </c:pt>
                <c:pt idx="207">
                  <c:v>42.4144232900736</c:v>
                </c:pt>
                <c:pt idx="208">
                  <c:v>42.494011983885002</c:v>
                </c:pt>
                <c:pt idx="209">
                  <c:v>42.487650266629402</c:v>
                </c:pt>
                <c:pt idx="210">
                  <c:v>42.394202493733403</c:v>
                </c:pt>
                <c:pt idx="211">
                  <c:v>42.395181586811397</c:v>
                </c:pt>
                <c:pt idx="212">
                  <c:v>42.486832294679303</c:v>
                </c:pt>
                <c:pt idx="213">
                  <c:v>42.491992599813102</c:v>
                </c:pt>
                <c:pt idx="214">
                  <c:v>42.411082494182203</c:v>
                </c:pt>
                <c:pt idx="215">
                  <c:v>42.340069771839701</c:v>
                </c:pt>
                <c:pt idx="216">
                  <c:v>42.021798145942597</c:v>
                </c:pt>
                <c:pt idx="217">
                  <c:v>41.745072422869299</c:v>
                </c:pt>
                <c:pt idx="218">
                  <c:v>41.432110616606998</c:v>
                </c:pt>
                <c:pt idx="219">
                  <c:v>41.100343514165402</c:v>
                </c:pt>
                <c:pt idx="220">
                  <c:v>40.763821635626798</c:v>
                </c:pt>
                <c:pt idx="221">
                  <c:v>40.761602113642802</c:v>
                </c:pt>
                <c:pt idx="222">
                  <c:v>41.097913486277498</c:v>
                </c:pt>
                <c:pt idx="223">
                  <c:v>41.429549438878603</c:v>
                </c:pt>
                <c:pt idx="224">
                  <c:v>41.7424796720383</c:v>
                </c:pt>
                <c:pt idx="225">
                  <c:v>42.020819070647299</c:v>
                </c:pt>
                <c:pt idx="226">
                  <c:v>42.248047400849302</c:v>
                </c:pt>
                <c:pt idx="227">
                  <c:v>42.408746490046298</c:v>
                </c:pt>
                <c:pt idx="228">
                  <c:v>42.490832389426302</c:v>
                </c:pt>
                <c:pt idx="229">
                  <c:v>42.4864101610194</c:v>
                </c:pt>
                <c:pt idx="230">
                  <c:v>42.3948115907668</c:v>
                </c:pt>
                <c:pt idx="231">
                  <c:v>42.394969121981497</c:v>
                </c:pt>
                <c:pt idx="232">
                  <c:v>42.4872494584883</c:v>
                </c:pt>
                <c:pt idx="233">
                  <c:v>42.4924852446511</c:v>
                </c:pt>
                <c:pt idx="234">
                  <c:v>42.412801803599599</c:v>
                </c:pt>
                <c:pt idx="235">
                  <c:v>42.342301617813099</c:v>
                </c:pt>
                <c:pt idx="236">
                  <c:v>42.024407840216099</c:v>
                </c:pt>
                <c:pt idx="237">
                  <c:v>41.747758872717498</c:v>
                </c:pt>
                <c:pt idx="238">
                  <c:v>41.434737499692801</c:v>
                </c:pt>
                <c:pt idx="239">
                  <c:v>41.102814609178701</c:v>
                </c:pt>
                <c:pt idx="240">
                  <c:v>40.766074209367197</c:v>
                </c:pt>
                <c:pt idx="241">
                  <c:v>40.770592398658501</c:v>
                </c:pt>
                <c:pt idx="242">
                  <c:v>41.1077758178414</c:v>
                </c:pt>
                <c:pt idx="243">
                  <c:v>41.440033307997602</c:v>
                </c:pt>
                <c:pt idx="244">
                  <c:v>41.753200736736602</c:v>
                </c:pt>
                <c:pt idx="245">
                  <c:v>42.031256164846198</c:v>
                </c:pt>
                <c:pt idx="246">
                  <c:v>42.257524323818899</c:v>
                </c:pt>
                <c:pt idx="247">
                  <c:v>42.416002634784199</c:v>
                </c:pt>
                <c:pt idx="248">
                  <c:v>42.494925138166401</c:v>
                </c:pt>
                <c:pt idx="249">
                  <c:v>42.487931305327301</c:v>
                </c:pt>
                <c:pt idx="250">
                  <c:v>42.393983677847601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10.6907824763917</c:v>
                </c:pt>
                <c:pt idx="2">
                  <c:v>10.716481581780799</c:v>
                </c:pt>
                <c:pt idx="3">
                  <c:v>10.7404761014719</c:v>
                </c:pt>
                <c:pt idx="4">
                  <c:v>10.7627445370091</c:v>
                </c:pt>
                <c:pt idx="5">
                  <c:v>10.7834605217017</c:v>
                </c:pt>
                <c:pt idx="6">
                  <c:v>10.803020884227699</c:v>
                </c:pt>
                <c:pt idx="7">
                  <c:v>10.822052010307999</c:v>
                </c:pt>
                <c:pt idx="8">
                  <c:v>10.8412592505719</c:v>
                </c:pt>
                <c:pt idx="9">
                  <c:v>10.861631345781801</c:v>
                </c:pt>
                <c:pt idx="10">
                  <c:v>10.8841831975692</c:v>
                </c:pt>
                <c:pt idx="11">
                  <c:v>10.883484455877101</c:v>
                </c:pt>
                <c:pt idx="12">
                  <c:v>10.8609350302648</c:v>
                </c:pt>
                <c:pt idx="13">
                  <c:v>10.8405267662339</c:v>
                </c:pt>
                <c:pt idx="14">
                  <c:v>10.8212399380423</c:v>
                </c:pt>
                <c:pt idx="15">
                  <c:v>10.811748848503001</c:v>
                </c:pt>
                <c:pt idx="16">
                  <c:v>10.782693276315999</c:v>
                </c:pt>
                <c:pt idx="17">
                  <c:v>10.761971114708199</c:v>
                </c:pt>
                <c:pt idx="18">
                  <c:v>10.739710601065701</c:v>
                </c:pt>
                <c:pt idx="19">
                  <c:v>10.715727917143401</c:v>
                </c:pt>
                <c:pt idx="20">
                  <c:v>10.6900467591538</c:v>
                </c:pt>
                <c:pt idx="21">
                  <c:v>10.689676207187301</c:v>
                </c:pt>
                <c:pt idx="22">
                  <c:v>10.7153488112913</c:v>
                </c:pt>
                <c:pt idx="23">
                  <c:v>10.7393249504957</c:v>
                </c:pt>
                <c:pt idx="24">
                  <c:v>10.7615805614167</c:v>
                </c:pt>
                <c:pt idx="25">
                  <c:v>10.782284647026399</c:v>
                </c:pt>
                <c:pt idx="26">
                  <c:v>10.8018271968962</c:v>
                </c:pt>
                <c:pt idx="27">
                  <c:v>10.8208257261151</c:v>
                </c:pt>
                <c:pt idx="28">
                  <c:v>10.8401035961995</c:v>
                </c:pt>
                <c:pt idx="29">
                  <c:v>10.860555265656901</c:v>
                </c:pt>
                <c:pt idx="30">
                  <c:v>10.8831404325032</c:v>
                </c:pt>
                <c:pt idx="31">
                  <c:v>10.883827415740299</c:v>
                </c:pt>
                <c:pt idx="32">
                  <c:v>10.861313297665699</c:v>
                </c:pt>
                <c:pt idx="33">
                  <c:v>10.840909549333499</c:v>
                </c:pt>
                <c:pt idx="34">
                  <c:v>10.8216408711135</c:v>
                </c:pt>
                <c:pt idx="35">
                  <c:v>10.812151333970199</c:v>
                </c:pt>
                <c:pt idx="36">
                  <c:v>10.783085317743099</c:v>
                </c:pt>
                <c:pt idx="37">
                  <c:v>10.7623591075072</c:v>
                </c:pt>
                <c:pt idx="38">
                  <c:v>10.740094316297901</c:v>
                </c:pt>
                <c:pt idx="39">
                  <c:v>10.716105503826199</c:v>
                </c:pt>
                <c:pt idx="40">
                  <c:v>10.690415512331001</c:v>
                </c:pt>
                <c:pt idx="41">
                  <c:v>10.6911478833202</c:v>
                </c:pt>
                <c:pt idx="42">
                  <c:v>10.7168556673134</c:v>
                </c:pt>
                <c:pt idx="43">
                  <c:v>10.7408561768281</c:v>
                </c:pt>
                <c:pt idx="44">
                  <c:v>10.763128769268899</c:v>
                </c:pt>
                <c:pt idx="45">
                  <c:v>10.7838486210855</c:v>
                </c:pt>
                <c:pt idx="46">
                  <c:v>10.8034148371265</c:v>
                </c:pt>
                <c:pt idx="47">
                  <c:v>10.822421222129099</c:v>
                </c:pt>
                <c:pt idx="48">
                  <c:v>10.841614878487</c:v>
                </c:pt>
                <c:pt idx="49">
                  <c:v>10.8619388049626</c:v>
                </c:pt>
                <c:pt idx="50">
                  <c:v>10.884483941721401</c:v>
                </c:pt>
                <c:pt idx="51">
                  <c:v>10.8680152716259</c:v>
                </c:pt>
                <c:pt idx="52">
                  <c:v>10.844562530411601</c:v>
                </c:pt>
                <c:pt idx="53">
                  <c:v>10.8232402498928</c:v>
                </c:pt>
                <c:pt idx="54">
                  <c:v>10.8031833176265</c:v>
                </c:pt>
                <c:pt idx="55">
                  <c:v>10.793320579970199</c:v>
                </c:pt>
                <c:pt idx="56">
                  <c:v>10.7632181035674</c:v>
                </c:pt>
                <c:pt idx="57">
                  <c:v>10.7418652363428</c:v>
                </c:pt>
                <c:pt idx="58">
                  <c:v>10.719033771725799</c:v>
                </c:pt>
                <c:pt idx="59">
                  <c:v>10.6945421823191</c:v>
                </c:pt>
                <c:pt idx="60">
                  <c:v>10.6684138599691</c:v>
                </c:pt>
                <c:pt idx="61">
                  <c:v>10.667660698994601</c:v>
                </c:pt>
                <c:pt idx="62">
                  <c:v>10.693769998917301</c:v>
                </c:pt>
                <c:pt idx="63">
                  <c:v>10.7182471019382</c:v>
                </c:pt>
                <c:pt idx="64">
                  <c:v>10.741067398163899</c:v>
                </c:pt>
                <c:pt idx="65">
                  <c:v>10.762396157742501</c:v>
                </c:pt>
                <c:pt idx="66">
                  <c:v>10.782616108522101</c:v>
                </c:pt>
                <c:pt idx="67">
                  <c:v>10.802334071029</c:v>
                </c:pt>
                <c:pt idx="68">
                  <c:v>10.8223600351744</c:v>
                </c:pt>
                <c:pt idx="69">
                  <c:v>10.843653899948899</c:v>
                </c:pt>
                <c:pt idx="70">
                  <c:v>10.867148925775799</c:v>
                </c:pt>
                <c:pt idx="71">
                  <c:v>10.8661706376146</c:v>
                </c:pt>
                <c:pt idx="72">
                  <c:v>10.8426831762094</c:v>
                </c:pt>
                <c:pt idx="73">
                  <c:v>10.8214688515923</c:v>
                </c:pt>
                <c:pt idx="74">
                  <c:v>10.801483152788199</c:v>
                </c:pt>
                <c:pt idx="75">
                  <c:v>10.791648247333301</c:v>
                </c:pt>
                <c:pt idx="76">
                  <c:v>10.7615951008646</c:v>
                </c:pt>
                <c:pt idx="77">
                  <c:v>10.740263098030701</c:v>
                </c:pt>
                <c:pt idx="78">
                  <c:v>10.7174531186437</c:v>
                </c:pt>
                <c:pt idx="79">
                  <c:v>10.6929901182561</c:v>
                </c:pt>
                <c:pt idx="80">
                  <c:v>10.6669009061783</c:v>
                </c:pt>
                <c:pt idx="81">
                  <c:v>10.667281605382</c:v>
                </c:pt>
                <c:pt idx="82">
                  <c:v>10.6933810876293</c:v>
                </c:pt>
                <c:pt idx="83">
                  <c:v>10.717851008684001</c:v>
                </c:pt>
                <c:pt idx="84">
                  <c:v>10.7406659044526</c:v>
                </c:pt>
                <c:pt idx="85">
                  <c:v>10.761989502642599</c:v>
                </c:pt>
                <c:pt idx="86">
                  <c:v>10.7822022518847</c:v>
                </c:pt>
                <c:pt idx="87">
                  <c:v>10.8019080121086</c:v>
                </c:pt>
                <c:pt idx="88">
                  <c:v>10.821913325648101</c:v>
                </c:pt>
                <c:pt idx="89">
                  <c:v>10.8431745013291</c:v>
                </c:pt>
                <c:pt idx="90">
                  <c:v>10.866700270762999</c:v>
                </c:pt>
                <c:pt idx="91">
                  <c:v>10.8675826683896</c:v>
                </c:pt>
                <c:pt idx="92">
                  <c:v>10.844121237322099</c:v>
                </c:pt>
                <c:pt idx="93">
                  <c:v>10.8228090670552</c:v>
                </c:pt>
                <c:pt idx="94">
                  <c:v>10.802761399916999</c:v>
                </c:pt>
                <c:pt idx="95">
                  <c:v>10.792905589939499</c:v>
                </c:pt>
                <c:pt idx="96">
                  <c:v>10.7628153414558</c:v>
                </c:pt>
                <c:pt idx="97">
                  <c:v>10.7414676075039</c:v>
                </c:pt>
                <c:pt idx="98">
                  <c:v>10.7186414172734</c:v>
                </c:pt>
                <c:pt idx="99">
                  <c:v>10.694156864324199</c:v>
                </c:pt>
                <c:pt idx="100">
                  <c:v>10.6680381963809</c:v>
                </c:pt>
                <c:pt idx="101">
                  <c:v>10.656655540498701</c:v>
                </c:pt>
                <c:pt idx="102">
                  <c:v>10.6829810102493</c:v>
                </c:pt>
                <c:pt idx="103">
                  <c:v>10.707706059676999</c:v>
                </c:pt>
                <c:pt idx="104">
                  <c:v>10.7308058412076</c:v>
                </c:pt>
                <c:pt idx="105">
                  <c:v>10.752443829632</c:v>
                </c:pt>
                <c:pt idx="106">
                  <c:v>10.7729992254918</c:v>
                </c:pt>
                <c:pt idx="107">
                  <c:v>10.7930736304652</c:v>
                </c:pt>
                <c:pt idx="108">
                  <c:v>10.8134704847887</c:v>
                </c:pt>
                <c:pt idx="109">
                  <c:v>10.8351425346372</c:v>
                </c:pt>
                <c:pt idx="110">
                  <c:v>10.8590950821861</c:v>
                </c:pt>
                <c:pt idx="111">
                  <c:v>10.85802040431</c:v>
                </c:pt>
                <c:pt idx="112">
                  <c:v>10.8341707581608</c:v>
                </c:pt>
                <c:pt idx="113">
                  <c:v>10.812564581917</c:v>
                </c:pt>
                <c:pt idx="114">
                  <c:v>10.792209364040399</c:v>
                </c:pt>
                <c:pt idx="115">
                  <c:v>10.782194691810901</c:v>
                </c:pt>
                <c:pt idx="116">
                  <c:v>10.751631822640199</c:v>
                </c:pt>
                <c:pt idx="117">
                  <c:v>10.729991788628</c:v>
                </c:pt>
                <c:pt idx="118">
                  <c:v>10.7069033433486</c:v>
                </c:pt>
                <c:pt idx="119">
                  <c:v>10.682193323300501</c:v>
                </c:pt>
                <c:pt idx="120">
                  <c:v>10.655888778065799</c:v>
                </c:pt>
                <c:pt idx="121">
                  <c:v>10.6555025789014</c:v>
                </c:pt>
                <c:pt idx="122">
                  <c:v>10.6817970926318</c:v>
                </c:pt>
                <c:pt idx="123">
                  <c:v>10.7064989823877</c:v>
                </c:pt>
                <c:pt idx="124">
                  <c:v>10.7295808398106</c:v>
                </c:pt>
                <c:pt idx="125">
                  <c:v>10.751201514132701</c:v>
                </c:pt>
                <c:pt idx="126">
                  <c:v>10.7717333695223</c:v>
                </c:pt>
                <c:pt idx="127">
                  <c:v>10.7917691212986</c:v>
                </c:pt>
                <c:pt idx="128">
                  <c:v>10.812101846973601</c:v>
                </c:pt>
                <c:pt idx="129">
                  <c:v>10.833673474845201</c:v>
                </c:pt>
                <c:pt idx="130">
                  <c:v>10.8574926214964</c:v>
                </c:pt>
                <c:pt idx="131">
                  <c:v>10.858558905216499</c:v>
                </c:pt>
                <c:pt idx="132">
                  <c:v>10.834645395153</c:v>
                </c:pt>
                <c:pt idx="133">
                  <c:v>10.813020818350999</c:v>
                </c:pt>
                <c:pt idx="134">
                  <c:v>10.792644214115599</c:v>
                </c:pt>
                <c:pt idx="135">
                  <c:v>10.782622227984101</c:v>
                </c:pt>
                <c:pt idx="136">
                  <c:v>10.752046010235301</c:v>
                </c:pt>
                <c:pt idx="137">
                  <c:v>10.7304001231663</c:v>
                </c:pt>
                <c:pt idx="138">
                  <c:v>10.7073057005358</c:v>
                </c:pt>
                <c:pt idx="139">
                  <c:v>10.682587958912</c:v>
                </c:pt>
                <c:pt idx="140">
                  <c:v>10.656273094058999</c:v>
                </c:pt>
                <c:pt idx="141">
                  <c:v>10.657036381979699</c:v>
                </c:pt>
                <c:pt idx="142">
                  <c:v>10.683372005423699</c:v>
                </c:pt>
                <c:pt idx="143">
                  <c:v>10.708104621600601</c:v>
                </c:pt>
                <c:pt idx="144">
                  <c:v>10.7312102429222</c:v>
                </c:pt>
                <c:pt idx="145">
                  <c:v>10.75285388625</c:v>
                </c:pt>
                <c:pt idx="146">
                  <c:v>10.7734170281205</c:v>
                </c:pt>
                <c:pt idx="147">
                  <c:v>10.7935042250931</c:v>
                </c:pt>
                <c:pt idx="148">
                  <c:v>10.8139223583161</c:v>
                </c:pt>
                <c:pt idx="149">
                  <c:v>10.8356277591667</c:v>
                </c:pt>
                <c:pt idx="150">
                  <c:v>10.8595655396662</c:v>
                </c:pt>
                <c:pt idx="151">
                  <c:v>10.876305948057899</c:v>
                </c:pt>
                <c:pt idx="152">
                  <c:v>10.853327332518701</c:v>
                </c:pt>
                <c:pt idx="153">
                  <c:v>10.8325120400074</c:v>
                </c:pt>
                <c:pt idx="154">
                  <c:v>10.812826406311499</c:v>
                </c:pt>
                <c:pt idx="155">
                  <c:v>10.8031470394377</c:v>
                </c:pt>
                <c:pt idx="156">
                  <c:v>10.77354988472</c:v>
                </c:pt>
                <c:pt idx="157">
                  <c:v>10.7525047678674</c:v>
                </c:pt>
                <c:pt idx="158">
                  <c:v>10.7299509684995</c:v>
                </c:pt>
                <c:pt idx="159">
                  <c:v>10.705703406192599</c:v>
                </c:pt>
                <c:pt idx="160">
                  <c:v>10.6797843552913</c:v>
                </c:pt>
                <c:pt idx="161">
                  <c:v>10.6790415145402</c:v>
                </c:pt>
                <c:pt idx="162">
                  <c:v>10.7049425208759</c:v>
                </c:pt>
                <c:pt idx="163">
                  <c:v>10.729176645556301</c:v>
                </c:pt>
                <c:pt idx="164">
                  <c:v>10.751720393521699</c:v>
                </c:pt>
                <c:pt idx="165">
                  <c:v>10.772742420265899</c:v>
                </c:pt>
                <c:pt idx="166">
                  <c:v>10.792631329054499</c:v>
                </c:pt>
                <c:pt idx="167">
                  <c:v>10.8120022032587</c:v>
                </c:pt>
                <c:pt idx="168">
                  <c:v>10.8316751133738</c:v>
                </c:pt>
                <c:pt idx="169">
                  <c:v>10.852559075248401</c:v>
                </c:pt>
                <c:pt idx="170">
                  <c:v>10.875600437797701</c:v>
                </c:pt>
                <c:pt idx="171">
                  <c:v>10.8747319884513</c:v>
                </c:pt>
                <c:pt idx="172">
                  <c:v>10.8516703251375</c:v>
                </c:pt>
                <c:pt idx="173">
                  <c:v>10.8308028522098</c:v>
                </c:pt>
                <c:pt idx="174">
                  <c:v>10.811168756296</c:v>
                </c:pt>
                <c:pt idx="175">
                  <c:v>10.8015080366131</c:v>
                </c:pt>
                <c:pt idx="176">
                  <c:v>10.771956347181501</c:v>
                </c:pt>
                <c:pt idx="177">
                  <c:v>10.750929694486601</c:v>
                </c:pt>
                <c:pt idx="178">
                  <c:v>10.728395119557799</c:v>
                </c:pt>
                <c:pt idx="179">
                  <c:v>10.704174027560599</c:v>
                </c:pt>
                <c:pt idx="180">
                  <c:v>10.6782921104015</c:v>
                </c:pt>
                <c:pt idx="181">
                  <c:v>10.6786676084671</c:v>
                </c:pt>
                <c:pt idx="182">
                  <c:v>10.7045592925252</c:v>
                </c:pt>
                <c:pt idx="183">
                  <c:v>10.728786766262999</c:v>
                </c:pt>
                <c:pt idx="184">
                  <c:v>10.7513256803852</c:v>
                </c:pt>
                <c:pt idx="185">
                  <c:v>10.7723431474138</c:v>
                </c:pt>
                <c:pt idx="186">
                  <c:v>10.7922254910925</c:v>
                </c:pt>
                <c:pt idx="187">
                  <c:v>10.8115848359419</c:v>
                </c:pt>
                <c:pt idx="188">
                  <c:v>10.831237811902801</c:v>
                </c:pt>
                <c:pt idx="189">
                  <c:v>10.852151549670801</c:v>
                </c:pt>
                <c:pt idx="190">
                  <c:v>10.875160194535001</c:v>
                </c:pt>
                <c:pt idx="191">
                  <c:v>10.8759581571823</c:v>
                </c:pt>
                <c:pt idx="192">
                  <c:v>10.8529439622931</c:v>
                </c:pt>
                <c:pt idx="193">
                  <c:v>10.8321034495162</c:v>
                </c:pt>
                <c:pt idx="194">
                  <c:v>10.812420931527599</c:v>
                </c:pt>
                <c:pt idx="195">
                  <c:v>10.802740328064999</c:v>
                </c:pt>
                <c:pt idx="196">
                  <c:v>10.7731544414771</c:v>
                </c:pt>
                <c:pt idx="197">
                  <c:v>10.752113862141499</c:v>
                </c:pt>
                <c:pt idx="198">
                  <c:v>10.729564776198099</c:v>
                </c:pt>
                <c:pt idx="199">
                  <c:v>10.705323724705201</c:v>
                </c:pt>
                <c:pt idx="200">
                  <c:v>10.679413837826701</c:v>
                </c:pt>
                <c:pt idx="201">
                  <c:v>10.702144330094701</c:v>
                </c:pt>
                <c:pt idx="202">
                  <c:v>10.7276299246967</c:v>
                </c:pt>
                <c:pt idx="203">
                  <c:v>10.7513755722262</c:v>
                </c:pt>
                <c:pt idx="204">
                  <c:v>10.773360941372699</c:v>
                </c:pt>
                <c:pt idx="205">
                  <c:v>10.793763150617</c:v>
                </c:pt>
                <c:pt idx="206">
                  <c:v>10.8129850494285</c:v>
                </c:pt>
                <c:pt idx="207">
                  <c:v>10.8315302392544</c:v>
                </c:pt>
                <c:pt idx="208">
                  <c:v>10.850261544937799</c:v>
                </c:pt>
                <c:pt idx="209">
                  <c:v>10.8701733958197</c:v>
                </c:pt>
                <c:pt idx="210">
                  <c:v>10.8922258128565</c:v>
                </c:pt>
                <c:pt idx="211">
                  <c:v>10.8916619677677</c:v>
                </c:pt>
                <c:pt idx="212">
                  <c:v>10.8695729666376</c:v>
                </c:pt>
                <c:pt idx="213">
                  <c:v>10.849652361992799</c:v>
                </c:pt>
                <c:pt idx="214">
                  <c:v>10.8308585530849</c:v>
                </c:pt>
                <c:pt idx="215">
                  <c:v>10.8215534056661</c:v>
                </c:pt>
                <c:pt idx="216">
                  <c:v>10.7930105774309</c:v>
                </c:pt>
                <c:pt idx="217">
                  <c:v>10.7726008427883</c:v>
                </c:pt>
                <c:pt idx="218">
                  <c:v>10.7506222868493</c:v>
                </c:pt>
                <c:pt idx="219">
                  <c:v>10.726887437057201</c:v>
                </c:pt>
                <c:pt idx="220">
                  <c:v>10.701418820760599</c:v>
                </c:pt>
                <c:pt idx="221">
                  <c:v>10.7010534146306</c:v>
                </c:pt>
                <c:pt idx="222">
                  <c:v>10.7265139573884</c:v>
                </c:pt>
                <c:pt idx="223">
                  <c:v>10.750242777491399</c:v>
                </c:pt>
                <c:pt idx="224">
                  <c:v>10.772216977349</c:v>
                </c:pt>
                <c:pt idx="225">
                  <c:v>10.7926090437791</c:v>
                </c:pt>
                <c:pt idx="226">
                  <c:v>10.8118149868847</c:v>
                </c:pt>
                <c:pt idx="227">
                  <c:v>10.8304607633837</c:v>
                </c:pt>
                <c:pt idx="228">
                  <c:v>10.849307019484099</c:v>
                </c:pt>
                <c:pt idx="229">
                  <c:v>10.8692687931861</c:v>
                </c:pt>
                <c:pt idx="230">
                  <c:v>10.891361820237099</c:v>
                </c:pt>
                <c:pt idx="231">
                  <c:v>10.8919371492208</c:v>
                </c:pt>
                <c:pt idx="232">
                  <c:v>10.8698761237157</c:v>
                </c:pt>
                <c:pt idx="233">
                  <c:v>10.849993492272599</c:v>
                </c:pt>
                <c:pt idx="234">
                  <c:v>10.8312043619698</c:v>
                </c:pt>
                <c:pt idx="235">
                  <c:v>10.8219473296516</c:v>
                </c:pt>
                <c:pt idx="236">
                  <c:v>10.793395363208401</c:v>
                </c:pt>
                <c:pt idx="237">
                  <c:v>10.7729821651305</c:v>
                </c:pt>
                <c:pt idx="238">
                  <c:v>10.7509998833842</c:v>
                </c:pt>
                <c:pt idx="239">
                  <c:v>10.727259422717699</c:v>
                </c:pt>
                <c:pt idx="240">
                  <c:v>10.701782456460901</c:v>
                </c:pt>
                <c:pt idx="241">
                  <c:v>10.7025046619622</c:v>
                </c:pt>
                <c:pt idx="242">
                  <c:v>10.727998455255401</c:v>
                </c:pt>
                <c:pt idx="243">
                  <c:v>10.7517495802462</c:v>
                </c:pt>
                <c:pt idx="244">
                  <c:v>10.773738560107001</c:v>
                </c:pt>
                <c:pt idx="245">
                  <c:v>10.794144056727401</c:v>
                </c:pt>
                <c:pt idx="246">
                  <c:v>10.813317506875601</c:v>
                </c:pt>
                <c:pt idx="247">
                  <c:v>10.831848100119601</c:v>
                </c:pt>
                <c:pt idx="248">
                  <c:v>10.850540296777201</c:v>
                </c:pt>
                <c:pt idx="249">
                  <c:v>10.8704196397409</c:v>
                </c:pt>
                <c:pt idx="250">
                  <c:v>10.8924997286228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26.6345326155508</c:v>
                </c:pt>
                <c:pt idx="2">
                  <c:v>26.507042699794201</c:v>
                </c:pt>
                <c:pt idx="3">
                  <c:v>26.394933095313501</c:v>
                </c:pt>
                <c:pt idx="4">
                  <c:v>26.303141769414001</c:v>
                </c:pt>
                <c:pt idx="5">
                  <c:v>26.2359608988804</c:v>
                </c:pt>
                <c:pt idx="6">
                  <c:v>26.196682675365899</c:v>
                </c:pt>
                <c:pt idx="7">
                  <c:v>26.1872746121423</c:v>
                </c:pt>
                <c:pt idx="8">
                  <c:v>26.208151456819401</c:v>
                </c:pt>
                <c:pt idx="9">
                  <c:v>26.258196219639601</c:v>
                </c:pt>
                <c:pt idx="10">
                  <c:v>26.334413438395</c:v>
                </c:pt>
                <c:pt idx="11">
                  <c:v>26.333834728066599</c:v>
                </c:pt>
                <c:pt idx="12">
                  <c:v>26.2582518570178</c:v>
                </c:pt>
                <c:pt idx="13">
                  <c:v>26.208776235342899</c:v>
                </c:pt>
                <c:pt idx="14">
                  <c:v>26.188657915375099</c:v>
                </c:pt>
                <c:pt idx="15">
                  <c:v>26.189618524821299</c:v>
                </c:pt>
                <c:pt idx="16">
                  <c:v>26.239035784964699</c:v>
                </c:pt>
                <c:pt idx="17">
                  <c:v>26.305661871929299</c:v>
                </c:pt>
                <c:pt idx="18">
                  <c:v>26.3976194458767</c:v>
                </c:pt>
                <c:pt idx="19">
                  <c:v>26.509790896924201</c:v>
                </c:pt>
                <c:pt idx="20">
                  <c:v>26.637295212586199</c:v>
                </c:pt>
                <c:pt idx="21">
                  <c:v>26.638568912512898</c:v>
                </c:pt>
                <c:pt idx="22">
                  <c:v>26.5111102572838</c:v>
                </c:pt>
                <c:pt idx="23">
                  <c:v>26.3988995555274</c:v>
                </c:pt>
                <c:pt idx="24">
                  <c:v>26.3068560358188</c:v>
                </c:pt>
                <c:pt idx="25">
                  <c:v>26.2392628242124</c:v>
                </c:pt>
                <c:pt idx="26">
                  <c:v>26.199414829066701</c:v>
                </c:pt>
                <c:pt idx="27">
                  <c:v>26.189295423340099</c:v>
                </c:pt>
                <c:pt idx="28">
                  <c:v>26.209357929648601</c:v>
                </c:pt>
                <c:pt idx="29">
                  <c:v>26.2583028649765</c:v>
                </c:pt>
                <c:pt idx="30">
                  <c:v>26.333632431385301</c:v>
                </c:pt>
                <c:pt idx="31">
                  <c:v>26.3340378769879</c:v>
                </c:pt>
                <c:pt idx="32">
                  <c:v>26.258202638399698</c:v>
                </c:pt>
                <c:pt idx="33">
                  <c:v>26.208440224586401</c:v>
                </c:pt>
                <c:pt idx="34">
                  <c:v>26.187772315170299</c:v>
                </c:pt>
                <c:pt idx="35">
                  <c:v>26.188820606912</c:v>
                </c:pt>
                <c:pt idx="36">
                  <c:v>26.237937703471498</c:v>
                </c:pt>
                <c:pt idx="37">
                  <c:v>26.304423948517599</c:v>
                </c:pt>
                <c:pt idx="38">
                  <c:v>26.3962974608895</c:v>
                </c:pt>
                <c:pt idx="39">
                  <c:v>26.508435199198999</c:v>
                </c:pt>
                <c:pt idx="40">
                  <c:v>26.6359500406239</c:v>
                </c:pt>
                <c:pt idx="41">
                  <c:v>26.633199164451302</c:v>
                </c:pt>
                <c:pt idx="42">
                  <c:v>26.505699314643</c:v>
                </c:pt>
                <c:pt idx="43">
                  <c:v>26.3936235999738</c:v>
                </c:pt>
                <c:pt idx="44">
                  <c:v>26.3019161525377</c:v>
                </c:pt>
                <c:pt idx="45">
                  <c:v>26.234872084856601</c:v>
                </c:pt>
                <c:pt idx="46">
                  <c:v>26.195782612308101</c:v>
                </c:pt>
                <c:pt idx="47">
                  <c:v>26.1865033063482</c:v>
                </c:pt>
                <c:pt idx="48">
                  <c:v>26.208044445542001</c:v>
                </c:pt>
                <c:pt idx="49">
                  <c:v>26.258197967512199</c:v>
                </c:pt>
                <c:pt idx="50">
                  <c:v>26.334452249583201</c:v>
                </c:pt>
                <c:pt idx="51">
                  <c:v>26.339521384000701</c:v>
                </c:pt>
                <c:pt idx="52">
                  <c:v>26.263778235202398</c:v>
                </c:pt>
                <c:pt idx="53">
                  <c:v>26.214235267276901</c:v>
                </c:pt>
                <c:pt idx="54">
                  <c:v>26.193883455402901</c:v>
                </c:pt>
                <c:pt idx="55">
                  <c:v>26.194689855493699</c:v>
                </c:pt>
                <c:pt idx="56">
                  <c:v>26.243488445809501</c:v>
                </c:pt>
                <c:pt idx="57">
                  <c:v>26.309588802300102</c:v>
                </c:pt>
                <c:pt idx="58">
                  <c:v>26.4009459919852</c:v>
                </c:pt>
                <c:pt idx="59">
                  <c:v>26.512464386667499</c:v>
                </c:pt>
                <c:pt idx="60">
                  <c:v>26.639284741227399</c:v>
                </c:pt>
                <c:pt idx="61">
                  <c:v>26.641927087638798</c:v>
                </c:pt>
                <c:pt idx="62">
                  <c:v>26.515162933938299</c:v>
                </c:pt>
                <c:pt idx="63">
                  <c:v>26.403571138500102</c:v>
                </c:pt>
                <c:pt idx="64">
                  <c:v>26.312042891414301</c:v>
                </c:pt>
                <c:pt idx="65">
                  <c:v>26.244837619423802</c:v>
                </c:pt>
                <c:pt idx="66">
                  <c:v>26.205233891460601</c:v>
                </c:pt>
                <c:pt idx="67">
                  <c:v>26.195209589082001</c:v>
                </c:pt>
                <c:pt idx="68">
                  <c:v>26.215226722776499</c:v>
                </c:pt>
                <c:pt idx="69">
                  <c:v>26.264146681501099</c:v>
                </c:pt>
                <c:pt idx="70">
                  <c:v>26.339127942890698</c:v>
                </c:pt>
                <c:pt idx="71">
                  <c:v>26.3387263964804</c:v>
                </c:pt>
                <c:pt idx="72">
                  <c:v>26.264185307141499</c:v>
                </c:pt>
                <c:pt idx="73">
                  <c:v>26.216085869916199</c:v>
                </c:pt>
                <c:pt idx="74">
                  <c:v>26.1966344448192</c:v>
                </c:pt>
                <c:pt idx="75">
                  <c:v>26.197944910412001</c:v>
                </c:pt>
                <c:pt idx="76">
                  <c:v>26.247957074398901</c:v>
                </c:pt>
                <c:pt idx="77">
                  <c:v>26.314622097015</c:v>
                </c:pt>
                <c:pt idx="78">
                  <c:v>26.406318115909102</c:v>
                </c:pt>
                <c:pt idx="79">
                  <c:v>26.5179716312559</c:v>
                </c:pt>
                <c:pt idx="80">
                  <c:v>26.6447481975889</c:v>
                </c:pt>
                <c:pt idx="81">
                  <c:v>26.643296233032299</c:v>
                </c:pt>
                <c:pt idx="82">
                  <c:v>26.5165430416689</c:v>
                </c:pt>
                <c:pt idx="83">
                  <c:v>26.404917532177802</c:v>
                </c:pt>
                <c:pt idx="84">
                  <c:v>26.313304533271701</c:v>
                </c:pt>
                <c:pt idx="85">
                  <c:v>26.245960360196499</c:v>
                </c:pt>
                <c:pt idx="86">
                  <c:v>26.2061644120229</c:v>
                </c:pt>
                <c:pt idx="87">
                  <c:v>26.195899798722099</c:v>
                </c:pt>
                <c:pt idx="88">
                  <c:v>26.215638163133899</c:v>
                </c:pt>
                <c:pt idx="89">
                  <c:v>26.264254315230598</c:v>
                </c:pt>
                <c:pt idx="90">
                  <c:v>26.338931123583201</c:v>
                </c:pt>
                <c:pt idx="91">
                  <c:v>26.339324311043399</c:v>
                </c:pt>
                <c:pt idx="92">
                  <c:v>26.263861090869799</c:v>
                </c:pt>
                <c:pt idx="93">
                  <c:v>26.2148517465256</c:v>
                </c:pt>
                <c:pt idx="94">
                  <c:v>26.194564086661099</c:v>
                </c:pt>
                <c:pt idx="95">
                  <c:v>26.195495992762201</c:v>
                </c:pt>
                <c:pt idx="96">
                  <c:v>26.244596532017901</c:v>
                </c:pt>
                <c:pt idx="97">
                  <c:v>26.310837581625002</c:v>
                </c:pt>
                <c:pt idx="98">
                  <c:v>26.402279359896902</c:v>
                </c:pt>
                <c:pt idx="99">
                  <c:v>26.513831698270302</c:v>
                </c:pt>
                <c:pt idx="100">
                  <c:v>26.640641487329301</c:v>
                </c:pt>
                <c:pt idx="101">
                  <c:v>26.643574095652099</c:v>
                </c:pt>
                <c:pt idx="102">
                  <c:v>26.517156372608401</c:v>
                </c:pt>
                <c:pt idx="103">
                  <c:v>26.405874410128401</c:v>
                </c:pt>
                <c:pt idx="104">
                  <c:v>26.3146055758254</c:v>
                </c:pt>
                <c:pt idx="105">
                  <c:v>26.247597560344801</c:v>
                </c:pt>
                <c:pt idx="106">
                  <c:v>26.208120749094199</c:v>
                </c:pt>
                <c:pt idx="107">
                  <c:v>26.198150094523498</c:v>
                </c:pt>
                <c:pt idx="108">
                  <c:v>26.218151576451699</c:v>
                </c:pt>
                <c:pt idx="109">
                  <c:v>26.266998287098001</c:v>
                </c:pt>
                <c:pt idx="110">
                  <c:v>26.341875776398201</c:v>
                </c:pt>
                <c:pt idx="111">
                  <c:v>26.341466977369599</c:v>
                </c:pt>
                <c:pt idx="112">
                  <c:v>26.267243144637199</c:v>
                </c:pt>
                <c:pt idx="113">
                  <c:v>26.219016065673301</c:v>
                </c:pt>
                <c:pt idx="114">
                  <c:v>26.199582292444799</c:v>
                </c:pt>
                <c:pt idx="115">
                  <c:v>26.200876209230898</c:v>
                </c:pt>
                <c:pt idx="116">
                  <c:v>26.250725048094399</c:v>
                </c:pt>
                <c:pt idx="117">
                  <c:v>26.317195472319099</c:v>
                </c:pt>
                <c:pt idx="118">
                  <c:v>26.408632584509199</c:v>
                </c:pt>
                <c:pt idx="119">
                  <c:v>26.519976492717198</c:v>
                </c:pt>
                <c:pt idx="120">
                  <c:v>26.646406543038601</c:v>
                </c:pt>
                <c:pt idx="121">
                  <c:v>26.647717192147599</c:v>
                </c:pt>
                <c:pt idx="122">
                  <c:v>26.521333220298001</c:v>
                </c:pt>
                <c:pt idx="123">
                  <c:v>26.409950140652601</c:v>
                </c:pt>
                <c:pt idx="124">
                  <c:v>26.318426073475699</c:v>
                </c:pt>
                <c:pt idx="125">
                  <c:v>26.250999230869699</c:v>
                </c:pt>
                <c:pt idx="126">
                  <c:v>26.210942372968201</c:v>
                </c:pt>
                <c:pt idx="127">
                  <c:v>26.200246047397499</c:v>
                </c:pt>
                <c:pt idx="128">
                  <c:v>26.219405068165599</c:v>
                </c:pt>
                <c:pt idx="129">
                  <c:v>26.267332781216901</c:v>
                </c:pt>
                <c:pt idx="130">
                  <c:v>26.341434852718699</c:v>
                </c:pt>
                <c:pt idx="131">
                  <c:v>26.3416712298358</c:v>
                </c:pt>
                <c:pt idx="132">
                  <c:v>26.266929029303899</c:v>
                </c:pt>
                <c:pt idx="133">
                  <c:v>26.218598610354299</c:v>
                </c:pt>
                <c:pt idx="134">
                  <c:v>26.198883765610301</c:v>
                </c:pt>
                <c:pt idx="135">
                  <c:v>26.200050645264799</c:v>
                </c:pt>
                <c:pt idx="136">
                  <c:v>26.2495937661336</c:v>
                </c:pt>
                <c:pt idx="137">
                  <c:v>26.3159221416741</c:v>
                </c:pt>
                <c:pt idx="138">
                  <c:v>26.4072741789834</c:v>
                </c:pt>
                <c:pt idx="139">
                  <c:v>26.518584367308101</c:v>
                </c:pt>
                <c:pt idx="140">
                  <c:v>26.645025775704099</c:v>
                </c:pt>
                <c:pt idx="141">
                  <c:v>26.642205306709599</c:v>
                </c:pt>
                <c:pt idx="142">
                  <c:v>26.515776856623699</c:v>
                </c:pt>
                <c:pt idx="143">
                  <c:v>26.4045288320869</c:v>
                </c:pt>
                <c:pt idx="144">
                  <c:v>26.3133449316224</c:v>
                </c:pt>
                <c:pt idx="145">
                  <c:v>26.246475921364102</c:v>
                </c:pt>
                <c:pt idx="146">
                  <c:v>26.207191320768501</c:v>
                </c:pt>
                <c:pt idx="147">
                  <c:v>26.197460827248101</c:v>
                </c:pt>
                <c:pt idx="148">
                  <c:v>26.217740779624901</c:v>
                </c:pt>
                <c:pt idx="149">
                  <c:v>26.2668908614286</c:v>
                </c:pt>
                <c:pt idx="150">
                  <c:v>26.34207467936</c:v>
                </c:pt>
                <c:pt idx="151">
                  <c:v>26.336980781442801</c:v>
                </c:pt>
                <c:pt idx="152">
                  <c:v>26.2609432896516</c:v>
                </c:pt>
                <c:pt idx="153">
                  <c:v>26.210944415149299</c:v>
                </c:pt>
                <c:pt idx="154">
                  <c:v>26.1900546073642</c:v>
                </c:pt>
                <c:pt idx="155">
                  <c:v>26.190964747923399</c:v>
                </c:pt>
                <c:pt idx="156">
                  <c:v>26.2396250631692</c:v>
                </c:pt>
                <c:pt idx="157">
                  <c:v>26.3057795368548</c:v>
                </c:pt>
                <c:pt idx="158">
                  <c:v>26.397311248666199</c:v>
                </c:pt>
                <c:pt idx="159">
                  <c:v>26.509105517009299</c:v>
                </c:pt>
                <c:pt idx="160">
                  <c:v>26.636283143239599</c:v>
                </c:pt>
                <c:pt idx="161">
                  <c:v>26.638901485181002</c:v>
                </c:pt>
                <c:pt idx="162">
                  <c:v>26.5117796677138</c:v>
                </c:pt>
                <c:pt idx="163">
                  <c:v>26.399912002640502</c:v>
                </c:pt>
                <c:pt idx="164">
                  <c:v>26.308209936084701</c:v>
                </c:pt>
                <c:pt idx="165">
                  <c:v>26.240947770652099</c:v>
                </c:pt>
                <c:pt idx="166">
                  <c:v>26.201411382122899</c:v>
                </c:pt>
                <c:pt idx="167">
                  <c:v>26.191576202451099</c:v>
                </c:pt>
                <c:pt idx="168">
                  <c:v>26.211890372572402</c:v>
                </c:pt>
                <c:pt idx="169">
                  <c:v>26.2610420785321</c:v>
                </c:pt>
                <c:pt idx="170">
                  <c:v>26.336747372455498</c:v>
                </c:pt>
                <c:pt idx="171">
                  <c:v>26.3361831835863</c:v>
                </c:pt>
                <c:pt idx="172">
                  <c:v>26.261220023256399</c:v>
                </c:pt>
                <c:pt idx="173">
                  <c:v>26.212737046620699</c:v>
                </c:pt>
                <c:pt idx="174">
                  <c:v>26.192984509819901</c:v>
                </c:pt>
                <c:pt idx="175">
                  <c:v>26.1941831085039</c:v>
                </c:pt>
                <c:pt idx="176">
                  <c:v>26.2440495659513</c:v>
                </c:pt>
                <c:pt idx="177">
                  <c:v>26.310765750090798</c:v>
                </c:pt>
                <c:pt idx="178">
                  <c:v>26.402634926057001</c:v>
                </c:pt>
                <c:pt idx="179">
                  <c:v>26.514564291789</c:v>
                </c:pt>
                <c:pt idx="180">
                  <c:v>26.641699226692801</c:v>
                </c:pt>
                <c:pt idx="181">
                  <c:v>26.640258764365701</c:v>
                </c:pt>
                <c:pt idx="182">
                  <c:v>26.513147632412799</c:v>
                </c:pt>
                <c:pt idx="183">
                  <c:v>26.4012462555262</c:v>
                </c:pt>
                <c:pt idx="184">
                  <c:v>26.309459774853199</c:v>
                </c:pt>
                <c:pt idx="185">
                  <c:v>26.242059429035699</c:v>
                </c:pt>
                <c:pt idx="186">
                  <c:v>26.2023319619896</c:v>
                </c:pt>
                <c:pt idx="187">
                  <c:v>26.192258063473499</c:v>
                </c:pt>
                <c:pt idx="188">
                  <c:v>26.212295526895002</c:v>
                </c:pt>
                <c:pt idx="189">
                  <c:v>26.261293682797699</c:v>
                </c:pt>
                <c:pt idx="190">
                  <c:v>26.336378782915201</c:v>
                </c:pt>
                <c:pt idx="191">
                  <c:v>26.336776761435299</c:v>
                </c:pt>
                <c:pt idx="192">
                  <c:v>26.260991837493801</c:v>
                </c:pt>
                <c:pt idx="193">
                  <c:v>26.211309138655</c:v>
                </c:pt>
                <c:pt idx="194">
                  <c:v>26.1909394639966</c:v>
                </c:pt>
                <c:pt idx="195">
                  <c:v>26.191761807107</c:v>
                </c:pt>
                <c:pt idx="196">
                  <c:v>26.2407222239319</c:v>
                </c:pt>
                <c:pt idx="197">
                  <c:v>26.3070166415845</c:v>
                </c:pt>
                <c:pt idx="198">
                  <c:v>26.398632590132699</c:v>
                </c:pt>
                <c:pt idx="199">
                  <c:v>26.510460785973802</c:v>
                </c:pt>
                <c:pt idx="200">
                  <c:v>26.637628111261101</c:v>
                </c:pt>
                <c:pt idx="201">
                  <c:v>26.631510970347101</c:v>
                </c:pt>
                <c:pt idx="202">
                  <c:v>26.503663124380498</c:v>
                </c:pt>
                <c:pt idx="203">
                  <c:v>26.391277883876398</c:v>
                </c:pt>
                <c:pt idx="204">
                  <c:v>26.2993135466361</c:v>
                </c:pt>
                <c:pt idx="205">
                  <c:v>26.232077163098801</c:v>
                </c:pt>
                <c:pt idx="206">
                  <c:v>26.192868093438399</c:v>
                </c:pt>
                <c:pt idx="207">
                  <c:v>26.183748896693199</c:v>
                </c:pt>
                <c:pt idx="208">
                  <c:v>26.205173368769501</c:v>
                </c:pt>
                <c:pt idx="209">
                  <c:v>26.255486167965099</c:v>
                </c:pt>
                <c:pt idx="210">
                  <c:v>26.331910441998499</c:v>
                </c:pt>
                <c:pt idx="211">
                  <c:v>26.331304729674802</c:v>
                </c:pt>
                <c:pt idx="212">
                  <c:v>26.255479270165001</c:v>
                </c:pt>
                <c:pt idx="213">
                  <c:v>26.205638014477199</c:v>
                </c:pt>
                <c:pt idx="214">
                  <c:v>26.184805579119502</c:v>
                </c:pt>
                <c:pt idx="215">
                  <c:v>26.185866084995201</c:v>
                </c:pt>
                <c:pt idx="216">
                  <c:v>26.2351347225759</c:v>
                </c:pt>
                <c:pt idx="217">
                  <c:v>26.301810535435699</c:v>
                </c:pt>
                <c:pt idx="218">
                  <c:v>26.393940401217801</c:v>
                </c:pt>
                <c:pt idx="219">
                  <c:v>26.506387418342602</c:v>
                </c:pt>
                <c:pt idx="220">
                  <c:v>26.634250325869601</c:v>
                </c:pt>
                <c:pt idx="221">
                  <c:v>26.635511728198999</c:v>
                </c:pt>
                <c:pt idx="222">
                  <c:v>26.507694357311799</c:v>
                </c:pt>
                <c:pt idx="223">
                  <c:v>26.395208082183199</c:v>
                </c:pt>
                <c:pt idx="224">
                  <c:v>26.3029926291061</c:v>
                </c:pt>
                <c:pt idx="225">
                  <c:v>26.235346138172801</c:v>
                </c:pt>
                <c:pt idx="226">
                  <c:v>26.195570797647399</c:v>
                </c:pt>
                <c:pt idx="227">
                  <c:v>26.185647271698901</c:v>
                </c:pt>
                <c:pt idx="228">
                  <c:v>26.2059279026541</c:v>
                </c:pt>
                <c:pt idx="229">
                  <c:v>26.255479824171999</c:v>
                </c:pt>
                <c:pt idx="230">
                  <c:v>26.331267947262301</c:v>
                </c:pt>
                <c:pt idx="231">
                  <c:v>26.3315217600918</c:v>
                </c:pt>
                <c:pt idx="232">
                  <c:v>26.2554800964609</c:v>
                </c:pt>
                <c:pt idx="233">
                  <c:v>26.205580809142798</c:v>
                </c:pt>
                <c:pt idx="234">
                  <c:v>26.184255747129001</c:v>
                </c:pt>
                <c:pt idx="235">
                  <c:v>26.185064765563698</c:v>
                </c:pt>
                <c:pt idx="236">
                  <c:v>26.2340476576246</c:v>
                </c:pt>
                <c:pt idx="237">
                  <c:v>26.3005843388908</c:v>
                </c:pt>
                <c:pt idx="238">
                  <c:v>26.392630502550102</c:v>
                </c:pt>
                <c:pt idx="239">
                  <c:v>26.505043827991301</c:v>
                </c:pt>
                <c:pt idx="240">
                  <c:v>26.632916999071501</c:v>
                </c:pt>
                <c:pt idx="241">
                  <c:v>26.630189279699799</c:v>
                </c:pt>
                <c:pt idx="242">
                  <c:v>26.502331748070201</c:v>
                </c:pt>
                <c:pt idx="243">
                  <c:v>26.3899803630134</c:v>
                </c:pt>
                <c:pt idx="244">
                  <c:v>26.298099531249999</c:v>
                </c:pt>
                <c:pt idx="245">
                  <c:v>26.230999193111799</c:v>
                </c:pt>
                <c:pt idx="246">
                  <c:v>26.191958755834399</c:v>
                </c:pt>
                <c:pt idx="247">
                  <c:v>26.183258578973199</c:v>
                </c:pt>
                <c:pt idx="248">
                  <c:v>26.204977842762599</c:v>
                </c:pt>
                <c:pt idx="249">
                  <c:v>26.255532090685598</c:v>
                </c:pt>
                <c:pt idx="250">
                  <c:v>26.3321288406344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11.661819177717099</c:v>
                </c:pt>
                <c:pt idx="2">
                  <c:v>11.5775851221821</c:v>
                </c:pt>
                <c:pt idx="3">
                  <c:v>11.49435258518</c:v>
                </c:pt>
                <c:pt idx="4">
                  <c:v>11.4148210177878</c:v>
                </c:pt>
                <c:pt idx="5">
                  <c:v>11.3421507407181</c:v>
                </c:pt>
                <c:pt idx="6">
                  <c:v>11.279853081644999</c:v>
                </c:pt>
                <c:pt idx="7">
                  <c:v>11.2315573966585</c:v>
                </c:pt>
                <c:pt idx="8">
                  <c:v>11.200779791347101</c:v>
                </c:pt>
                <c:pt idx="9">
                  <c:v>11.190153017970999</c:v>
                </c:pt>
                <c:pt idx="10">
                  <c:v>11.2010084379598</c:v>
                </c:pt>
                <c:pt idx="11">
                  <c:v>11.201176250176999</c:v>
                </c:pt>
                <c:pt idx="12">
                  <c:v>11.190829058074</c:v>
                </c:pt>
                <c:pt idx="13">
                  <c:v>11.201875172481399</c:v>
                </c:pt>
                <c:pt idx="14">
                  <c:v>11.2331560200344</c:v>
                </c:pt>
                <c:pt idx="15">
                  <c:v>11.2553446318074</c:v>
                </c:pt>
                <c:pt idx="16">
                  <c:v>11.344231305896701</c:v>
                </c:pt>
                <c:pt idx="17">
                  <c:v>11.416641498590099</c:v>
                </c:pt>
                <c:pt idx="18">
                  <c:v>11.496113977412801</c:v>
                </c:pt>
                <c:pt idx="19">
                  <c:v>11.579247825462801</c:v>
                </c:pt>
                <c:pt idx="20">
                  <c:v>11.663366351247101</c:v>
                </c:pt>
                <c:pt idx="21">
                  <c:v>11.664121637490901</c:v>
                </c:pt>
                <c:pt idx="22">
                  <c:v>11.5800703329743</c:v>
                </c:pt>
                <c:pt idx="23">
                  <c:v>11.4969818126956</c:v>
                </c:pt>
                <c:pt idx="24">
                  <c:v>11.4175339450082</c:v>
                </c:pt>
                <c:pt idx="25">
                  <c:v>11.344862414475401</c:v>
                </c:pt>
                <c:pt idx="26">
                  <c:v>11.282453090000301</c:v>
                </c:pt>
                <c:pt idx="27">
                  <c:v>11.233913230329501</c:v>
                </c:pt>
                <c:pt idx="28">
                  <c:v>11.202611489317301</c:v>
                </c:pt>
                <c:pt idx="29">
                  <c:v>11.1912076204641</c:v>
                </c:pt>
                <c:pt idx="30">
                  <c:v>11.2013195875648</c:v>
                </c:pt>
                <c:pt idx="31">
                  <c:v>11.201034613026399</c:v>
                </c:pt>
                <c:pt idx="32">
                  <c:v>11.190453243880899</c:v>
                </c:pt>
                <c:pt idx="33">
                  <c:v>11.201298291804999</c:v>
                </c:pt>
                <c:pt idx="34">
                  <c:v>11.232278642934</c:v>
                </c:pt>
                <c:pt idx="35">
                  <c:v>11.2545126194153</c:v>
                </c:pt>
                <c:pt idx="36">
                  <c:v>11.343328475126899</c:v>
                </c:pt>
                <c:pt idx="37">
                  <c:v>11.4157372627106</c:v>
                </c:pt>
                <c:pt idx="38">
                  <c:v>11.4952376213059</c:v>
                </c:pt>
                <c:pt idx="39">
                  <c:v>11.5784194602196</c:v>
                </c:pt>
                <c:pt idx="40">
                  <c:v>11.662598908869899</c:v>
                </c:pt>
                <c:pt idx="41">
                  <c:v>11.661058113422101</c:v>
                </c:pt>
                <c:pt idx="42">
                  <c:v>11.576763784176</c:v>
                </c:pt>
                <c:pt idx="43">
                  <c:v>11.4934838518117</c:v>
                </c:pt>
                <c:pt idx="44">
                  <c:v>11.413924924539399</c:v>
                </c:pt>
                <c:pt idx="45">
                  <c:v>11.3412554823903</c:v>
                </c:pt>
                <c:pt idx="46">
                  <c:v>11.2789952684209</c:v>
                </c:pt>
                <c:pt idx="47">
                  <c:v>11.23078598541</c:v>
                </c:pt>
                <c:pt idx="48">
                  <c:v>11.2003413223613</c:v>
                </c:pt>
                <c:pt idx="49">
                  <c:v>11.1898666626332</c:v>
                </c:pt>
                <c:pt idx="50">
                  <c:v>11.200776660206399</c:v>
                </c:pt>
                <c:pt idx="51">
                  <c:v>11.203691161897099</c:v>
                </c:pt>
                <c:pt idx="52">
                  <c:v>11.193179667624801</c:v>
                </c:pt>
                <c:pt idx="53">
                  <c:v>11.204119127878499</c:v>
                </c:pt>
                <c:pt idx="54">
                  <c:v>11.235049093665101</c:v>
                </c:pt>
                <c:pt idx="55">
                  <c:v>11.2570297415987</c:v>
                </c:pt>
                <c:pt idx="56">
                  <c:v>11.345186261062</c:v>
                </c:pt>
                <c:pt idx="57">
                  <c:v>11.417052007110399</c:v>
                </c:pt>
                <c:pt idx="58">
                  <c:v>11.4959620381884</c:v>
                </c:pt>
                <c:pt idx="59">
                  <c:v>11.5785371007184</c:v>
                </c:pt>
                <c:pt idx="60">
                  <c:v>11.662117272249899</c:v>
                </c:pt>
                <c:pt idx="61">
                  <c:v>11.6636505673934</c:v>
                </c:pt>
                <c:pt idx="62">
                  <c:v>11.580199103188299</c:v>
                </c:pt>
                <c:pt idx="63">
                  <c:v>11.497717771953299</c:v>
                </c:pt>
                <c:pt idx="64">
                  <c:v>11.4188605666158</c:v>
                </c:pt>
                <c:pt idx="65">
                  <c:v>11.346733479780401</c:v>
                </c:pt>
                <c:pt idx="66">
                  <c:v>11.284789288628</c:v>
                </c:pt>
                <c:pt idx="67">
                  <c:v>11.23660358968</c:v>
                </c:pt>
                <c:pt idx="68">
                  <c:v>11.2055218387548</c:v>
                </c:pt>
                <c:pt idx="69">
                  <c:v>11.194202887942</c:v>
                </c:pt>
                <c:pt idx="70">
                  <c:v>11.204093615660501</c:v>
                </c:pt>
                <c:pt idx="71">
                  <c:v>11.204581188269399</c:v>
                </c:pt>
                <c:pt idx="72">
                  <c:v>11.1950937730338</c:v>
                </c:pt>
                <c:pt idx="73">
                  <c:v>11.206902092231701</c:v>
                </c:pt>
                <c:pt idx="74">
                  <c:v>11.2382400146802</c:v>
                </c:pt>
                <c:pt idx="75">
                  <c:v>11.260408772561499</c:v>
                </c:pt>
                <c:pt idx="76">
                  <c:v>11.3488477372843</c:v>
                </c:pt>
                <c:pt idx="77">
                  <c:v>11.4207174528356</c:v>
                </c:pt>
                <c:pt idx="78">
                  <c:v>11.4995137328668</c:v>
                </c:pt>
                <c:pt idx="79">
                  <c:v>11.581894199629</c:v>
                </c:pt>
                <c:pt idx="80">
                  <c:v>11.665227764758299</c:v>
                </c:pt>
                <c:pt idx="81">
                  <c:v>11.664429847385</c:v>
                </c:pt>
                <c:pt idx="82">
                  <c:v>11.5810401882503</c:v>
                </c:pt>
                <c:pt idx="83">
                  <c:v>11.4986076746842</c:v>
                </c:pt>
                <c:pt idx="84">
                  <c:v>11.4197790642916</c:v>
                </c:pt>
                <c:pt idx="85">
                  <c:v>11.3476520834282</c:v>
                </c:pt>
                <c:pt idx="86">
                  <c:v>11.285670937320001</c:v>
                </c:pt>
                <c:pt idx="87">
                  <c:v>11.2374037191339</c:v>
                </c:pt>
                <c:pt idx="88">
                  <c:v>11.2061913967627</c:v>
                </c:pt>
                <c:pt idx="89">
                  <c:v>11.1946933951508</c:v>
                </c:pt>
                <c:pt idx="90">
                  <c:v>11.2043077275176</c:v>
                </c:pt>
                <c:pt idx="91">
                  <c:v>11.203891411953499</c:v>
                </c:pt>
                <c:pt idx="92">
                  <c:v>11.193621053721101</c:v>
                </c:pt>
                <c:pt idx="93">
                  <c:v>11.2048939068537</c:v>
                </c:pt>
                <c:pt idx="94">
                  <c:v>11.235840060964399</c:v>
                </c:pt>
                <c:pt idx="95">
                  <c:v>11.257867726791901</c:v>
                </c:pt>
                <c:pt idx="96">
                  <c:v>11.346095064934101</c:v>
                </c:pt>
                <c:pt idx="97">
                  <c:v>11.4179621311304</c:v>
                </c:pt>
                <c:pt idx="98">
                  <c:v>11.496844141768999</c:v>
                </c:pt>
                <c:pt idx="99">
                  <c:v>11.579371022706001</c:v>
                </c:pt>
                <c:pt idx="100">
                  <c:v>11.662890031421499</c:v>
                </c:pt>
                <c:pt idx="101">
                  <c:v>11.663401097546901</c:v>
                </c:pt>
                <c:pt idx="102">
                  <c:v>11.5802467229421</c:v>
                </c:pt>
                <c:pt idx="103">
                  <c:v>11.498066525202301</c:v>
                </c:pt>
                <c:pt idx="104">
                  <c:v>11.419502833672899</c:v>
                </c:pt>
                <c:pt idx="105">
                  <c:v>11.347647105132699</c:v>
                </c:pt>
                <c:pt idx="106">
                  <c:v>11.2859358653863</c:v>
                </c:pt>
                <c:pt idx="107">
                  <c:v>11.2379290814594</c:v>
                </c:pt>
                <c:pt idx="108">
                  <c:v>11.206960631027099</c:v>
                </c:pt>
                <c:pt idx="109">
                  <c:v>11.195685487381301</c:v>
                </c:pt>
                <c:pt idx="110">
                  <c:v>11.2055008986042</c:v>
                </c:pt>
                <c:pt idx="111">
                  <c:v>11.206048563030199</c:v>
                </c:pt>
                <c:pt idx="112">
                  <c:v>11.1967144677888</c:v>
                </c:pt>
                <c:pt idx="113">
                  <c:v>11.2083462076885</c:v>
                </c:pt>
                <c:pt idx="114">
                  <c:v>11.2395711758651</c:v>
                </c:pt>
                <c:pt idx="115">
                  <c:v>11.261658413378999</c:v>
                </c:pt>
                <c:pt idx="116">
                  <c:v>11.349766611469301</c:v>
                </c:pt>
                <c:pt idx="117">
                  <c:v>11.421365473862799</c:v>
                </c:pt>
                <c:pt idx="118">
                  <c:v>11.499868126231799</c:v>
                </c:pt>
                <c:pt idx="119">
                  <c:v>11.5819472875645</c:v>
                </c:pt>
                <c:pt idx="120">
                  <c:v>11.6649835670973</c:v>
                </c:pt>
                <c:pt idx="121">
                  <c:v>11.665756606976499</c:v>
                </c:pt>
                <c:pt idx="122">
                  <c:v>11.582788992136299</c:v>
                </c:pt>
                <c:pt idx="123">
                  <c:v>11.5007564754964</c:v>
                </c:pt>
                <c:pt idx="124">
                  <c:v>11.422279627360099</c:v>
                </c:pt>
                <c:pt idx="125">
                  <c:v>11.3504250270847</c:v>
                </c:pt>
                <c:pt idx="126">
                  <c:v>11.2886033595251</c:v>
                </c:pt>
                <c:pt idx="127">
                  <c:v>11.240351879001301</c:v>
                </c:pt>
                <c:pt idx="128">
                  <c:v>11.208990700301101</c:v>
                </c:pt>
                <c:pt idx="129">
                  <c:v>11.197176143453399</c:v>
                </c:pt>
                <c:pt idx="130">
                  <c:v>11.206438374934701</c:v>
                </c:pt>
                <c:pt idx="131">
                  <c:v>11.2057731714842</c:v>
                </c:pt>
                <c:pt idx="132">
                  <c:v>11.196084456379699</c:v>
                </c:pt>
                <c:pt idx="133">
                  <c:v>11.207669767763001</c:v>
                </c:pt>
                <c:pt idx="134">
                  <c:v>11.2387637450335</c:v>
                </c:pt>
                <c:pt idx="135">
                  <c:v>11.2608038974266</c:v>
                </c:pt>
                <c:pt idx="136">
                  <c:v>11.3488417040694</c:v>
                </c:pt>
                <c:pt idx="137">
                  <c:v>11.4204399494259</c:v>
                </c:pt>
                <c:pt idx="138">
                  <c:v>11.4989715296547</c:v>
                </c:pt>
                <c:pt idx="139">
                  <c:v>11.5810999033706</c:v>
                </c:pt>
                <c:pt idx="140">
                  <c:v>11.6641984428614</c:v>
                </c:pt>
                <c:pt idx="141">
                  <c:v>11.6626224419173</c:v>
                </c:pt>
                <c:pt idx="142">
                  <c:v>11.5794064724551</c:v>
                </c:pt>
                <c:pt idx="143">
                  <c:v>11.4971776772843</c:v>
                </c:pt>
                <c:pt idx="144">
                  <c:v>11.4185856026059</c:v>
                </c:pt>
                <c:pt idx="145">
                  <c:v>11.346729946358399</c:v>
                </c:pt>
                <c:pt idx="146">
                  <c:v>11.2850557783564</c:v>
                </c:pt>
                <c:pt idx="147">
                  <c:v>11.237130544593301</c:v>
                </c:pt>
                <c:pt idx="148">
                  <c:v>11.2062925974511</c:v>
                </c:pt>
                <c:pt idx="149">
                  <c:v>11.1951963402133</c:v>
                </c:pt>
                <c:pt idx="150">
                  <c:v>11.205276574751901</c:v>
                </c:pt>
                <c:pt idx="151">
                  <c:v>11.202201639487001</c:v>
                </c:pt>
                <c:pt idx="152">
                  <c:v>11.191445387669299</c:v>
                </c:pt>
                <c:pt idx="153">
                  <c:v>11.202062674577199</c:v>
                </c:pt>
                <c:pt idx="154">
                  <c:v>11.2328406175951</c:v>
                </c:pt>
                <c:pt idx="155">
                  <c:v>11.254947576653899</c:v>
                </c:pt>
                <c:pt idx="156">
                  <c:v>11.3433632023703</c:v>
                </c:pt>
                <c:pt idx="157">
                  <c:v>11.4154986238226</c:v>
                </c:pt>
                <c:pt idx="158">
                  <c:v>11.494730896211401</c:v>
                </c:pt>
                <c:pt idx="159">
                  <c:v>11.5776563085407</c:v>
                </c:pt>
                <c:pt idx="160">
                  <c:v>11.661595897219501</c:v>
                </c:pt>
                <c:pt idx="161">
                  <c:v>11.6631174428011</c:v>
                </c:pt>
                <c:pt idx="162">
                  <c:v>11.5793056444074</c:v>
                </c:pt>
                <c:pt idx="163">
                  <c:v>11.496473130150299</c:v>
                </c:pt>
                <c:pt idx="164">
                  <c:v>11.4172929527625</c:v>
                </c:pt>
                <c:pt idx="165">
                  <c:v>11.344894086143601</c:v>
                </c:pt>
                <c:pt idx="166">
                  <c:v>11.282754284277701</c:v>
                </c:pt>
                <c:pt idx="167">
                  <c:v>11.234472342879601</c:v>
                </c:pt>
                <c:pt idx="168">
                  <c:v>11.2034096987816</c:v>
                </c:pt>
                <c:pt idx="169">
                  <c:v>11.192197839165599</c:v>
                </c:pt>
                <c:pt idx="170">
                  <c:v>11.202614557553799</c:v>
                </c:pt>
                <c:pt idx="171">
                  <c:v>11.2029058132503</c:v>
                </c:pt>
                <c:pt idx="172">
                  <c:v>11.193105687931199</c:v>
                </c:pt>
                <c:pt idx="173">
                  <c:v>11.2047760909903</c:v>
                </c:pt>
                <c:pt idx="174">
                  <c:v>11.236094173122799</c:v>
                </c:pt>
                <c:pt idx="175">
                  <c:v>11.2582966860714</c:v>
                </c:pt>
                <c:pt idx="176">
                  <c:v>11.346995304593399</c:v>
                </c:pt>
                <c:pt idx="177">
                  <c:v>11.419135735880801</c:v>
                </c:pt>
                <c:pt idx="178">
                  <c:v>11.4982556464791</c:v>
                </c:pt>
                <c:pt idx="179">
                  <c:v>11.580988085243099</c:v>
                </c:pt>
                <c:pt idx="180">
                  <c:v>11.6646828451224</c:v>
                </c:pt>
                <c:pt idx="181">
                  <c:v>11.663890828585</c:v>
                </c:pt>
                <c:pt idx="182">
                  <c:v>11.580140389844299</c:v>
                </c:pt>
                <c:pt idx="183">
                  <c:v>11.49735628612</c:v>
                </c:pt>
                <c:pt idx="184">
                  <c:v>11.4182043543906</c:v>
                </c:pt>
                <c:pt idx="185">
                  <c:v>11.3458053291121</c:v>
                </c:pt>
                <c:pt idx="186">
                  <c:v>11.2836284347774</c:v>
                </c:pt>
                <c:pt idx="187">
                  <c:v>11.235265032122999</c:v>
                </c:pt>
                <c:pt idx="188">
                  <c:v>11.204072170274699</c:v>
                </c:pt>
                <c:pt idx="189">
                  <c:v>11.1927124357045</c:v>
                </c:pt>
                <c:pt idx="190">
                  <c:v>11.202702396590199</c:v>
                </c:pt>
                <c:pt idx="191">
                  <c:v>11.202342310814799</c:v>
                </c:pt>
                <c:pt idx="192">
                  <c:v>11.1918202577698</c:v>
                </c:pt>
                <c:pt idx="193">
                  <c:v>11.2026747411653</c:v>
                </c:pt>
                <c:pt idx="194">
                  <c:v>11.233716584442501</c:v>
                </c:pt>
                <c:pt idx="195">
                  <c:v>11.2557781390912</c:v>
                </c:pt>
                <c:pt idx="196">
                  <c:v>11.3442647083965</c:v>
                </c:pt>
                <c:pt idx="197">
                  <c:v>11.4164017021803</c:v>
                </c:pt>
                <c:pt idx="198">
                  <c:v>11.495606295284899</c:v>
                </c:pt>
                <c:pt idx="199">
                  <c:v>11.578483926723701</c:v>
                </c:pt>
                <c:pt idx="200">
                  <c:v>11.662362793136101</c:v>
                </c:pt>
                <c:pt idx="201">
                  <c:v>11.661290016258199</c:v>
                </c:pt>
                <c:pt idx="202">
                  <c:v>11.5766934076574</c:v>
                </c:pt>
                <c:pt idx="203">
                  <c:v>11.493107804781401</c:v>
                </c:pt>
                <c:pt idx="204">
                  <c:v>11.413252029980599</c:v>
                </c:pt>
                <c:pt idx="205">
                  <c:v>11.3403097178862</c:v>
                </c:pt>
                <c:pt idx="206">
                  <c:v>11.2778174203606</c:v>
                </c:pt>
                <c:pt idx="207">
                  <c:v>11.2296360979828</c:v>
                </c:pt>
                <c:pt idx="208">
                  <c:v>11.1991037208057</c:v>
                </c:pt>
                <c:pt idx="209">
                  <c:v>11.1886344909123</c:v>
                </c:pt>
                <c:pt idx="210">
                  <c:v>11.1996726687607</c:v>
                </c:pt>
                <c:pt idx="211">
                  <c:v>11.1997405927955</c:v>
                </c:pt>
                <c:pt idx="212">
                  <c:v>11.189200923432301</c:v>
                </c:pt>
                <c:pt idx="213">
                  <c:v>11.200002784406101</c:v>
                </c:pt>
                <c:pt idx="214">
                  <c:v>11.230919276400799</c:v>
                </c:pt>
                <c:pt idx="215">
                  <c:v>11.2532329799321</c:v>
                </c:pt>
                <c:pt idx="216">
                  <c:v>11.3423773266175</c:v>
                </c:pt>
                <c:pt idx="217">
                  <c:v>11.415058440607799</c:v>
                </c:pt>
                <c:pt idx="218">
                  <c:v>11.4948557653934</c:v>
                </c:pt>
                <c:pt idx="219">
                  <c:v>11.578343455783999</c:v>
                </c:pt>
                <c:pt idx="220">
                  <c:v>11.662825385159399</c:v>
                </c:pt>
                <c:pt idx="221">
                  <c:v>11.6635747372535</c:v>
                </c:pt>
                <c:pt idx="222">
                  <c:v>11.579159546807899</c:v>
                </c:pt>
                <c:pt idx="223">
                  <c:v>11.495716747080699</c:v>
                </c:pt>
                <c:pt idx="224">
                  <c:v>11.4159436395715</c:v>
                </c:pt>
                <c:pt idx="225">
                  <c:v>11.3429993067266</c:v>
                </c:pt>
                <c:pt idx="226">
                  <c:v>11.2803949737501</c:v>
                </c:pt>
                <c:pt idx="227">
                  <c:v>11.2317613186661</c:v>
                </c:pt>
                <c:pt idx="228">
                  <c:v>11.2005225865356</c:v>
                </c:pt>
                <c:pt idx="229">
                  <c:v>11.189490118391999</c:v>
                </c:pt>
                <c:pt idx="230">
                  <c:v>11.1999767686551</c:v>
                </c:pt>
                <c:pt idx="231">
                  <c:v>11.1996490946975</c:v>
                </c:pt>
                <c:pt idx="232">
                  <c:v>11.188913678594099</c:v>
                </c:pt>
                <c:pt idx="233">
                  <c:v>11.1996252847936</c:v>
                </c:pt>
                <c:pt idx="234">
                  <c:v>11.230256425903301</c:v>
                </c:pt>
                <c:pt idx="235">
                  <c:v>11.2524038036089</c:v>
                </c:pt>
                <c:pt idx="236">
                  <c:v>11.341481862854099</c:v>
                </c:pt>
                <c:pt idx="237">
                  <c:v>11.4141613105038</c:v>
                </c:pt>
                <c:pt idx="238">
                  <c:v>11.4939861708694</c:v>
                </c:pt>
                <c:pt idx="239">
                  <c:v>11.577521447579199</c:v>
                </c:pt>
                <c:pt idx="240">
                  <c:v>11.662063855035299</c:v>
                </c:pt>
                <c:pt idx="241">
                  <c:v>11.6605348331268</c:v>
                </c:pt>
                <c:pt idx="242">
                  <c:v>11.575878390938501</c:v>
                </c:pt>
                <c:pt idx="243">
                  <c:v>11.4922457907896</c:v>
                </c:pt>
                <c:pt idx="244">
                  <c:v>11.4123629920922</c:v>
                </c:pt>
                <c:pt idx="245">
                  <c:v>11.3394217603523</c:v>
                </c:pt>
                <c:pt idx="246">
                  <c:v>11.277040101043299</c:v>
                </c:pt>
                <c:pt idx="247">
                  <c:v>11.229032176821899</c:v>
                </c:pt>
                <c:pt idx="248">
                  <c:v>11.1986989256458</c:v>
                </c:pt>
                <c:pt idx="249">
                  <c:v>11.1884194644982</c:v>
                </c:pt>
                <c:pt idx="250">
                  <c:v>11.199583715923101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64.257620912042796</c:v>
                </c:pt>
                <c:pt idx="2">
                  <c:v>64.381087498354105</c:v>
                </c:pt>
                <c:pt idx="3">
                  <c:v>64.530356478062998</c:v>
                </c:pt>
                <c:pt idx="4">
                  <c:v>64.709589722663296</c:v>
                </c:pt>
                <c:pt idx="5">
                  <c:v>64.923090940107201</c:v>
                </c:pt>
                <c:pt idx="6">
                  <c:v>65.175070435434904</c:v>
                </c:pt>
                <c:pt idx="7">
                  <c:v>65.469317630154507</c:v>
                </c:pt>
                <c:pt idx="8">
                  <c:v>65.8078471436597</c:v>
                </c:pt>
                <c:pt idx="9">
                  <c:v>66.191933091861202</c:v>
                </c:pt>
                <c:pt idx="10">
                  <c:v>66.620849029302093</c:v>
                </c:pt>
                <c:pt idx="11">
                  <c:v>66.613910987072899</c:v>
                </c:pt>
                <c:pt idx="12">
                  <c:v>66.185523907903004</c:v>
                </c:pt>
                <c:pt idx="13">
                  <c:v>65.801937968816603</c:v>
                </c:pt>
                <c:pt idx="14">
                  <c:v>65.463793502162005</c:v>
                </c:pt>
                <c:pt idx="15">
                  <c:v>65.311716423128104</c:v>
                </c:pt>
                <c:pt idx="16">
                  <c:v>64.919692820978099</c:v>
                </c:pt>
                <c:pt idx="17">
                  <c:v>64.706832552432402</c:v>
                </c:pt>
                <c:pt idx="18">
                  <c:v>64.528206327963403</c:v>
                </c:pt>
                <c:pt idx="19">
                  <c:v>64.3794214261587</c:v>
                </c:pt>
                <c:pt idx="20">
                  <c:v>64.256340176933804</c:v>
                </c:pt>
                <c:pt idx="21">
                  <c:v>64.255684409512</c:v>
                </c:pt>
                <c:pt idx="22">
                  <c:v>64.378574928284806</c:v>
                </c:pt>
                <c:pt idx="23">
                  <c:v>64.527114140353504</c:v>
                </c:pt>
                <c:pt idx="24">
                  <c:v>64.705432564562301</c:v>
                </c:pt>
                <c:pt idx="25">
                  <c:v>64.917801539934402</c:v>
                </c:pt>
                <c:pt idx="26">
                  <c:v>65.1684009771962</c:v>
                </c:pt>
                <c:pt idx="27">
                  <c:v>65.460996058500498</c:v>
                </c:pt>
                <c:pt idx="28">
                  <c:v>65.798537075663603</c:v>
                </c:pt>
                <c:pt idx="29">
                  <c:v>66.1820592274982</c:v>
                </c:pt>
                <c:pt idx="30">
                  <c:v>66.610450134377302</c:v>
                </c:pt>
                <c:pt idx="31">
                  <c:v>66.617363269304803</c:v>
                </c:pt>
                <c:pt idx="32">
                  <c:v>66.188978081722396</c:v>
                </c:pt>
                <c:pt idx="33">
                  <c:v>65.805016366954007</c:v>
                </c:pt>
                <c:pt idx="34">
                  <c:v>65.4665288834112</c:v>
                </c:pt>
                <c:pt idx="35">
                  <c:v>65.314203112698706</c:v>
                </c:pt>
                <c:pt idx="36">
                  <c:v>64.921456519814299</c:v>
                </c:pt>
                <c:pt idx="37">
                  <c:v>64.708218309272297</c:v>
                </c:pt>
                <c:pt idx="38">
                  <c:v>64.529287134853604</c:v>
                </c:pt>
                <c:pt idx="39">
                  <c:v>64.380258968912699</c:v>
                </c:pt>
                <c:pt idx="40">
                  <c:v>64.256985697975395</c:v>
                </c:pt>
                <c:pt idx="41">
                  <c:v>64.258261287137202</c:v>
                </c:pt>
                <c:pt idx="42">
                  <c:v>64.381918519635704</c:v>
                </c:pt>
                <c:pt idx="43">
                  <c:v>64.5314290461273</c:v>
                </c:pt>
                <c:pt idx="44">
                  <c:v>64.710965118033201</c:v>
                </c:pt>
                <c:pt idx="45">
                  <c:v>64.924841152741195</c:v>
                </c:pt>
                <c:pt idx="46">
                  <c:v>65.177277495062896</c:v>
                </c:pt>
                <c:pt idx="47">
                  <c:v>65.471849805664405</c:v>
                </c:pt>
                <c:pt idx="48">
                  <c:v>65.810703808167801</c:v>
                </c:pt>
                <c:pt idx="49">
                  <c:v>66.194801127654301</c:v>
                </c:pt>
                <c:pt idx="50">
                  <c:v>66.624010792489997</c:v>
                </c:pt>
                <c:pt idx="51">
                  <c:v>66.428915122284494</c:v>
                </c:pt>
                <c:pt idx="52">
                  <c:v>65.990202010119305</c:v>
                </c:pt>
                <c:pt idx="53">
                  <c:v>65.597577286415302</c:v>
                </c:pt>
                <c:pt idx="54">
                  <c:v>65.252669958197998</c:v>
                </c:pt>
                <c:pt idx="55">
                  <c:v>65.097637479228695</c:v>
                </c:pt>
                <c:pt idx="56">
                  <c:v>64.698256554748497</c:v>
                </c:pt>
                <c:pt idx="57">
                  <c:v>64.481564550936596</c:v>
                </c:pt>
                <c:pt idx="58">
                  <c:v>64.299820689370804</c:v>
                </c:pt>
                <c:pt idx="59">
                  <c:v>64.148512462840401</c:v>
                </c:pt>
                <c:pt idx="60">
                  <c:v>64.023399587675001</c:v>
                </c:pt>
                <c:pt idx="61">
                  <c:v>64.022063585930198</c:v>
                </c:pt>
                <c:pt idx="62">
                  <c:v>64.146783227657593</c:v>
                </c:pt>
                <c:pt idx="63">
                  <c:v>64.297588938366502</c:v>
                </c:pt>
                <c:pt idx="64">
                  <c:v>64.478702745445503</c:v>
                </c:pt>
                <c:pt idx="65">
                  <c:v>64.694501098791704</c:v>
                </c:pt>
                <c:pt idx="66">
                  <c:v>64.949282013866906</c:v>
                </c:pt>
                <c:pt idx="67">
                  <c:v>65.246939270328497</c:v>
                </c:pt>
                <c:pt idx="68">
                  <c:v>65.590557341647198</c:v>
                </c:pt>
                <c:pt idx="69">
                  <c:v>65.981949793214994</c:v>
                </c:pt>
                <c:pt idx="70">
                  <c:v>66.420365969240393</c:v>
                </c:pt>
                <c:pt idx="71">
                  <c:v>66.410754839403594</c:v>
                </c:pt>
                <c:pt idx="72">
                  <c:v>65.973267896650498</c:v>
                </c:pt>
                <c:pt idx="73">
                  <c:v>65.583469975438504</c:v>
                </c:pt>
                <c:pt idx="74">
                  <c:v>65.241195717445507</c:v>
                </c:pt>
                <c:pt idx="75">
                  <c:v>65.087353909439003</c:v>
                </c:pt>
                <c:pt idx="76">
                  <c:v>64.690966891206401</c:v>
                </c:pt>
                <c:pt idx="77">
                  <c:v>64.475838288254195</c:v>
                </c:pt>
                <c:pt idx="78">
                  <c:v>64.295355166408697</c:v>
                </c:pt>
                <c:pt idx="79">
                  <c:v>64.145052253036496</c:v>
                </c:pt>
                <c:pt idx="80">
                  <c:v>64.020732718149205</c:v>
                </c:pt>
                <c:pt idx="81">
                  <c:v>64.021395583687607</c:v>
                </c:pt>
                <c:pt idx="82">
                  <c:v>64.145916541741499</c:v>
                </c:pt>
                <c:pt idx="83">
                  <c:v>64.296470498716801</c:v>
                </c:pt>
                <c:pt idx="84">
                  <c:v>64.4772685947285</c:v>
                </c:pt>
                <c:pt idx="85">
                  <c:v>64.692675984034594</c:v>
                </c:pt>
                <c:pt idx="86">
                  <c:v>64.946979987492696</c:v>
                </c:pt>
                <c:pt idx="87">
                  <c:v>65.244065710911897</c:v>
                </c:pt>
                <c:pt idx="88">
                  <c:v>65.587012722309098</c:v>
                </c:pt>
                <c:pt idx="89">
                  <c:v>65.977635436365901</c:v>
                </c:pt>
                <c:pt idx="90">
                  <c:v>66.415947077679803</c:v>
                </c:pt>
                <c:pt idx="91">
                  <c:v>66.424644095083593</c:v>
                </c:pt>
                <c:pt idx="92">
                  <c:v>65.986210392632302</c:v>
                </c:pt>
                <c:pt idx="93">
                  <c:v>65.594104138674098</c:v>
                </c:pt>
                <c:pt idx="94">
                  <c:v>65.249816660053398</c:v>
                </c:pt>
                <c:pt idx="95">
                  <c:v>65.095080297668304</c:v>
                </c:pt>
                <c:pt idx="96">
                  <c:v>64.696444026745496</c:v>
                </c:pt>
                <c:pt idx="97">
                  <c:v>64.480140889441998</c:v>
                </c:pt>
                <c:pt idx="98">
                  <c:v>64.298710598401797</c:v>
                </c:pt>
                <c:pt idx="99">
                  <c:v>64.147652393560506</c:v>
                </c:pt>
                <c:pt idx="100">
                  <c:v>64.022736801970197</c:v>
                </c:pt>
                <c:pt idx="101">
                  <c:v>63.903406825526403</c:v>
                </c:pt>
                <c:pt idx="102">
                  <c:v>64.029055387060893</c:v>
                </c:pt>
                <c:pt idx="103">
                  <c:v>64.181011916176601</c:v>
                </c:pt>
                <c:pt idx="104">
                  <c:v>64.363544719403606</c:v>
                </c:pt>
                <c:pt idx="105">
                  <c:v>64.581083407644797</c:v>
                </c:pt>
                <c:pt idx="106">
                  <c:v>64.837985691888406</c:v>
                </c:pt>
                <c:pt idx="107">
                  <c:v>65.138210318660597</c:v>
                </c:pt>
                <c:pt idx="108">
                  <c:v>65.484909528060896</c:v>
                </c:pt>
                <c:pt idx="109">
                  <c:v>65.879963640471999</c:v>
                </c:pt>
                <c:pt idx="110">
                  <c:v>66.323436790088607</c:v>
                </c:pt>
                <c:pt idx="111">
                  <c:v>66.312913341160893</c:v>
                </c:pt>
                <c:pt idx="112">
                  <c:v>65.871206698231504</c:v>
                </c:pt>
                <c:pt idx="113">
                  <c:v>65.477720186215805</c:v>
                </c:pt>
                <c:pt idx="114">
                  <c:v>65.132385820145899</c:v>
                </c:pt>
                <c:pt idx="115">
                  <c:v>64.977209035511606</c:v>
                </c:pt>
                <c:pt idx="116">
                  <c:v>64.577500666656604</c:v>
                </c:pt>
                <c:pt idx="117">
                  <c:v>64.360641606235106</c:v>
                </c:pt>
                <c:pt idx="118">
                  <c:v>64.178748273583906</c:v>
                </c:pt>
                <c:pt idx="119">
                  <c:v>64.027301430389997</c:v>
                </c:pt>
                <c:pt idx="120">
                  <c:v>63.902058346438501</c:v>
                </c:pt>
                <c:pt idx="121">
                  <c:v>63.901368371708898</c:v>
                </c:pt>
                <c:pt idx="122">
                  <c:v>64.026410726762705</c:v>
                </c:pt>
                <c:pt idx="123">
                  <c:v>64.177599002286499</c:v>
                </c:pt>
                <c:pt idx="124">
                  <c:v>64.359168205555505</c:v>
                </c:pt>
                <c:pt idx="125">
                  <c:v>64.575513286139895</c:v>
                </c:pt>
                <c:pt idx="126">
                  <c:v>64.8309590076436</c:v>
                </c:pt>
                <c:pt idx="127">
                  <c:v>65.1294371812332</c:v>
                </c:pt>
                <c:pt idx="128">
                  <c:v>65.474084431535303</c:v>
                </c:pt>
                <c:pt idx="129">
                  <c:v>65.866782830769907</c:v>
                </c:pt>
                <c:pt idx="130">
                  <c:v>66.307667756840303</c:v>
                </c:pt>
                <c:pt idx="131">
                  <c:v>66.318184520832403</c:v>
                </c:pt>
                <c:pt idx="132">
                  <c:v>65.875547051477398</c:v>
                </c:pt>
                <c:pt idx="133">
                  <c:v>65.481328615142502</c:v>
                </c:pt>
                <c:pt idx="134">
                  <c:v>65.135310271623695</c:v>
                </c:pt>
                <c:pt idx="135">
                  <c:v>64.979829721141002</c:v>
                </c:pt>
                <c:pt idx="136">
                  <c:v>64.579357967664507</c:v>
                </c:pt>
                <c:pt idx="137">
                  <c:v>64.362100483755</c:v>
                </c:pt>
                <c:pt idx="138">
                  <c:v>64.179885940629902</c:v>
                </c:pt>
                <c:pt idx="139">
                  <c:v>64.028183004179695</c:v>
                </c:pt>
                <c:pt idx="140">
                  <c:v>63.902737840214797</c:v>
                </c:pt>
                <c:pt idx="141">
                  <c:v>63.904080963721299</c:v>
                </c:pt>
                <c:pt idx="142">
                  <c:v>64.029930224740895</c:v>
                </c:pt>
                <c:pt idx="143">
                  <c:v>64.182141079777907</c:v>
                </c:pt>
                <c:pt idx="144">
                  <c:v>64.364992910721199</c:v>
                </c:pt>
                <c:pt idx="145">
                  <c:v>64.582926799916294</c:v>
                </c:pt>
                <c:pt idx="146">
                  <c:v>64.840311346036501</c:v>
                </c:pt>
                <c:pt idx="147">
                  <c:v>65.1411141671921</c:v>
                </c:pt>
                <c:pt idx="148">
                  <c:v>65.488492591637097</c:v>
                </c:pt>
                <c:pt idx="149">
                  <c:v>65.884326231281904</c:v>
                </c:pt>
                <c:pt idx="150">
                  <c:v>66.328063040124306</c:v>
                </c:pt>
                <c:pt idx="151">
                  <c:v>66.527420271165099</c:v>
                </c:pt>
                <c:pt idx="152">
                  <c:v>66.093616074038906</c:v>
                </c:pt>
                <c:pt idx="153">
                  <c:v>65.705290857885601</c:v>
                </c:pt>
                <c:pt idx="154">
                  <c:v>65.362948784884694</c:v>
                </c:pt>
                <c:pt idx="155">
                  <c:v>65.209005295497306</c:v>
                </c:pt>
                <c:pt idx="156">
                  <c:v>64.812226458474697</c:v>
                </c:pt>
                <c:pt idx="157">
                  <c:v>64.596887920293298</c:v>
                </c:pt>
                <c:pt idx="158">
                  <c:v>64.416249397563305</c:v>
                </c:pt>
                <c:pt idx="159">
                  <c:v>64.265841346937904</c:v>
                </c:pt>
                <c:pt idx="160">
                  <c:v>64.141459167123699</c:v>
                </c:pt>
                <c:pt idx="161">
                  <c:v>64.140145776738706</c:v>
                </c:pt>
                <c:pt idx="162">
                  <c:v>64.264141381040901</c:v>
                </c:pt>
                <c:pt idx="163">
                  <c:v>64.414055451915004</c:v>
                </c:pt>
                <c:pt idx="164">
                  <c:v>64.594074743899498</c:v>
                </c:pt>
                <c:pt idx="165">
                  <c:v>64.808533990668906</c:v>
                </c:pt>
                <c:pt idx="166">
                  <c:v>65.061682352152602</c:v>
                </c:pt>
                <c:pt idx="167">
                  <c:v>65.357357461294797</c:v>
                </c:pt>
                <c:pt idx="168">
                  <c:v>65.698581087768403</c:v>
                </c:pt>
                <c:pt idx="169">
                  <c:v>66.086612308723303</c:v>
                </c:pt>
                <c:pt idx="170">
                  <c:v>66.520254750396404</c:v>
                </c:pt>
                <c:pt idx="171">
                  <c:v>66.511769383103299</c:v>
                </c:pt>
                <c:pt idx="172">
                  <c:v>66.078574393607198</c:v>
                </c:pt>
                <c:pt idx="173">
                  <c:v>65.691619548605203</c:v>
                </c:pt>
                <c:pt idx="174">
                  <c:v>65.351714229982903</c:v>
                </c:pt>
                <c:pt idx="175">
                  <c:v>65.198900203512906</c:v>
                </c:pt>
                <c:pt idx="176">
                  <c:v>64.805061461936702</c:v>
                </c:pt>
                <c:pt idx="177">
                  <c:v>64.591259040602495</c:v>
                </c:pt>
                <c:pt idx="178">
                  <c:v>64.411859597431004</c:v>
                </c:pt>
                <c:pt idx="179">
                  <c:v>64.262439771572502</c:v>
                </c:pt>
                <c:pt idx="180">
                  <c:v>64.138837535167497</c:v>
                </c:pt>
                <c:pt idx="181">
                  <c:v>64.139489097947205</c:v>
                </c:pt>
                <c:pt idx="182">
                  <c:v>64.263289371235601</c:v>
                </c:pt>
                <c:pt idx="183">
                  <c:v>64.412955964467002</c:v>
                </c:pt>
                <c:pt idx="184">
                  <c:v>64.592664965191503</c:v>
                </c:pt>
                <c:pt idx="185">
                  <c:v>64.806740066157204</c:v>
                </c:pt>
                <c:pt idx="186">
                  <c:v>65.059420016365294</c:v>
                </c:pt>
                <c:pt idx="187">
                  <c:v>65.354534074466898</c:v>
                </c:pt>
                <c:pt idx="188">
                  <c:v>65.695099398441798</c:v>
                </c:pt>
                <c:pt idx="189">
                  <c:v>66.082863237346302</c:v>
                </c:pt>
                <c:pt idx="190">
                  <c:v>66.515996806976602</c:v>
                </c:pt>
                <c:pt idx="191">
                  <c:v>66.523922994845904</c:v>
                </c:pt>
                <c:pt idx="192">
                  <c:v>66.090119569033007</c:v>
                </c:pt>
                <c:pt idx="193">
                  <c:v>65.702018817292995</c:v>
                </c:pt>
                <c:pt idx="194">
                  <c:v>65.360184636719197</c:v>
                </c:pt>
                <c:pt idx="195">
                  <c:v>65.206492601360196</c:v>
                </c:pt>
                <c:pt idx="196">
                  <c:v>64.8104449987148</c:v>
                </c:pt>
                <c:pt idx="197">
                  <c:v>64.595488523885805</c:v>
                </c:pt>
                <c:pt idx="198">
                  <c:v>64.415158171503094</c:v>
                </c:pt>
                <c:pt idx="199">
                  <c:v>64.264995882847302</c:v>
                </c:pt>
                <c:pt idx="200">
                  <c:v>64.140807647673</c:v>
                </c:pt>
                <c:pt idx="201">
                  <c:v>64.373193553393406</c:v>
                </c:pt>
                <c:pt idx="202">
                  <c:v>64.495940485542206</c:v>
                </c:pt>
                <c:pt idx="203">
                  <c:v>64.644322134709896</c:v>
                </c:pt>
                <c:pt idx="204">
                  <c:v>64.822464976193103</c:v>
                </c:pt>
                <c:pt idx="205">
                  <c:v>65.034630644922899</c:v>
                </c:pt>
                <c:pt idx="206">
                  <c:v>65.284980155824002</c:v>
                </c:pt>
                <c:pt idx="207">
                  <c:v>65.576418223759504</c:v>
                </c:pt>
                <c:pt idx="208">
                  <c:v>65.911533625370197</c:v>
                </c:pt>
                <c:pt idx="209">
                  <c:v>66.291585692023702</c:v>
                </c:pt>
                <c:pt idx="210">
                  <c:v>66.7153425966941</c:v>
                </c:pt>
                <c:pt idx="211">
                  <c:v>66.709600517959302</c:v>
                </c:pt>
                <c:pt idx="212">
                  <c:v>66.2859679822852</c:v>
                </c:pt>
                <c:pt idx="213">
                  <c:v>65.906523490633504</c:v>
                </c:pt>
                <c:pt idx="214">
                  <c:v>65.571781620085304</c:v>
                </c:pt>
                <c:pt idx="215">
                  <c:v>65.420770449520106</c:v>
                </c:pt>
                <c:pt idx="216">
                  <c:v>65.031292481576898</c:v>
                </c:pt>
                <c:pt idx="217">
                  <c:v>64.8197552272634</c:v>
                </c:pt>
                <c:pt idx="218">
                  <c:v>64.642208860223505</c:v>
                </c:pt>
                <c:pt idx="219">
                  <c:v>64.494302967002596</c:v>
                </c:pt>
                <c:pt idx="220">
                  <c:v>64.371934954337405</c:v>
                </c:pt>
                <c:pt idx="221">
                  <c:v>64.371290302324297</c:v>
                </c:pt>
                <c:pt idx="222">
                  <c:v>64.493470833898897</c:v>
                </c:pt>
                <c:pt idx="223">
                  <c:v>64.641135223648007</c:v>
                </c:pt>
                <c:pt idx="224">
                  <c:v>64.818379098935907</c:v>
                </c:pt>
                <c:pt idx="225">
                  <c:v>65.029432469415397</c:v>
                </c:pt>
                <c:pt idx="226">
                  <c:v>65.278426781750298</c:v>
                </c:pt>
                <c:pt idx="227">
                  <c:v>65.5690714760795</c:v>
                </c:pt>
                <c:pt idx="228">
                  <c:v>65.903724271085494</c:v>
                </c:pt>
                <c:pt idx="229">
                  <c:v>66.283128637588007</c:v>
                </c:pt>
                <c:pt idx="230">
                  <c:v>66.706446153551198</c:v>
                </c:pt>
                <c:pt idx="231">
                  <c:v>66.712453290215507</c:v>
                </c:pt>
                <c:pt idx="232">
                  <c:v>66.288800007517196</c:v>
                </c:pt>
                <c:pt idx="233">
                  <c:v>65.909251667599193</c:v>
                </c:pt>
                <c:pt idx="234">
                  <c:v>65.574162278561701</c:v>
                </c:pt>
                <c:pt idx="235">
                  <c:v>65.423211439188407</c:v>
                </c:pt>
                <c:pt idx="236">
                  <c:v>65.033025760887995</c:v>
                </c:pt>
                <c:pt idx="237">
                  <c:v>64.821117223137705</c:v>
                </c:pt>
                <c:pt idx="238">
                  <c:v>64.643271191095806</c:v>
                </c:pt>
                <c:pt idx="239">
                  <c:v>64.495126203301496</c:v>
                </c:pt>
                <c:pt idx="240">
                  <c:v>64.372569437707796</c:v>
                </c:pt>
                <c:pt idx="241">
                  <c:v>64.373823087432598</c:v>
                </c:pt>
                <c:pt idx="242">
                  <c:v>64.496757271245102</c:v>
                </c:pt>
                <c:pt idx="243">
                  <c:v>64.6453763143343</c:v>
                </c:pt>
                <c:pt idx="244">
                  <c:v>64.823816718346805</c:v>
                </c:pt>
                <c:pt idx="245">
                  <c:v>65.036350580523006</c:v>
                </c:pt>
                <c:pt idx="246">
                  <c:v>65.286866460494295</c:v>
                </c:pt>
                <c:pt idx="247">
                  <c:v>65.578627527906406</c:v>
                </c:pt>
                <c:pt idx="248">
                  <c:v>65.913852557363199</c:v>
                </c:pt>
                <c:pt idx="249">
                  <c:v>66.293961006926594</c:v>
                </c:pt>
                <c:pt idx="250">
                  <c:v>66.718184790158006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1.12020332793646</c:v>
                </c:pt>
                <c:pt idx="1">
                  <c:v>1.1324563222703901</c:v>
                </c:pt>
                <c:pt idx="2">
                  <c:v>1.1452620510044</c:v>
                </c:pt>
                <c:pt idx="3">
                  <c:v>1.1587356352145699</c:v>
                </c:pt>
                <c:pt idx="4">
                  <c:v>1.17301994595713</c:v>
                </c:pt>
                <c:pt idx="5">
                  <c:v>1.1882926640065801</c:v>
                </c:pt>
                <c:pt idx="6">
                  <c:v>1.2047759198989101</c:v>
                </c:pt>
                <c:pt idx="7">
                  <c:v>1.2226888948371399</c:v>
                </c:pt>
                <c:pt idx="8">
                  <c:v>1.2423534813847199</c:v>
                </c:pt>
                <c:pt idx="9">
                  <c:v>1.2641625061233199</c:v>
                </c:pt>
                <c:pt idx="10">
                  <c:v>1.26381684375572</c:v>
                </c:pt>
                <c:pt idx="11">
                  <c:v>1.24203947084493</c:v>
                </c:pt>
                <c:pt idx="12">
                  <c:v>1.2223977123532299</c:v>
                </c:pt>
                <c:pt idx="13">
                  <c:v>1.20448633135059</c:v>
                </c:pt>
                <c:pt idx="14">
                  <c:v>1.1961060754884101</c:v>
                </c:pt>
                <c:pt idx="15">
                  <c:v>1.17281866892916</c:v>
                </c:pt>
                <c:pt idx="16">
                  <c:v>1.15857259341937</c:v>
                </c:pt>
                <c:pt idx="17">
                  <c:v>1.1451265980648899</c:v>
                </c:pt>
                <c:pt idx="18">
                  <c:v>1.13234360607589</c:v>
                </c:pt>
                <c:pt idx="19">
                  <c:v>1.1201099300644499</c:v>
                </c:pt>
                <c:pt idx="20">
                  <c:v>1.1200621513390701</c:v>
                </c:pt>
                <c:pt idx="21">
                  <c:v>1.13228684925449</c:v>
                </c:pt>
                <c:pt idx="22">
                  <c:v>1.1450585021586599</c:v>
                </c:pt>
                <c:pt idx="23">
                  <c:v>1.15849076458607</c:v>
                </c:pt>
                <c:pt idx="24">
                  <c:v>1.17272461743656</c:v>
                </c:pt>
                <c:pt idx="25">
                  <c:v>1.1879352621466699</c:v>
                </c:pt>
                <c:pt idx="26">
                  <c:v>1.2043415292095501</c:v>
                </c:pt>
                <c:pt idx="27">
                  <c:v>1.2222182025642401</c:v>
                </c:pt>
                <c:pt idx="28">
                  <c:v>1.2418703556877799</c:v>
                </c:pt>
                <c:pt idx="29">
                  <c:v>1.26364219685727</c:v>
                </c:pt>
                <c:pt idx="30">
                  <c:v>1.26399122372714</c:v>
                </c:pt>
                <c:pt idx="31">
                  <c:v>1.2422082098035501</c:v>
                </c:pt>
                <c:pt idx="32">
                  <c:v>1.2225515630458399</c:v>
                </c:pt>
                <c:pt idx="33">
                  <c:v>1.2046330993358001</c:v>
                </c:pt>
                <c:pt idx="34">
                  <c:v>1.19623734213489</c:v>
                </c:pt>
                <c:pt idx="35">
                  <c:v>1.17291707735747</c:v>
                </c:pt>
                <c:pt idx="36">
                  <c:v>1.15865421425754</c:v>
                </c:pt>
                <c:pt idx="37">
                  <c:v>1.14519444575253</c:v>
                </c:pt>
                <c:pt idx="38">
                  <c:v>1.1324000957007001</c:v>
                </c:pt>
                <c:pt idx="39">
                  <c:v>1.12015698799668</c:v>
                </c:pt>
                <c:pt idx="40">
                  <c:v>1.1202496972245899</c:v>
                </c:pt>
                <c:pt idx="41">
                  <c:v>1.1325120430430999</c:v>
                </c:pt>
                <c:pt idx="42">
                  <c:v>1.1453290388714901</c:v>
                </c:pt>
                <c:pt idx="43">
                  <c:v>1.1588162925916199</c:v>
                </c:pt>
                <c:pt idx="44">
                  <c:v>1.1731173033037701</c:v>
                </c:pt>
                <c:pt idx="45">
                  <c:v>1.1884105761165</c:v>
                </c:pt>
                <c:pt idx="46">
                  <c:v>1.20490758205464</c:v>
                </c:pt>
                <c:pt idx="47">
                  <c:v>1.22282424800894</c:v>
                </c:pt>
                <c:pt idx="48">
                  <c:v>1.2424947279604399</c:v>
                </c:pt>
                <c:pt idx="49">
                  <c:v>1.2643287556021101</c:v>
                </c:pt>
                <c:pt idx="50">
                  <c:v>1.2508120611556299</c:v>
                </c:pt>
                <c:pt idx="51">
                  <c:v>1.2290217317996199</c:v>
                </c:pt>
                <c:pt idx="52">
                  <c:v>1.2093628690109399</c:v>
                </c:pt>
                <c:pt idx="53">
                  <c:v>1.19151606655001</c:v>
                </c:pt>
                <c:pt idx="54">
                  <c:v>1.18317136563287</c:v>
                </c:pt>
                <c:pt idx="55">
                  <c:v>1.16000184320569</c:v>
                </c:pt>
                <c:pt idx="56">
                  <c:v>1.14584190239211</c:v>
                </c:pt>
                <c:pt idx="57">
                  <c:v>1.1324870273904599</c:v>
                </c:pt>
                <c:pt idx="58">
                  <c:v>1.1197992331098801</c:v>
                </c:pt>
                <c:pt idx="59">
                  <c:v>1.1076642424226799</c:v>
                </c:pt>
                <c:pt idx="60">
                  <c:v>1.1075687471190101</c:v>
                </c:pt>
                <c:pt idx="61">
                  <c:v>1.11968520714728</c:v>
                </c:pt>
                <c:pt idx="62">
                  <c:v>1.1323501370522999</c:v>
                </c:pt>
                <c:pt idx="63">
                  <c:v>1.14567728351576</c:v>
                </c:pt>
                <c:pt idx="64">
                  <c:v>1.1598078124537901</c:v>
                </c:pt>
                <c:pt idx="65">
                  <c:v>1.1749171189791201</c:v>
                </c:pt>
                <c:pt idx="66">
                  <c:v>1.19122411518417</c:v>
                </c:pt>
                <c:pt idx="67">
                  <c:v>1.2090034219741801</c:v>
                </c:pt>
                <c:pt idx="68">
                  <c:v>1.2285995771537701</c:v>
                </c:pt>
                <c:pt idx="69">
                  <c:v>1.2503912847255101</c:v>
                </c:pt>
                <c:pt idx="70">
                  <c:v>1.24989705687121</c:v>
                </c:pt>
                <c:pt idx="71">
                  <c:v>1.22815885399689</c:v>
                </c:pt>
                <c:pt idx="72">
                  <c:v>1.20864199559953</c:v>
                </c:pt>
                <c:pt idx="73">
                  <c:v>1.1909280553210899</c:v>
                </c:pt>
                <c:pt idx="74">
                  <c:v>1.1826382280908601</c:v>
                </c:pt>
                <c:pt idx="75">
                  <c:v>1.15960201370309</c:v>
                </c:pt>
                <c:pt idx="76">
                  <c:v>1.14551016785292</c:v>
                </c:pt>
                <c:pt idx="77">
                  <c:v>1.1322111408794899</c:v>
                </c:pt>
                <c:pt idx="78">
                  <c:v>1.11956938616165</c:v>
                </c:pt>
                <c:pt idx="79">
                  <c:v>1.1074726137644699</c:v>
                </c:pt>
                <c:pt idx="80">
                  <c:v>1.10752066680438</c:v>
                </c:pt>
                <c:pt idx="81">
                  <c:v>1.1196275519222301</c:v>
                </c:pt>
                <c:pt idx="82">
                  <c:v>1.13228094864145</c:v>
                </c:pt>
                <c:pt idx="83">
                  <c:v>1.1455941064045201</c:v>
                </c:pt>
                <c:pt idx="84">
                  <c:v>1.1597075506411101</c:v>
                </c:pt>
                <c:pt idx="85">
                  <c:v>1.1747958374454399</c:v>
                </c:pt>
                <c:pt idx="86">
                  <c:v>1.1910767637812101</c:v>
                </c:pt>
                <c:pt idx="87">
                  <c:v>1.2088234600801799</c:v>
                </c:pt>
                <c:pt idx="88">
                  <c:v>1.2283784809175999</c:v>
                </c:pt>
                <c:pt idx="89">
                  <c:v>1.25017139594701</c:v>
                </c:pt>
                <c:pt idx="90">
                  <c:v>1.2506016931555</c:v>
                </c:pt>
                <c:pt idx="91">
                  <c:v>1.22882219232751</c:v>
                </c:pt>
                <c:pt idx="92">
                  <c:v>1.2091818727381201</c:v>
                </c:pt>
                <c:pt idx="93">
                  <c:v>1.19137010148028</c:v>
                </c:pt>
                <c:pt idx="94">
                  <c:v>1.1830390572674401</c:v>
                </c:pt>
                <c:pt idx="95">
                  <c:v>1.1599027044766399</c:v>
                </c:pt>
                <c:pt idx="96">
                  <c:v>1.14575969813283</c:v>
                </c:pt>
                <c:pt idx="97">
                  <c:v>1.13241870684502</c:v>
                </c:pt>
                <c:pt idx="98">
                  <c:v>1.1197423536734901</c:v>
                </c:pt>
                <c:pt idx="99">
                  <c:v>1.10761685696886</c:v>
                </c:pt>
                <c:pt idx="100">
                  <c:v>1.1013915027282799</c:v>
                </c:pt>
                <c:pt idx="101">
                  <c:v>1.11345437187876</c:v>
                </c:pt>
                <c:pt idx="102">
                  <c:v>1.1260664438729699</c:v>
                </c:pt>
                <c:pt idx="103">
                  <c:v>1.1393414998117699</c:v>
                </c:pt>
                <c:pt idx="104">
                  <c:v>1.1534207873792199</c:v>
                </c:pt>
                <c:pt idx="105">
                  <c:v>1.16847978772188</c:v>
                </c:pt>
                <c:pt idx="106">
                  <c:v>1.18473744396472</c:v>
                </c:pt>
                <c:pt idx="107">
                  <c:v>1.2024682874705499</c:v>
                </c:pt>
                <c:pt idx="108">
                  <c:v>1.22201659177074</c:v>
                </c:pt>
                <c:pt idx="109">
                  <c:v>1.2438140687736601</c:v>
                </c:pt>
                <c:pt idx="110">
                  <c:v>1.2432638888280101</c:v>
                </c:pt>
                <c:pt idx="111">
                  <c:v>1.2215709660623799</c:v>
                </c:pt>
                <c:pt idx="112">
                  <c:v>1.20210540740295</c:v>
                </c:pt>
                <c:pt idx="113">
                  <c:v>1.18444024860229</c:v>
                </c:pt>
                <c:pt idx="114">
                  <c:v>1.17617508956645</c:v>
                </c:pt>
                <c:pt idx="115">
                  <c:v>1.1532143395919101</c:v>
                </c:pt>
                <c:pt idx="116">
                  <c:v>1.1391738256199799</c:v>
                </c:pt>
                <c:pt idx="117">
                  <c:v>1.1259269960993501</c:v>
                </c:pt>
                <c:pt idx="118">
                  <c:v>1.1133381794395401</c:v>
                </c:pt>
                <c:pt idx="119">
                  <c:v>1.1012950582474501</c:v>
                </c:pt>
                <c:pt idx="120">
                  <c:v>1.10124573673931</c:v>
                </c:pt>
                <c:pt idx="121">
                  <c:v>1.1132796697976799</c:v>
                </c:pt>
                <c:pt idx="122">
                  <c:v>1.1258568823581601</c:v>
                </c:pt>
                <c:pt idx="123">
                  <c:v>1.13908965297538</c:v>
                </c:pt>
                <c:pt idx="124">
                  <c:v>1.1531172925836899</c:v>
                </c:pt>
                <c:pt idx="125">
                  <c:v>1.16811274692933</c:v>
                </c:pt>
                <c:pt idx="126">
                  <c:v>1.18429159183424</c:v>
                </c:pt>
                <c:pt idx="127">
                  <c:v>1.2019238606370799</c:v>
                </c:pt>
                <c:pt idx="128">
                  <c:v>1.2213478439374099</c:v>
                </c:pt>
                <c:pt idx="129">
                  <c:v>1.24298445086184</c:v>
                </c:pt>
                <c:pt idx="130">
                  <c:v>1.24353946964747</c:v>
                </c:pt>
                <c:pt idx="131">
                  <c:v>1.2217968985110601</c:v>
                </c:pt>
                <c:pt idx="132">
                  <c:v>1.20228687313814</c:v>
                </c:pt>
                <c:pt idx="133">
                  <c:v>1.18458886055099</c:v>
                </c:pt>
                <c:pt idx="134">
                  <c:v>1.17630985694153</c:v>
                </c:pt>
                <c:pt idx="135">
                  <c:v>1.1533154706518001</c:v>
                </c:pt>
                <c:pt idx="136">
                  <c:v>1.1392577718902801</c:v>
                </c:pt>
                <c:pt idx="137">
                  <c:v>1.12599684802804</c:v>
                </c:pt>
                <c:pt idx="138">
                  <c:v>1.1133964120944</c:v>
                </c:pt>
                <c:pt idx="139">
                  <c:v>1.1013436452775001</c:v>
                </c:pt>
                <c:pt idx="140">
                  <c:v>1.10143939015903</c:v>
                </c:pt>
                <c:pt idx="141">
                  <c:v>1.11351182645939</c:v>
                </c:pt>
                <c:pt idx="142">
                  <c:v>1.12613542647709</c:v>
                </c:pt>
                <c:pt idx="143">
                  <c:v>1.1394244731698799</c:v>
                </c:pt>
                <c:pt idx="144">
                  <c:v>1.1535208579863501</c:v>
                </c:pt>
                <c:pt idx="145">
                  <c:v>1.1686009053886699</c:v>
                </c:pt>
                <c:pt idx="146">
                  <c:v>1.1848846792310199</c:v>
                </c:pt>
                <c:pt idx="147">
                  <c:v>1.20264820872096</c:v>
                </c:pt>
                <c:pt idx="148">
                  <c:v>1.2222377605357899</c:v>
                </c:pt>
                <c:pt idx="149">
                  <c:v>1.2440451578081999</c:v>
                </c:pt>
                <c:pt idx="150">
                  <c:v>1.2575662762983</c:v>
                </c:pt>
                <c:pt idx="151">
                  <c:v>1.23576012571069</c:v>
                </c:pt>
                <c:pt idx="152">
                  <c:v>1.2161091352878599</c:v>
                </c:pt>
                <c:pt idx="153">
                  <c:v>1.1981961897906801</c:v>
                </c:pt>
                <c:pt idx="154">
                  <c:v>1.1898114592170199</c:v>
                </c:pt>
                <c:pt idx="155">
                  <c:v>1.1665338270797201</c:v>
                </c:pt>
                <c:pt idx="156">
                  <c:v>1.1523057617221</c:v>
                </c:pt>
                <c:pt idx="157">
                  <c:v>1.1388848183474101</c:v>
                </c:pt>
                <c:pt idx="158">
                  <c:v>1.1261325594465601</c:v>
                </c:pt>
                <c:pt idx="159">
                  <c:v>1.1139342638757499</c:v>
                </c:pt>
                <c:pt idx="160">
                  <c:v>1.11383978669177</c:v>
                </c:pt>
                <c:pt idx="161">
                  <c:v>1.12601969258681</c:v>
                </c:pt>
                <c:pt idx="162">
                  <c:v>1.13874926234551</c:v>
                </c:pt>
                <c:pt idx="163">
                  <c:v>1.15214269295614</c:v>
                </c:pt>
                <c:pt idx="164">
                  <c:v>1.16634169679472</c:v>
                </c:pt>
                <c:pt idx="165">
                  <c:v>1.18152240860671</c:v>
                </c:pt>
                <c:pt idx="166">
                  <c:v>1.1979048106794801</c:v>
                </c:pt>
                <c:pt idx="167">
                  <c:v>1.2157650895571399</c:v>
                </c:pt>
                <c:pt idx="168">
                  <c:v>1.23542153963103</c:v>
                </c:pt>
                <c:pt idx="169">
                  <c:v>1.25720343272624</c:v>
                </c:pt>
                <c:pt idx="170">
                  <c:v>1.2567866745758101</c:v>
                </c:pt>
                <c:pt idx="171">
                  <c:v>1.2350129920156301</c:v>
                </c:pt>
                <c:pt idx="172">
                  <c:v>1.21540670147199</c:v>
                </c:pt>
                <c:pt idx="173">
                  <c:v>1.19761128894742</c:v>
                </c:pt>
                <c:pt idx="174">
                  <c:v>1.1892829870725501</c:v>
                </c:pt>
                <c:pt idx="175">
                  <c:v>1.1661376247350399</c:v>
                </c:pt>
                <c:pt idx="176">
                  <c:v>1.1519771245549799</c:v>
                </c:pt>
                <c:pt idx="177">
                  <c:v>1.13861160093591</c:v>
                </c:pt>
                <c:pt idx="178">
                  <c:v>1.1259050334104099</c:v>
                </c:pt>
                <c:pt idx="179">
                  <c:v>1.1137446710511101</c:v>
                </c:pt>
                <c:pt idx="180">
                  <c:v>1.11379221604469</c:v>
                </c:pt>
                <c:pt idx="181">
                  <c:v>1.12596261834716</c:v>
                </c:pt>
                <c:pt idx="182">
                  <c:v>1.1386807419871501</c:v>
                </c:pt>
                <c:pt idx="183">
                  <c:v>1.1520602909578399</c:v>
                </c:pt>
                <c:pt idx="184">
                  <c:v>1.1662423423261501</c:v>
                </c:pt>
                <c:pt idx="185">
                  <c:v>1.1814021980484799</c:v>
                </c:pt>
                <c:pt idx="186">
                  <c:v>1.1977587327571899</c:v>
                </c:pt>
                <c:pt idx="187">
                  <c:v>1.2155866516435501</c:v>
                </c:pt>
                <c:pt idx="188">
                  <c:v>1.2352307525311801</c:v>
                </c:pt>
                <c:pt idx="189">
                  <c:v>1.2569967005146401</c:v>
                </c:pt>
                <c:pt idx="190">
                  <c:v>1.25739147188796</c:v>
                </c:pt>
                <c:pt idx="191">
                  <c:v>1.23559102424705</c:v>
                </c:pt>
                <c:pt idx="192">
                  <c:v>1.2159445736252501</c:v>
                </c:pt>
                <c:pt idx="193">
                  <c:v>1.1980495116713901</c:v>
                </c:pt>
                <c:pt idx="194">
                  <c:v>1.18968031580643</c:v>
                </c:pt>
                <c:pt idx="195">
                  <c:v>1.16643559292651</c:v>
                </c:pt>
                <c:pt idx="196">
                  <c:v>1.1522243294505099</c:v>
                </c:pt>
                <c:pt idx="197">
                  <c:v>1.13881716270547</c:v>
                </c:pt>
                <c:pt idx="198">
                  <c:v>1.12607625793488</c:v>
                </c:pt>
                <c:pt idx="199">
                  <c:v>1.11388738519831</c:v>
                </c:pt>
                <c:pt idx="200">
                  <c:v>1.1265656642300199</c:v>
                </c:pt>
                <c:pt idx="201">
                  <c:v>1.1388825330283101</c:v>
                </c:pt>
                <c:pt idx="202">
                  <c:v>1.1517532245945701</c:v>
                </c:pt>
                <c:pt idx="203">
                  <c:v>1.1652932771753399</c:v>
                </c:pt>
                <c:pt idx="204">
                  <c:v>1.1796460688702699</c:v>
                </c:pt>
                <c:pt idx="205">
                  <c:v>1.1949899751447</c:v>
                </c:pt>
                <c:pt idx="206">
                  <c:v>1.2114956248147899</c:v>
                </c:pt>
                <c:pt idx="207">
                  <c:v>1.2294273340560899</c:v>
                </c:pt>
                <c:pt idx="208">
                  <c:v>1.24911490512986</c:v>
                </c:pt>
                <c:pt idx="209">
                  <c:v>1.27092485632166</c:v>
                </c:pt>
                <c:pt idx="210">
                  <c:v>1.27062983508148</c:v>
                </c:pt>
                <c:pt idx="211">
                  <c:v>1.2488348962458999</c:v>
                </c:pt>
                <c:pt idx="212">
                  <c:v>1.22918003904152</c:v>
                </c:pt>
                <c:pt idx="213">
                  <c:v>1.21126309912883</c:v>
                </c:pt>
                <c:pt idx="214">
                  <c:v>1.2028426779007799</c:v>
                </c:pt>
                <c:pt idx="215">
                  <c:v>1.1794465349154699</c:v>
                </c:pt>
                <c:pt idx="216">
                  <c:v>1.1651317973828801</c:v>
                </c:pt>
                <c:pt idx="217">
                  <c:v>1.1516191182308499</c:v>
                </c:pt>
                <c:pt idx="218">
                  <c:v>1.1387709884752899</c:v>
                </c:pt>
                <c:pt idx="219">
                  <c:v>1.1264732927317</c:v>
                </c:pt>
                <c:pt idx="220">
                  <c:v>1.1264260341807</c:v>
                </c:pt>
                <c:pt idx="221">
                  <c:v>1.1387148225494801</c:v>
                </c:pt>
                <c:pt idx="222">
                  <c:v>1.15155170266461</c:v>
                </c:pt>
                <c:pt idx="223">
                  <c:v>1.16505075908452</c:v>
                </c:pt>
                <c:pt idx="224">
                  <c:v>1.17935349574203</c:v>
                </c:pt>
                <c:pt idx="225">
                  <c:v>1.1946358280967999</c:v>
                </c:pt>
                <c:pt idx="226">
                  <c:v>1.2111176300142199</c:v>
                </c:pt>
                <c:pt idx="227">
                  <c:v>1.2290428371426501</c:v>
                </c:pt>
                <c:pt idx="228">
                  <c:v>1.2486936780834601</c:v>
                </c:pt>
                <c:pt idx="229">
                  <c:v>1.2704626012565601</c:v>
                </c:pt>
                <c:pt idx="230">
                  <c:v>1.2707787859216799</c:v>
                </c:pt>
                <c:pt idx="231">
                  <c:v>1.2489758670934299</c:v>
                </c:pt>
                <c:pt idx="232">
                  <c:v>1.22930947250197</c:v>
                </c:pt>
                <c:pt idx="233">
                  <c:v>1.2113834704458599</c:v>
                </c:pt>
                <c:pt idx="234">
                  <c:v>1.2029728410332601</c:v>
                </c:pt>
                <c:pt idx="235">
                  <c:v>1.17954402437993</c:v>
                </c:pt>
                <c:pt idx="236">
                  <c:v>1.16521263403278</c:v>
                </c:pt>
                <c:pt idx="237">
                  <c:v>1.15168629027395</c:v>
                </c:pt>
                <c:pt idx="238">
                  <c:v>1.1388268905841501</c:v>
                </c:pt>
                <c:pt idx="239">
                  <c:v>1.1265198352047501</c:v>
                </c:pt>
                <c:pt idx="240">
                  <c:v>1.12661152121671</c:v>
                </c:pt>
                <c:pt idx="241">
                  <c:v>1.1389376694065501</c:v>
                </c:pt>
                <c:pt idx="242">
                  <c:v>1.1518195400562199</c:v>
                </c:pt>
                <c:pt idx="243">
                  <c:v>1.1653731536148499</c:v>
                </c:pt>
                <c:pt idx="244">
                  <c:v>1.1797425108394901</c:v>
                </c:pt>
                <c:pt idx="245">
                  <c:v>1.1950901564829</c:v>
                </c:pt>
                <c:pt idx="246">
                  <c:v>1.2116056711612799</c:v>
                </c:pt>
                <c:pt idx="247">
                  <c:v>1.2295424348198101</c:v>
                </c:pt>
                <c:pt idx="248">
                  <c:v>1.2492363135195601</c:v>
                </c:pt>
                <c:pt idx="249">
                  <c:v>1.27107344927752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2.1061192480266602</c:v>
                </c:pt>
                <c:pt idx="1">
                  <c:v>2.1000535101978501</c:v>
                </c:pt>
                <c:pt idx="2">
                  <c:v>2.0949633531626799</c:v>
                </c:pt>
                <c:pt idx="3">
                  <c:v>2.0910698041453699</c:v>
                </c:pt>
                <c:pt idx="4">
                  <c:v>2.0886331360385699</c:v>
                </c:pt>
                <c:pt idx="5">
                  <c:v>2.0879613036332398</c:v>
                </c:pt>
                <c:pt idx="6">
                  <c:v>2.0894193740885698</c:v>
                </c:pt>
                <c:pt idx="7">
                  <c:v>2.0934175481194002</c:v>
                </c:pt>
                <c:pt idx="8">
                  <c:v>2.1004316105349501</c:v>
                </c:pt>
                <c:pt idx="9">
                  <c:v>2.1110023242287599</c:v>
                </c:pt>
                <c:pt idx="10">
                  <c:v>2.1106964060431102</c:v>
                </c:pt>
                <c:pt idx="11">
                  <c:v>2.1001785951607599</c:v>
                </c:pt>
                <c:pt idx="12">
                  <c:v>2.0932149171509802</c:v>
                </c:pt>
                <c:pt idx="13">
                  <c:v>2.0892653038178799</c:v>
                </c:pt>
                <c:pt idx="14">
                  <c:v>2.0882725664964301</c:v>
                </c:pt>
                <c:pt idx="15">
                  <c:v>2.0885728874337102</c:v>
                </c:pt>
                <c:pt idx="16">
                  <c:v>2.09103550919578</c:v>
                </c:pt>
                <c:pt idx="17">
                  <c:v>2.0949491351488501</c:v>
                </c:pt>
                <c:pt idx="18">
                  <c:v>2.1000531298563798</c:v>
                </c:pt>
                <c:pt idx="19">
                  <c:v>2.1061278102599501</c:v>
                </c:pt>
                <c:pt idx="20">
                  <c:v>2.1061321638739501</c:v>
                </c:pt>
                <c:pt idx="21">
                  <c:v>2.10005276815617</c:v>
                </c:pt>
                <c:pt idx="22">
                  <c:v>2.0949418697036899</c:v>
                </c:pt>
                <c:pt idx="23">
                  <c:v>2.0910182461955098</c:v>
                </c:pt>
                <c:pt idx="24">
                  <c:v>2.0885392667847502</c:v>
                </c:pt>
                <c:pt idx="25">
                  <c:v>2.0878091451078702</c:v>
                </c:pt>
                <c:pt idx="26">
                  <c:v>2.0891881492550302</c:v>
                </c:pt>
                <c:pt idx="27">
                  <c:v>2.0931026705684501</c:v>
                </c:pt>
                <c:pt idx="28">
                  <c:v>2.1000397242771398</c:v>
                </c:pt>
                <c:pt idx="29">
                  <c:v>2.1105431562095198</c:v>
                </c:pt>
                <c:pt idx="30">
                  <c:v>2.11084950207719</c:v>
                </c:pt>
                <c:pt idx="31">
                  <c:v>2.1003173242965101</c:v>
                </c:pt>
                <c:pt idx="32">
                  <c:v>2.0933191544454699</c:v>
                </c:pt>
                <c:pt idx="33">
                  <c:v>2.0893419347225999</c:v>
                </c:pt>
                <c:pt idx="34">
                  <c:v>2.0883354840718602</c:v>
                </c:pt>
                <c:pt idx="35">
                  <c:v>2.0886041837990699</c:v>
                </c:pt>
                <c:pt idx="36">
                  <c:v>2.09105269712015</c:v>
                </c:pt>
                <c:pt idx="37">
                  <c:v>2.0949562982004299</c:v>
                </c:pt>
                <c:pt idx="38">
                  <c:v>2.1000533790445099</c:v>
                </c:pt>
                <c:pt idx="39">
                  <c:v>2.10612350725498</c:v>
                </c:pt>
                <c:pt idx="40">
                  <c:v>2.1061153865475601</c:v>
                </c:pt>
                <c:pt idx="41">
                  <c:v>2.1000542125124602</c:v>
                </c:pt>
                <c:pt idx="42">
                  <c:v>2.09497097412449</c:v>
                </c:pt>
                <c:pt idx="43">
                  <c:v>2.0910874469581699</c:v>
                </c:pt>
                <c:pt idx="44">
                  <c:v>2.0886648700381998</c:v>
                </c:pt>
                <c:pt idx="45">
                  <c:v>2.0880124432431302</c:v>
                </c:pt>
                <c:pt idx="46">
                  <c:v>2.08949263934212</c:v>
                </c:pt>
                <c:pt idx="47">
                  <c:v>2.0935161542422702</c:v>
                </c:pt>
                <c:pt idx="48">
                  <c:v>2.1005417861182201</c:v>
                </c:pt>
                <c:pt idx="49">
                  <c:v>2.11114168144683</c:v>
                </c:pt>
                <c:pt idx="50">
                  <c:v>2.0882753953118298</c:v>
                </c:pt>
                <c:pt idx="51">
                  <c:v>2.07756438090188</c:v>
                </c:pt>
                <c:pt idx="52">
                  <c:v>2.0704426518242101</c:v>
                </c:pt>
                <c:pt idx="53">
                  <c:v>2.0663699734867098</c:v>
                </c:pt>
                <c:pt idx="54">
                  <c:v>2.0653173262575701</c:v>
                </c:pt>
                <c:pt idx="55">
                  <c:v>2.0654422202462301</c:v>
                </c:pt>
                <c:pt idx="56">
                  <c:v>2.0677905952740101</c:v>
                </c:pt>
                <c:pt idx="57">
                  <c:v>2.0715912512811601</c:v>
                </c:pt>
                <c:pt idx="58">
                  <c:v>2.0765831299736499</c:v>
                </c:pt>
                <c:pt idx="59">
                  <c:v>2.08254607772946</c:v>
                </c:pt>
                <c:pt idx="60">
                  <c:v>2.0825543197142502</c:v>
                </c:pt>
                <c:pt idx="61">
                  <c:v>2.0765818861381802</c:v>
                </c:pt>
                <c:pt idx="62">
                  <c:v>2.0715759183001698</c:v>
                </c:pt>
                <c:pt idx="63">
                  <c:v>2.0677548948675302</c:v>
                </c:pt>
                <c:pt idx="64">
                  <c:v>2.0653756835014998</c:v>
                </c:pt>
                <c:pt idx="65">
                  <c:v>2.0647418226185401</c:v>
                </c:pt>
                <c:pt idx="66">
                  <c:v>2.06621279067181</c:v>
                </c:pt>
                <c:pt idx="67">
                  <c:v>2.0702141483685899</c:v>
                </c:pt>
                <c:pt idx="68">
                  <c:v>2.0772489987658198</c:v>
                </c:pt>
                <c:pt idx="69">
                  <c:v>2.0878864989990098</c:v>
                </c:pt>
                <c:pt idx="70">
                  <c:v>2.0874635245587201</c:v>
                </c:pt>
                <c:pt idx="71">
                  <c:v>2.07692627962129</c:v>
                </c:pt>
                <c:pt idx="72">
                  <c:v>2.0699867039748301</c:v>
                </c:pt>
                <c:pt idx="73">
                  <c:v>2.0660569535566</c:v>
                </c:pt>
                <c:pt idx="74">
                  <c:v>2.0650617564340998</c:v>
                </c:pt>
                <c:pt idx="75">
                  <c:v>2.0653150271105298</c:v>
                </c:pt>
                <c:pt idx="76">
                  <c:v>2.0677207430250699</c:v>
                </c:pt>
                <c:pt idx="77">
                  <c:v>2.0715621938946001</c:v>
                </c:pt>
                <c:pt idx="78">
                  <c:v>2.0765822537643301</c:v>
                </c:pt>
                <c:pt idx="79">
                  <c:v>2.08256380030116</c:v>
                </c:pt>
                <c:pt idx="80">
                  <c:v>2.0825588635707</c:v>
                </c:pt>
                <c:pt idx="81">
                  <c:v>2.0765817826588502</c:v>
                </c:pt>
                <c:pt idx="82">
                  <c:v>2.0715687709233399</c:v>
                </c:pt>
                <c:pt idx="83">
                  <c:v>2.0677375482709501</c:v>
                </c:pt>
                <c:pt idx="84">
                  <c:v>2.0653440032267998</c:v>
                </c:pt>
                <c:pt idx="85">
                  <c:v>2.0646904125877801</c:v>
                </c:pt>
                <c:pt idx="86">
                  <c:v>2.066134635949</c:v>
                </c:pt>
                <c:pt idx="87">
                  <c:v>2.07010016353611</c:v>
                </c:pt>
                <c:pt idx="88">
                  <c:v>2.0770874511260899</c:v>
                </c:pt>
                <c:pt idx="89">
                  <c:v>2.0876876615636002</c:v>
                </c:pt>
                <c:pt idx="90">
                  <c:v>2.0880807758318598</c:v>
                </c:pt>
                <c:pt idx="91">
                  <c:v>2.0774109243187202</c:v>
                </c:pt>
                <c:pt idx="92">
                  <c:v>2.0703286585985898</c:v>
                </c:pt>
                <c:pt idx="93">
                  <c:v>2.0662914159024299</c:v>
                </c:pt>
                <c:pt idx="94">
                  <c:v>2.0652531170119599</c:v>
                </c:pt>
                <c:pt idx="95">
                  <c:v>2.0654100786207401</c:v>
                </c:pt>
                <c:pt idx="96">
                  <c:v>2.06777278133548</c:v>
                </c:pt>
                <c:pt idx="97">
                  <c:v>2.0715836352241901</c:v>
                </c:pt>
                <c:pt idx="98">
                  <c:v>2.07658256390018</c:v>
                </c:pt>
                <c:pt idx="99">
                  <c:v>2.0825501704850602</c:v>
                </c:pt>
                <c:pt idx="100">
                  <c:v>2.0708939990803699</c:v>
                </c:pt>
                <c:pt idx="101">
                  <c:v>2.0649742641873199</c:v>
                </c:pt>
                <c:pt idx="102">
                  <c:v>2.0600199507183401</c:v>
                </c:pt>
                <c:pt idx="103">
                  <c:v>2.05624938122196</c:v>
                </c:pt>
                <c:pt idx="104">
                  <c:v>2.0539191692657002</c:v>
                </c:pt>
                <c:pt idx="105">
                  <c:v>2.0533325101919799</c:v>
                </c:pt>
                <c:pt idx="106">
                  <c:v>2.0548484783805998</c:v>
                </c:pt>
                <c:pt idx="107">
                  <c:v>2.0588922044352098</c:v>
                </c:pt>
                <c:pt idx="108">
                  <c:v>2.06596636247885</c:v>
                </c:pt>
                <c:pt idx="109">
                  <c:v>2.0766650998601799</c:v>
                </c:pt>
                <c:pt idx="110">
                  <c:v>2.07621349404174</c:v>
                </c:pt>
                <c:pt idx="111">
                  <c:v>2.06564143369464</c:v>
                </c:pt>
                <c:pt idx="112">
                  <c:v>2.0586628333322698</c:v>
                </c:pt>
                <c:pt idx="113">
                  <c:v>2.0546911629069702</c:v>
                </c:pt>
                <c:pt idx="114">
                  <c:v>2.05367396334371</c:v>
                </c:pt>
                <c:pt idx="115">
                  <c:v>2.05385763056166</c:v>
                </c:pt>
                <c:pt idx="116">
                  <c:v>2.0562145966059902</c:v>
                </c:pt>
                <c:pt idx="117">
                  <c:v>2.06000576519987</c:v>
                </c:pt>
                <c:pt idx="118">
                  <c:v>2.0649743059507899</c:v>
                </c:pt>
                <c:pt idx="119">
                  <c:v>2.0709032530444</c:v>
                </c:pt>
                <c:pt idx="120">
                  <c:v>2.0709079859867701</c:v>
                </c:pt>
                <c:pt idx="121">
                  <c:v>2.0649741742211698</c:v>
                </c:pt>
                <c:pt idx="122">
                  <c:v>2.05999853773536</c:v>
                </c:pt>
                <c:pt idx="123">
                  <c:v>2.0561971141253101</c:v>
                </c:pt>
                <c:pt idx="124">
                  <c:v>2.05382356327851</c:v>
                </c:pt>
                <c:pt idx="125">
                  <c:v>2.0531772746475299</c:v>
                </c:pt>
                <c:pt idx="126">
                  <c:v>2.0546124384684101</c:v>
                </c:pt>
                <c:pt idx="127">
                  <c:v>2.0585479378618201</c:v>
                </c:pt>
                <c:pt idx="128">
                  <c:v>2.0654784588132502</c:v>
                </c:pt>
                <c:pt idx="129">
                  <c:v>2.0759875193582999</c:v>
                </c:pt>
                <c:pt idx="130">
                  <c:v>2.0764392318940601</c:v>
                </c:pt>
                <c:pt idx="131">
                  <c:v>2.0658037933038802</c:v>
                </c:pt>
                <c:pt idx="132">
                  <c:v>2.0587775913178299</c:v>
                </c:pt>
                <c:pt idx="133">
                  <c:v>2.0547698459460499</c:v>
                </c:pt>
                <c:pt idx="134">
                  <c:v>2.0537381777649202</c:v>
                </c:pt>
                <c:pt idx="135">
                  <c:v>2.0538895054200998</c:v>
                </c:pt>
                <c:pt idx="136">
                  <c:v>2.05623202093307</c:v>
                </c:pt>
                <c:pt idx="137">
                  <c:v>2.0600129047864302</c:v>
                </c:pt>
                <c:pt idx="138">
                  <c:v>2.0649743378087599</c:v>
                </c:pt>
                <c:pt idx="139">
                  <c:v>2.0708985916948399</c:v>
                </c:pt>
                <c:pt idx="140">
                  <c:v>2.0708897852251198</c:v>
                </c:pt>
                <c:pt idx="141">
                  <c:v>2.0649747608037798</c:v>
                </c:pt>
                <c:pt idx="142">
                  <c:v>2.06002756198657</c:v>
                </c:pt>
                <c:pt idx="143">
                  <c:v>2.0562672770441401</c:v>
                </c:pt>
                <c:pt idx="144">
                  <c:v>2.0539515026494999</c:v>
                </c:pt>
                <c:pt idx="145">
                  <c:v>2.0533847012862601</c:v>
                </c:pt>
                <c:pt idx="146">
                  <c:v>2.05492757400908</c:v>
                </c:pt>
                <c:pt idx="147">
                  <c:v>2.0590073330021799</c:v>
                </c:pt>
                <c:pt idx="148">
                  <c:v>2.0661293153044298</c:v>
                </c:pt>
                <c:pt idx="149">
                  <c:v>2.0768705087600101</c:v>
                </c:pt>
                <c:pt idx="150">
                  <c:v>2.0996918280990702</c:v>
                </c:pt>
                <c:pt idx="151">
                  <c:v>2.08903996799424</c:v>
                </c:pt>
                <c:pt idx="152">
                  <c:v>2.0819531582306299</c:v>
                </c:pt>
                <c:pt idx="153">
                  <c:v>2.07789249504631</c:v>
                </c:pt>
                <c:pt idx="154">
                  <c:v>2.0768487535653199</c:v>
                </c:pt>
                <c:pt idx="155">
                  <c:v>2.0770132482818</c:v>
                </c:pt>
                <c:pt idx="156">
                  <c:v>2.0793971825186</c:v>
                </c:pt>
                <c:pt idx="157">
                  <c:v>2.0832389161104401</c:v>
                </c:pt>
                <c:pt idx="158">
                  <c:v>2.0882761386862398</c:v>
                </c:pt>
                <c:pt idx="159">
                  <c:v>2.0942878040648298</c:v>
                </c:pt>
                <c:pt idx="160">
                  <c:v>2.0942958068848898</c:v>
                </c:pt>
                <c:pt idx="161">
                  <c:v>2.0882747536067301</c:v>
                </c:pt>
                <c:pt idx="162">
                  <c:v>2.08322357193589</c:v>
                </c:pt>
                <c:pt idx="163">
                  <c:v>2.0793616452521602</c:v>
                </c:pt>
                <c:pt idx="164">
                  <c:v>2.0769470667160199</c:v>
                </c:pt>
                <c:pt idx="165">
                  <c:v>2.0762849686855098</c:v>
                </c:pt>
                <c:pt idx="166">
                  <c:v>2.0777368370504301</c:v>
                </c:pt>
                <c:pt idx="167">
                  <c:v>2.0817307110421401</c:v>
                </c:pt>
                <c:pt idx="168">
                  <c:v>2.0887601868099801</c:v>
                </c:pt>
                <c:pt idx="169">
                  <c:v>2.0993716338471802</c:v>
                </c:pt>
                <c:pt idx="170">
                  <c:v>2.0989857725682302</c:v>
                </c:pt>
                <c:pt idx="171">
                  <c:v>2.08845221757052</c:v>
                </c:pt>
                <c:pt idx="172">
                  <c:v>2.0815048375498599</c:v>
                </c:pt>
                <c:pt idx="173">
                  <c:v>2.07758207075149</c:v>
                </c:pt>
                <c:pt idx="174">
                  <c:v>2.07659492265106</c:v>
                </c:pt>
                <c:pt idx="175">
                  <c:v>2.07688683334151</c:v>
                </c:pt>
                <c:pt idx="176">
                  <c:v>2.0793276510680698</c:v>
                </c:pt>
                <c:pt idx="177">
                  <c:v>2.0832098320902599</c:v>
                </c:pt>
                <c:pt idx="178">
                  <c:v>2.0882749766436302</c:v>
                </c:pt>
                <c:pt idx="179">
                  <c:v>2.0943050522269</c:v>
                </c:pt>
                <c:pt idx="180">
                  <c:v>2.0943002313179</c:v>
                </c:pt>
                <c:pt idx="181">
                  <c:v>2.08827457770664</c:v>
                </c:pt>
                <c:pt idx="182">
                  <c:v>2.0832164167643201</c:v>
                </c:pt>
                <c:pt idx="183">
                  <c:v>2.0793443774901301</c:v>
                </c:pt>
                <c:pt idx="184">
                  <c:v>2.0769155794575598</c:v>
                </c:pt>
                <c:pt idx="185">
                  <c:v>2.0762339005981199</c:v>
                </c:pt>
                <c:pt idx="186">
                  <c:v>2.07765921739658</c:v>
                </c:pt>
                <c:pt idx="187">
                  <c:v>2.0816175109902399</c:v>
                </c:pt>
                <c:pt idx="188">
                  <c:v>2.0886122991965999</c:v>
                </c:pt>
                <c:pt idx="189">
                  <c:v>2.0991789067572202</c:v>
                </c:pt>
                <c:pt idx="190">
                  <c:v>2.0995375786608101</c:v>
                </c:pt>
                <c:pt idx="191">
                  <c:v>2.0889001478070002</c:v>
                </c:pt>
                <c:pt idx="192">
                  <c:v>2.0818441083086099</c:v>
                </c:pt>
                <c:pt idx="193">
                  <c:v>2.0778149271882498</c:v>
                </c:pt>
                <c:pt idx="194">
                  <c:v>2.0767849863709098</c:v>
                </c:pt>
                <c:pt idx="195">
                  <c:v>2.0769813063221498</c:v>
                </c:pt>
                <c:pt idx="196">
                  <c:v>2.07937945293622</c:v>
                </c:pt>
                <c:pt idx="197">
                  <c:v>2.0832312968444699</c:v>
                </c:pt>
                <c:pt idx="198">
                  <c:v>2.0882755040693901</c:v>
                </c:pt>
                <c:pt idx="199">
                  <c:v>2.0942917807157899</c:v>
                </c:pt>
                <c:pt idx="200">
                  <c:v>2.1180333587641602</c:v>
                </c:pt>
                <c:pt idx="201">
                  <c:v>2.1119177019050501</c:v>
                </c:pt>
                <c:pt idx="202">
                  <c:v>2.1067809014812702</c:v>
                </c:pt>
                <c:pt idx="203">
                  <c:v>2.1028448662286099</c:v>
                </c:pt>
                <c:pt idx="204">
                  <c:v>2.10037106272619</c:v>
                </c:pt>
                <c:pt idx="205">
                  <c:v>2.0996689963257902</c:v>
                </c:pt>
                <c:pt idx="206">
                  <c:v>2.1010890574636498</c:v>
                </c:pt>
                <c:pt idx="207">
                  <c:v>2.1050368327151201</c:v>
                </c:pt>
                <c:pt idx="208">
                  <c:v>2.1119921099337802</c:v>
                </c:pt>
                <c:pt idx="209">
                  <c:v>2.1224702090182199</c:v>
                </c:pt>
                <c:pt idx="210">
                  <c:v>2.1222305130210799</c:v>
                </c:pt>
                <c:pt idx="211">
                  <c:v>2.11177580584974</c:v>
                </c:pt>
                <c:pt idx="212">
                  <c:v>2.1048671630949198</c:v>
                </c:pt>
                <c:pt idx="213">
                  <c:v>2.1009522856906999</c:v>
                </c:pt>
                <c:pt idx="214">
                  <c:v>2.0999692115886499</c:v>
                </c:pt>
                <c:pt idx="215">
                  <c:v>2.1003112587263</c:v>
                </c:pt>
                <c:pt idx="216">
                  <c:v>2.1028107414219002</c:v>
                </c:pt>
                <c:pt idx="217">
                  <c:v>2.1067666755239798</c:v>
                </c:pt>
                <c:pt idx="218">
                  <c:v>2.1119171808188999</c:v>
                </c:pt>
                <c:pt idx="219">
                  <c:v>2.1180416882581401</c:v>
                </c:pt>
                <c:pt idx="220">
                  <c:v>2.1180459142891999</c:v>
                </c:pt>
                <c:pt idx="221">
                  <c:v>2.1119167424409802</c:v>
                </c:pt>
                <c:pt idx="222">
                  <c:v>2.10675939884409</c:v>
                </c:pt>
                <c:pt idx="223">
                  <c:v>2.1027935549830898</c:v>
                </c:pt>
                <c:pt idx="224">
                  <c:v>2.1002777910463801</c:v>
                </c:pt>
                <c:pt idx="225">
                  <c:v>2.0995178938373802</c:v>
                </c:pt>
                <c:pt idx="226">
                  <c:v>2.10087610810446</c:v>
                </c:pt>
                <c:pt idx="227">
                  <c:v>2.1047694786232301</c:v>
                </c:pt>
                <c:pt idx="228">
                  <c:v>2.1116664116767399</c:v>
                </c:pt>
                <c:pt idx="229">
                  <c:v>2.1220906721771802</c:v>
                </c:pt>
                <c:pt idx="230">
                  <c:v>2.1223503627130098</c:v>
                </c:pt>
                <c:pt idx="231">
                  <c:v>2.1118850703706</c:v>
                </c:pt>
                <c:pt idx="232">
                  <c:v>2.1049604170084799</c:v>
                </c:pt>
                <c:pt idx="233">
                  <c:v>2.1010219012708098</c:v>
                </c:pt>
                <c:pt idx="234">
                  <c:v>2.1000316434976298</c:v>
                </c:pt>
                <c:pt idx="235">
                  <c:v>2.1003423561273098</c:v>
                </c:pt>
                <c:pt idx="236">
                  <c:v>2.1028278471050799</c:v>
                </c:pt>
                <c:pt idx="237">
                  <c:v>2.1067738449597102</c:v>
                </c:pt>
                <c:pt idx="238">
                  <c:v>2.1119175024727799</c:v>
                </c:pt>
                <c:pt idx="239">
                  <c:v>2.1180375058015102</c:v>
                </c:pt>
                <c:pt idx="240">
                  <c:v>2.1180296159071901</c:v>
                </c:pt>
                <c:pt idx="241">
                  <c:v>2.1119184728986</c:v>
                </c:pt>
                <c:pt idx="242">
                  <c:v>2.1067885243542999</c:v>
                </c:pt>
                <c:pt idx="243">
                  <c:v>2.10286242142117</c:v>
                </c:pt>
                <c:pt idx="244">
                  <c:v>2.1004025909190398</c:v>
                </c:pt>
                <c:pt idx="245">
                  <c:v>2.0997149536843001</c:v>
                </c:pt>
                <c:pt idx="246">
                  <c:v>2.1011546371052598</c:v>
                </c:pt>
                <c:pt idx="247">
                  <c:v>2.1051135824348801</c:v>
                </c:pt>
                <c:pt idx="248">
                  <c:v>2.1120774190445202</c:v>
                </c:pt>
                <c:pt idx="249">
                  <c:v>2.1225899557726202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6.9541909766452497</c:v>
                </c:pt>
                <c:pt idx="1">
                  <c:v>6.8880094032615</c:v>
                </c:pt>
                <c:pt idx="2">
                  <c:v>6.8196044568190697</c:v>
                </c:pt>
                <c:pt idx="3">
                  <c:v>6.7519119351197796</c:v>
                </c:pt>
                <c:pt idx="4">
                  <c:v>6.6886404528749903</c:v>
                </c:pt>
                <c:pt idx="5">
                  <c:v>6.6339597226792204</c:v>
                </c:pt>
                <c:pt idx="6">
                  <c:v>6.5919735904012597</c:v>
                </c:pt>
                <c:pt idx="7">
                  <c:v>6.5660428624993097</c:v>
                </c:pt>
                <c:pt idx="8">
                  <c:v>6.5581894003738501</c:v>
                </c:pt>
                <c:pt idx="9">
                  <c:v>6.5685324221474497</c:v>
                </c:pt>
                <c:pt idx="10">
                  <c:v>6.5684079195858702</c:v>
                </c:pt>
                <c:pt idx="11">
                  <c:v>6.5584824737706002</c:v>
                </c:pt>
                <c:pt idx="12">
                  <c:v>6.5666387630073801</c:v>
                </c:pt>
                <c:pt idx="13">
                  <c:v>6.5929528510734796</c:v>
                </c:pt>
                <c:pt idx="14">
                  <c:v>6.6121010770885897</c:v>
                </c:pt>
                <c:pt idx="15">
                  <c:v>6.6901013187291696</c:v>
                </c:pt>
                <c:pt idx="16">
                  <c:v>6.7530542846540298</c:v>
                </c:pt>
                <c:pt idx="17">
                  <c:v>6.8206701986371696</c:v>
                </c:pt>
                <c:pt idx="18">
                  <c:v>6.8889661264641102</c:v>
                </c:pt>
                <c:pt idx="19">
                  <c:v>6.9550157580239702</c:v>
                </c:pt>
                <c:pt idx="20">
                  <c:v>6.9554412910805397</c:v>
                </c:pt>
                <c:pt idx="21">
                  <c:v>6.8894387210357397</c:v>
                </c:pt>
                <c:pt idx="22">
                  <c:v>6.8211864179743698</c:v>
                </c:pt>
                <c:pt idx="23">
                  <c:v>6.7535938795346704</c:v>
                </c:pt>
                <c:pt idx="24">
                  <c:v>6.6903402221931501</c:v>
                </c:pt>
                <c:pt idx="25">
                  <c:v>6.63556810268972</c:v>
                </c:pt>
                <c:pt idx="26">
                  <c:v>6.59336445810795</c:v>
                </c:pt>
                <c:pt idx="27">
                  <c:v>6.567091473494</c:v>
                </c:pt>
                <c:pt idx="28">
                  <c:v>6.5586468491495697</c:v>
                </c:pt>
                <c:pt idx="29">
                  <c:v>6.5684174381637801</c:v>
                </c:pt>
                <c:pt idx="30">
                  <c:v>6.5683992803121596</c:v>
                </c:pt>
                <c:pt idx="31">
                  <c:v>6.5583196717106</c:v>
                </c:pt>
                <c:pt idx="32">
                  <c:v>6.5663266515868202</c:v>
                </c:pt>
                <c:pt idx="33">
                  <c:v>6.5923630821983901</c:v>
                </c:pt>
                <c:pt idx="34">
                  <c:v>6.61159557705155</c:v>
                </c:pt>
                <c:pt idx="35">
                  <c:v>6.6895363646147601</c:v>
                </c:pt>
                <c:pt idx="36">
                  <c:v>6.7524937591068701</c:v>
                </c:pt>
                <c:pt idx="37">
                  <c:v>6.8201429521027102</c:v>
                </c:pt>
                <c:pt idx="38">
                  <c:v>6.8884897232729898</c:v>
                </c:pt>
                <c:pt idx="39">
                  <c:v>6.9545989706272104</c:v>
                </c:pt>
                <c:pt idx="40">
                  <c:v>6.9537778029998902</c:v>
                </c:pt>
                <c:pt idx="41">
                  <c:v>6.8875371363813098</c:v>
                </c:pt>
                <c:pt idx="42">
                  <c:v>6.8190818780523097</c:v>
                </c:pt>
                <c:pt idx="43">
                  <c:v>6.7513565442262804</c:v>
                </c:pt>
                <c:pt idx="44">
                  <c:v>6.6880795114753004</c:v>
                </c:pt>
                <c:pt idx="45">
                  <c:v>6.6334294176731099</c:v>
                </c:pt>
                <c:pt idx="46">
                  <c:v>6.5914783423824099</c:v>
                </c:pt>
                <c:pt idx="47">
                  <c:v>6.5658625948491203</c:v>
                </c:pt>
                <c:pt idx="48">
                  <c:v>6.5580653701257496</c:v>
                </c:pt>
                <c:pt idx="49">
                  <c:v>6.5683910972134401</c:v>
                </c:pt>
                <c:pt idx="50">
                  <c:v>6.5691307338071603</c:v>
                </c:pt>
                <c:pt idx="51">
                  <c:v>6.5591038584322403</c:v>
                </c:pt>
                <c:pt idx="52">
                  <c:v>6.5671851667560404</c:v>
                </c:pt>
                <c:pt idx="53">
                  <c:v>6.5932848492021199</c:v>
                </c:pt>
                <c:pt idx="54">
                  <c:v>6.6122919372968596</c:v>
                </c:pt>
                <c:pt idx="55">
                  <c:v>6.6897296487670701</c:v>
                </c:pt>
                <c:pt idx="56">
                  <c:v>6.7522206258441697</c:v>
                </c:pt>
                <c:pt idx="57">
                  <c:v>6.8193303391121898</c:v>
                </c:pt>
                <c:pt idx="58">
                  <c:v>6.8871060341650399</c:v>
                </c:pt>
                <c:pt idx="59">
                  <c:v>6.9526463021177998</c:v>
                </c:pt>
                <c:pt idx="60">
                  <c:v>6.9534920201063102</c:v>
                </c:pt>
                <c:pt idx="61">
                  <c:v>6.8880592537508996</c:v>
                </c:pt>
                <c:pt idx="62">
                  <c:v>6.8203787845406501</c:v>
                </c:pt>
                <c:pt idx="63">
                  <c:v>6.7533265693072604</c:v>
                </c:pt>
                <c:pt idx="64">
                  <c:v>6.6905435422907997</c:v>
                </c:pt>
                <c:pt idx="65">
                  <c:v>6.63613640366734</c:v>
                </c:pt>
                <c:pt idx="66">
                  <c:v>6.5941672842227401</c:v>
                </c:pt>
                <c:pt idx="67">
                  <c:v>6.5679930767242896</c:v>
                </c:pt>
                <c:pt idx="68">
                  <c:v>6.5596224878223</c:v>
                </c:pt>
                <c:pt idx="69">
                  <c:v>6.5691792100961903</c:v>
                </c:pt>
                <c:pt idx="70">
                  <c:v>6.5692425454580796</c:v>
                </c:pt>
                <c:pt idx="71">
                  <c:v>6.5599147342373998</c:v>
                </c:pt>
                <c:pt idx="72">
                  <c:v>6.5687656244150903</c:v>
                </c:pt>
                <c:pt idx="73">
                  <c:v>6.5951695583500998</c:v>
                </c:pt>
                <c:pt idx="74">
                  <c:v>6.6143455508697802</c:v>
                </c:pt>
                <c:pt idx="75">
                  <c:v>6.6920190466774896</c:v>
                </c:pt>
                <c:pt idx="76">
                  <c:v>6.7544896730392301</c:v>
                </c:pt>
                <c:pt idx="77">
                  <c:v>6.8214632660718504</c:v>
                </c:pt>
                <c:pt idx="78">
                  <c:v>6.8890325569870203</c:v>
                </c:pt>
                <c:pt idx="79">
                  <c:v>6.9543314837915498</c:v>
                </c:pt>
                <c:pt idx="80">
                  <c:v>6.9539141988050499</c:v>
                </c:pt>
                <c:pt idx="81">
                  <c:v>6.8885419624562001</c:v>
                </c:pt>
                <c:pt idx="82">
                  <c:v>6.8209132753461903</c:v>
                </c:pt>
                <c:pt idx="83">
                  <c:v>6.7538952698576296</c:v>
                </c:pt>
                <c:pt idx="84">
                  <c:v>6.69111894510492</c:v>
                </c:pt>
                <c:pt idx="85">
                  <c:v>6.6366818186292802</c:v>
                </c:pt>
                <c:pt idx="86">
                  <c:v>6.59464015930992</c:v>
                </c:pt>
                <c:pt idx="87">
                  <c:v>6.5683508462437601</c:v>
                </c:pt>
                <c:pt idx="88">
                  <c:v>6.5598296825666402</c:v>
                </c:pt>
                <c:pt idx="89">
                  <c:v>6.5692064278259599</c:v>
                </c:pt>
                <c:pt idx="90">
                  <c:v>6.5691544309363898</c:v>
                </c:pt>
                <c:pt idx="91">
                  <c:v>6.5592917122156704</c:v>
                </c:pt>
                <c:pt idx="92">
                  <c:v>6.5676928112362898</c:v>
                </c:pt>
                <c:pt idx="93">
                  <c:v>6.5937515436407299</c:v>
                </c:pt>
                <c:pt idx="94">
                  <c:v>6.6128009145449296</c:v>
                </c:pt>
                <c:pt idx="95">
                  <c:v>6.6902977116113602</c:v>
                </c:pt>
                <c:pt idx="96">
                  <c:v>6.7527839083136003</c:v>
                </c:pt>
                <c:pt idx="97">
                  <c:v>6.8198599891474903</c:v>
                </c:pt>
                <c:pt idx="98">
                  <c:v>6.8875845176260002</c:v>
                </c:pt>
                <c:pt idx="99">
                  <c:v>6.9530648852527399</c:v>
                </c:pt>
                <c:pt idx="100">
                  <c:v>6.9525036313907496</c:v>
                </c:pt>
                <c:pt idx="101">
                  <c:v>6.8873533868743797</c:v>
                </c:pt>
                <c:pt idx="102">
                  <c:v>6.8199569576414003</c:v>
                </c:pt>
                <c:pt idx="103">
                  <c:v>6.7531738507106498</c:v>
                </c:pt>
                <c:pt idx="104">
                  <c:v>6.69062620891685</c:v>
                </c:pt>
                <c:pt idx="105">
                  <c:v>6.6364029401415801</c:v>
                </c:pt>
                <c:pt idx="106">
                  <c:v>6.5945537520037796</c:v>
                </c:pt>
                <c:pt idx="107">
                  <c:v>6.5684326165817604</c:v>
                </c:pt>
                <c:pt idx="108">
                  <c:v>6.5600567804377601</c:v>
                </c:pt>
                <c:pt idx="109">
                  <c:v>6.5695611602730501</c:v>
                </c:pt>
                <c:pt idx="110">
                  <c:v>6.56963336811625</c:v>
                </c:pt>
                <c:pt idx="111">
                  <c:v>6.5605225229640203</c:v>
                </c:pt>
                <c:pt idx="112">
                  <c:v>6.5692079498557501</c:v>
                </c:pt>
                <c:pt idx="113">
                  <c:v>6.5955592162695904</c:v>
                </c:pt>
                <c:pt idx="114">
                  <c:v>6.6146841593531001</c:v>
                </c:pt>
                <c:pt idx="115">
                  <c:v>6.6921028687313999</c:v>
                </c:pt>
                <c:pt idx="116">
                  <c:v>6.7543394614883399</c:v>
                </c:pt>
                <c:pt idx="117">
                  <c:v>6.8210436628552298</c:v>
                </c:pt>
                <c:pt idx="118">
                  <c:v>6.8883286525980596</c:v>
                </c:pt>
                <c:pt idx="119">
                  <c:v>6.95334490692884</c:v>
                </c:pt>
                <c:pt idx="120">
                  <c:v>6.9537782078894104</c:v>
                </c:pt>
                <c:pt idx="121">
                  <c:v>6.8888108464314897</c:v>
                </c:pt>
                <c:pt idx="122">
                  <c:v>6.8215711163213104</c:v>
                </c:pt>
                <c:pt idx="123">
                  <c:v>6.7548919722376404</c:v>
                </c:pt>
                <c:pt idx="124">
                  <c:v>6.6923656021478903</c:v>
                </c:pt>
                <c:pt idx="125">
                  <c:v>6.6380531235185396</c:v>
                </c:pt>
                <c:pt idx="126">
                  <c:v>6.5959863206639797</c:v>
                </c:pt>
                <c:pt idx="127">
                  <c:v>6.5695187416725602</c:v>
                </c:pt>
                <c:pt idx="128">
                  <c:v>6.56068860697573</c:v>
                </c:pt>
                <c:pt idx="129">
                  <c:v>6.5698108136812099</c:v>
                </c:pt>
                <c:pt idx="130">
                  <c:v>6.5695965888927601</c:v>
                </c:pt>
                <c:pt idx="131">
                  <c:v>6.5601410258191803</c:v>
                </c:pt>
                <c:pt idx="132">
                  <c:v>6.5688463702376199</c:v>
                </c:pt>
                <c:pt idx="133">
                  <c:v>6.5950819142649504</c:v>
                </c:pt>
                <c:pt idx="134">
                  <c:v>6.6141646095680597</c:v>
                </c:pt>
                <c:pt idx="135">
                  <c:v>6.6915247075872699</c:v>
                </c:pt>
                <c:pt idx="136">
                  <c:v>6.75376687659287</c:v>
                </c:pt>
                <c:pt idx="137">
                  <c:v>6.8205056833600901</c:v>
                </c:pt>
                <c:pt idx="138">
                  <c:v>6.8878428685081703</c:v>
                </c:pt>
                <c:pt idx="139">
                  <c:v>6.9529200320986702</c:v>
                </c:pt>
                <c:pt idx="140">
                  <c:v>6.9520823958862703</c:v>
                </c:pt>
                <c:pt idx="141">
                  <c:v>6.8868717749299098</c:v>
                </c:pt>
                <c:pt idx="142">
                  <c:v>6.81942369695017</c:v>
                </c:pt>
                <c:pt idx="143">
                  <c:v>6.75260647330993</c:v>
                </c:pt>
                <c:pt idx="144">
                  <c:v>6.6900521622642302</c:v>
                </c:pt>
                <c:pt idx="145">
                  <c:v>6.6358588418429996</c:v>
                </c:pt>
                <c:pt idx="146">
                  <c:v>6.5940820823314201</c:v>
                </c:pt>
                <c:pt idx="147">
                  <c:v>6.5680758854188603</c:v>
                </c:pt>
                <c:pt idx="148">
                  <c:v>6.5598504273645002</c:v>
                </c:pt>
                <c:pt idx="149">
                  <c:v>6.5695331268577899</c:v>
                </c:pt>
                <c:pt idx="150">
                  <c:v>6.5687523538070396</c:v>
                </c:pt>
                <c:pt idx="151">
                  <c:v>6.5585519244799197</c:v>
                </c:pt>
                <c:pt idx="152">
                  <c:v>6.5664121748199999</c:v>
                </c:pt>
                <c:pt idx="153">
                  <c:v>6.5923035341230802</c:v>
                </c:pt>
                <c:pt idx="154">
                  <c:v>6.6114448851009504</c:v>
                </c:pt>
                <c:pt idx="155">
                  <c:v>6.6890756339407398</c:v>
                </c:pt>
                <c:pt idx="156">
                  <c:v>6.7518042736188004</c:v>
                </c:pt>
                <c:pt idx="157">
                  <c:v>6.8192165777326998</c:v>
                </c:pt>
                <c:pt idx="158">
                  <c:v>6.8873279076851004</c:v>
                </c:pt>
                <c:pt idx="159">
                  <c:v>6.9532113445798096</c:v>
                </c:pt>
                <c:pt idx="160">
                  <c:v>6.9540517946888301</c:v>
                </c:pt>
                <c:pt idx="161">
                  <c:v>6.8882748242265803</c:v>
                </c:pt>
                <c:pt idx="162">
                  <c:v>6.8202577344158604</c:v>
                </c:pt>
                <c:pt idx="163">
                  <c:v>6.7529019403440804</c:v>
                </c:pt>
                <c:pt idx="164">
                  <c:v>6.6898772514261102</c:v>
                </c:pt>
                <c:pt idx="165">
                  <c:v>6.6353173854138197</c:v>
                </c:pt>
                <c:pt idx="166">
                  <c:v>6.59330263326832</c:v>
                </c:pt>
                <c:pt idx="167">
                  <c:v>6.5671925143132404</c:v>
                </c:pt>
                <c:pt idx="168">
                  <c:v>6.5588778112094701</c:v>
                </c:pt>
                <c:pt idx="169">
                  <c:v>6.5689141254793304</c:v>
                </c:pt>
                <c:pt idx="170">
                  <c:v>6.5688233065519004</c:v>
                </c:pt>
                <c:pt idx="171">
                  <c:v>6.5592641441359598</c:v>
                </c:pt>
                <c:pt idx="172">
                  <c:v>6.5679568612187298</c:v>
                </c:pt>
                <c:pt idx="173">
                  <c:v>6.5942960497575296</c:v>
                </c:pt>
                <c:pt idx="174">
                  <c:v>6.6134798241950001</c:v>
                </c:pt>
                <c:pt idx="175">
                  <c:v>6.6913474570904796</c:v>
                </c:pt>
                <c:pt idx="176">
                  <c:v>6.7540572661849696</c:v>
                </c:pt>
                <c:pt idx="177">
                  <c:v>6.8213352113417596</c:v>
                </c:pt>
                <c:pt idx="178">
                  <c:v>6.8892419349108502</c:v>
                </c:pt>
                <c:pt idx="179">
                  <c:v>6.9548857519624301</c:v>
                </c:pt>
                <c:pt idx="180">
                  <c:v>6.9544712776745996</c:v>
                </c:pt>
                <c:pt idx="181">
                  <c:v>6.8887544061557398</c:v>
                </c:pt>
                <c:pt idx="182">
                  <c:v>6.8207886478056299</c:v>
                </c:pt>
                <c:pt idx="183">
                  <c:v>6.7534666212937298</c:v>
                </c:pt>
                <c:pt idx="184">
                  <c:v>6.6904482516472896</c:v>
                </c:pt>
                <c:pt idx="185">
                  <c:v>6.6358581556059901</c:v>
                </c:pt>
                <c:pt idx="186">
                  <c:v>6.59377087495937</c:v>
                </c:pt>
                <c:pt idx="187">
                  <c:v>6.5675460420735696</c:v>
                </c:pt>
                <c:pt idx="188">
                  <c:v>6.5591834988461599</c:v>
                </c:pt>
                <c:pt idx="189">
                  <c:v>6.5687977970072602</c:v>
                </c:pt>
                <c:pt idx="190">
                  <c:v>6.5687603250435496</c:v>
                </c:pt>
                <c:pt idx="191">
                  <c:v>6.5587140950752802</c:v>
                </c:pt>
                <c:pt idx="192">
                  <c:v>6.5667408273987</c:v>
                </c:pt>
                <c:pt idx="193">
                  <c:v>6.5928921187483596</c:v>
                </c:pt>
                <c:pt idx="194">
                  <c:v>6.6119492242861204</c:v>
                </c:pt>
                <c:pt idx="195">
                  <c:v>6.6896393289690197</c:v>
                </c:pt>
                <c:pt idx="196">
                  <c:v>6.7523635605752803</c:v>
                </c:pt>
                <c:pt idx="197">
                  <c:v>6.8197426670828598</c:v>
                </c:pt>
                <c:pt idx="198">
                  <c:v>6.8878032761326802</c:v>
                </c:pt>
                <c:pt idx="199">
                  <c:v>6.9536272405498796</c:v>
                </c:pt>
                <c:pt idx="200">
                  <c:v>6.9547421725768697</c:v>
                </c:pt>
                <c:pt idx="201">
                  <c:v>6.8882147863747303</c:v>
                </c:pt>
                <c:pt idx="202">
                  <c:v>6.8194723864631701</c:v>
                </c:pt>
                <c:pt idx="203">
                  <c:v>6.7514765664660201</c:v>
                </c:pt>
                <c:pt idx="204">
                  <c:v>6.6879650283793897</c:v>
                </c:pt>
                <c:pt idx="205">
                  <c:v>6.6331344267778203</c:v>
                </c:pt>
                <c:pt idx="206">
                  <c:v>6.5911769178608601</c:v>
                </c:pt>
                <c:pt idx="207">
                  <c:v>6.5654521268033896</c:v>
                </c:pt>
                <c:pt idx="208">
                  <c:v>6.5577273286611097</c:v>
                </c:pt>
                <c:pt idx="209">
                  <c:v>6.5681987198408498</c:v>
                </c:pt>
                <c:pt idx="210">
                  <c:v>6.5680417508161302</c:v>
                </c:pt>
                <c:pt idx="211">
                  <c:v>6.5579726584515097</c:v>
                </c:pt>
                <c:pt idx="212">
                  <c:v>6.5659489086324596</c:v>
                </c:pt>
                <c:pt idx="213">
                  <c:v>6.5919497682161801</c:v>
                </c:pt>
                <c:pt idx="214">
                  <c:v>6.6112308898114396</c:v>
                </c:pt>
                <c:pt idx="215">
                  <c:v>6.6894206423278701</c:v>
                </c:pt>
                <c:pt idx="216">
                  <c:v>6.7526110951365004</c:v>
                </c:pt>
                <c:pt idx="217">
                  <c:v>6.8205310654797699</c:v>
                </c:pt>
                <c:pt idx="218">
                  <c:v>6.8891652533514502</c:v>
                </c:pt>
                <c:pt idx="219">
                  <c:v>6.9555613830229497</c:v>
                </c:pt>
                <c:pt idx="220">
                  <c:v>6.9559842920330599</c:v>
                </c:pt>
                <c:pt idx="221">
                  <c:v>6.8896346066479204</c:v>
                </c:pt>
                <c:pt idx="222">
                  <c:v>6.8210434957746404</c:v>
                </c:pt>
                <c:pt idx="223">
                  <c:v>6.7531463418520801</c:v>
                </c:pt>
                <c:pt idx="224">
                  <c:v>6.6896515063777597</c:v>
                </c:pt>
                <c:pt idx="225">
                  <c:v>6.6347288378503499</c:v>
                </c:pt>
                <c:pt idx="226">
                  <c:v>6.5924832817442303</c:v>
                </c:pt>
                <c:pt idx="227">
                  <c:v>6.5662335037209001</c:v>
                </c:pt>
                <c:pt idx="228">
                  <c:v>6.5580984419361403</c:v>
                </c:pt>
                <c:pt idx="229">
                  <c:v>6.5681849271003996</c:v>
                </c:pt>
                <c:pt idx="230">
                  <c:v>6.5680494888611198</c:v>
                </c:pt>
                <c:pt idx="231">
                  <c:v>6.5578480223676801</c:v>
                </c:pt>
                <c:pt idx="232">
                  <c:v>6.5658346153374101</c:v>
                </c:pt>
                <c:pt idx="233">
                  <c:v>6.5915518274082796</c:v>
                </c:pt>
                <c:pt idx="234">
                  <c:v>6.6107241128223402</c:v>
                </c:pt>
                <c:pt idx="235">
                  <c:v>6.6888601323437999</c:v>
                </c:pt>
                <c:pt idx="236">
                  <c:v>6.7520546260018897</c:v>
                </c:pt>
                <c:pt idx="237">
                  <c:v>6.8200074363647998</c:v>
                </c:pt>
                <c:pt idx="238">
                  <c:v>6.8886920160909</c:v>
                </c:pt>
                <c:pt idx="239">
                  <c:v>6.9551473272535098</c:v>
                </c:pt>
                <c:pt idx="240">
                  <c:v>6.9543317214769003</c:v>
                </c:pt>
                <c:pt idx="241">
                  <c:v>6.8877456730649698</c:v>
                </c:pt>
                <c:pt idx="242">
                  <c:v>6.8189534076490199</c:v>
                </c:pt>
                <c:pt idx="243">
                  <c:v>6.7509252072553698</c:v>
                </c:pt>
                <c:pt idx="244">
                  <c:v>6.6874084827488796</c:v>
                </c:pt>
                <c:pt idx="245">
                  <c:v>6.6326313281264202</c:v>
                </c:pt>
                <c:pt idx="246">
                  <c:v>6.5908114483735902</c:v>
                </c:pt>
                <c:pt idx="247">
                  <c:v>6.5652268954850603</c:v>
                </c:pt>
                <c:pt idx="248">
                  <c:v>6.5576361051331</c:v>
                </c:pt>
                <c:pt idx="249">
                  <c:v>6.5682079526617203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32.575468210448399</c:v>
                </c:pt>
                <c:pt idx="1">
                  <c:v>32.641649697290703</c:v>
                </c:pt>
                <c:pt idx="2">
                  <c:v>32.710054478067399</c:v>
                </c:pt>
                <c:pt idx="3">
                  <c:v>32.777746763265199</c:v>
                </c:pt>
                <c:pt idx="4">
                  <c:v>32.841017952357802</c:v>
                </c:pt>
                <c:pt idx="5">
                  <c:v>32.895698349160803</c:v>
                </c:pt>
                <c:pt idx="6">
                  <c:v>32.937684123057302</c:v>
                </c:pt>
                <c:pt idx="7">
                  <c:v>32.963614480906998</c:v>
                </c:pt>
                <c:pt idx="8">
                  <c:v>32.971467569385297</c:v>
                </c:pt>
                <c:pt idx="9">
                  <c:v>32.961124175428402</c:v>
                </c:pt>
                <c:pt idx="10">
                  <c:v>32.961248686895402</c:v>
                </c:pt>
                <c:pt idx="11">
                  <c:v>32.971174505216602</c:v>
                </c:pt>
                <c:pt idx="12">
                  <c:v>32.963018589758804</c:v>
                </c:pt>
                <c:pt idx="13">
                  <c:v>32.936704872049397</c:v>
                </c:pt>
                <c:pt idx="14">
                  <c:v>32.9175568269305</c:v>
                </c:pt>
                <c:pt idx="15">
                  <c:v>32.8395570920867</c:v>
                </c:pt>
                <c:pt idx="16">
                  <c:v>32.776604419020899</c:v>
                </c:pt>
                <c:pt idx="17">
                  <c:v>32.708988739916698</c:v>
                </c:pt>
                <c:pt idx="18">
                  <c:v>32.640692976207397</c:v>
                </c:pt>
                <c:pt idx="19">
                  <c:v>32.574643429469702</c:v>
                </c:pt>
                <c:pt idx="20">
                  <c:v>32.574217897455803</c:v>
                </c:pt>
                <c:pt idx="21">
                  <c:v>32.640220382950801</c:v>
                </c:pt>
                <c:pt idx="22">
                  <c:v>32.708472522550899</c:v>
                </c:pt>
                <c:pt idx="23">
                  <c:v>32.776064826772199</c:v>
                </c:pt>
                <c:pt idx="24">
                  <c:v>32.839318193204797</c:v>
                </c:pt>
                <c:pt idx="25">
                  <c:v>32.894089981451302</c:v>
                </c:pt>
                <c:pt idx="26">
                  <c:v>32.9362932696732</c:v>
                </c:pt>
                <c:pt idx="27">
                  <c:v>32.962565884692403</c:v>
                </c:pt>
                <c:pt idx="28">
                  <c:v>32.971010134848797</c:v>
                </c:pt>
                <c:pt idx="29">
                  <c:v>32.961239172843399</c:v>
                </c:pt>
                <c:pt idx="30">
                  <c:v>32.961257321652198</c:v>
                </c:pt>
                <c:pt idx="31">
                  <c:v>32.971337302278101</c:v>
                </c:pt>
                <c:pt idx="32">
                  <c:v>32.963330696301803</c:v>
                </c:pt>
                <c:pt idx="33">
                  <c:v>32.937294636165298</c:v>
                </c:pt>
                <c:pt idx="34">
                  <c:v>32.9180623225255</c:v>
                </c:pt>
                <c:pt idx="35">
                  <c:v>32.840122042815601</c:v>
                </c:pt>
                <c:pt idx="36">
                  <c:v>32.777164941928</c:v>
                </c:pt>
                <c:pt idx="37">
                  <c:v>32.709515984571901</c:v>
                </c:pt>
                <c:pt idx="38">
                  <c:v>32.6411693782537</c:v>
                </c:pt>
                <c:pt idx="39">
                  <c:v>32.575060216384102</c:v>
                </c:pt>
                <c:pt idx="40">
                  <c:v>32.575881383608198</c:v>
                </c:pt>
                <c:pt idx="41">
                  <c:v>32.642121963026099</c:v>
                </c:pt>
                <c:pt idx="42">
                  <c:v>32.710577054960197</c:v>
                </c:pt>
                <c:pt idx="43">
                  <c:v>32.778302151529999</c:v>
                </c:pt>
                <c:pt idx="44">
                  <c:v>32.841578890387602</c:v>
                </c:pt>
                <c:pt idx="45">
                  <c:v>32.896228650091402</c:v>
                </c:pt>
                <c:pt idx="46">
                  <c:v>32.938179366809102</c:v>
                </c:pt>
                <c:pt idx="47">
                  <c:v>32.963794744063598</c:v>
                </c:pt>
                <c:pt idx="48">
                  <c:v>32.971591595536403</c:v>
                </c:pt>
                <c:pt idx="49">
                  <c:v>32.961265496076798</c:v>
                </c:pt>
                <c:pt idx="50">
                  <c:v>32.9605259364738</c:v>
                </c:pt>
                <c:pt idx="51">
                  <c:v>32.970553188216101</c:v>
                </c:pt>
                <c:pt idx="52">
                  <c:v>32.962472257710402</c:v>
                </c:pt>
                <c:pt idx="53">
                  <c:v>32.936372947977702</c:v>
                </c:pt>
                <c:pt idx="54">
                  <c:v>32.917366041886503</c:v>
                </c:pt>
                <c:pt idx="55">
                  <c:v>32.839928840075402</c:v>
                </c:pt>
                <c:pt idx="56">
                  <c:v>32.777438157323502</c:v>
                </c:pt>
                <c:pt idx="57">
                  <c:v>32.710328679981401</c:v>
                </c:pt>
                <c:pt idx="58">
                  <c:v>32.642553149726801</c:v>
                </c:pt>
                <c:pt idx="59">
                  <c:v>32.5770129670003</c:v>
                </c:pt>
                <c:pt idx="60">
                  <c:v>32.576167250545602</c:v>
                </c:pt>
                <c:pt idx="61">
                  <c:v>32.641599932630903</c:v>
                </c:pt>
                <c:pt idx="62">
                  <c:v>32.7092802384565</c:v>
                </c:pt>
                <c:pt idx="63">
                  <c:v>32.776332219210303</c:v>
                </c:pt>
                <c:pt idx="64">
                  <c:v>32.839114954637701</c:v>
                </c:pt>
                <c:pt idx="65">
                  <c:v>32.893521760904001</c:v>
                </c:pt>
                <c:pt idx="66">
                  <c:v>32.9354905225401</c:v>
                </c:pt>
                <c:pt idx="67">
                  <c:v>32.9616643587593</c:v>
                </c:pt>
                <c:pt idx="68">
                  <c:v>32.970034570806703</c:v>
                </c:pt>
                <c:pt idx="69">
                  <c:v>32.960477471389801</c:v>
                </c:pt>
                <c:pt idx="70">
                  <c:v>32.960414148738302</c:v>
                </c:pt>
                <c:pt idx="71">
                  <c:v>32.969742336764</c:v>
                </c:pt>
                <c:pt idx="72">
                  <c:v>32.960891822289803</c:v>
                </c:pt>
                <c:pt idx="73">
                  <c:v>32.934488258321601</c:v>
                </c:pt>
                <c:pt idx="74">
                  <c:v>32.915312446444403</c:v>
                </c:pt>
                <c:pt idx="75">
                  <c:v>32.8376394559658</c:v>
                </c:pt>
                <c:pt idx="76">
                  <c:v>32.7751691208762</c:v>
                </c:pt>
                <c:pt idx="77">
                  <c:v>32.708195760657503</c:v>
                </c:pt>
                <c:pt idx="78">
                  <c:v>32.640626631541302</c:v>
                </c:pt>
                <c:pt idx="79">
                  <c:v>32.575327787262601</c:v>
                </c:pt>
                <c:pt idx="80">
                  <c:v>32.575745072327997</c:v>
                </c:pt>
                <c:pt idx="81">
                  <c:v>32.6411172250845</c:v>
                </c:pt>
                <c:pt idx="82">
                  <c:v>32.708745749561501</c:v>
                </c:pt>
                <c:pt idx="83">
                  <c:v>32.775763521350299</c:v>
                </c:pt>
                <c:pt idx="84">
                  <c:v>32.838539555281301</c:v>
                </c:pt>
                <c:pt idx="85">
                  <c:v>32.892976350130901</c:v>
                </c:pt>
                <c:pt idx="86">
                  <c:v>32.935017652333698</c:v>
                </c:pt>
                <c:pt idx="87">
                  <c:v>32.961306594786599</c:v>
                </c:pt>
                <c:pt idx="88">
                  <c:v>32.969827382269997</c:v>
                </c:pt>
                <c:pt idx="89">
                  <c:v>32.960450259462498</c:v>
                </c:pt>
                <c:pt idx="90">
                  <c:v>32.960502244945403</c:v>
                </c:pt>
                <c:pt idx="91">
                  <c:v>32.970365340160697</c:v>
                </c:pt>
                <c:pt idx="92">
                  <c:v>32.961964618828503</c:v>
                </c:pt>
                <c:pt idx="93">
                  <c:v>32.935906258389203</c:v>
                </c:pt>
                <c:pt idx="94">
                  <c:v>32.916857069150197</c:v>
                </c:pt>
                <c:pt idx="95">
                  <c:v>32.839360780667498</c:v>
                </c:pt>
                <c:pt idx="96">
                  <c:v>32.7768748775323</c:v>
                </c:pt>
                <c:pt idx="97">
                  <c:v>32.709799031851098</c:v>
                </c:pt>
                <c:pt idx="98">
                  <c:v>32.642074667425298</c:v>
                </c:pt>
                <c:pt idx="99">
                  <c:v>32.576594384353299</c:v>
                </c:pt>
                <c:pt idx="100">
                  <c:v>32.577155680310199</c:v>
                </c:pt>
                <c:pt idx="101">
                  <c:v>32.642305840693801</c:v>
                </c:pt>
                <c:pt idx="102">
                  <c:v>32.709702106580103</c:v>
                </c:pt>
                <c:pt idx="103">
                  <c:v>32.7764849789029</c:v>
                </c:pt>
                <c:pt idx="104">
                  <c:v>32.839032328772703</c:v>
                </c:pt>
                <c:pt idx="105">
                  <c:v>32.893255264647898</c:v>
                </c:pt>
                <c:pt idx="106">
                  <c:v>32.935104094261703</c:v>
                </c:pt>
                <c:pt idx="107">
                  <c:v>32.961224857571601</c:v>
                </c:pt>
                <c:pt idx="108">
                  <c:v>32.969600315967902</c:v>
                </c:pt>
                <c:pt idx="109">
                  <c:v>32.960095556999498</c:v>
                </c:pt>
                <c:pt idx="110">
                  <c:v>32.9600233630578</c:v>
                </c:pt>
                <c:pt idx="111">
                  <c:v>32.969134586056498</c:v>
                </c:pt>
                <c:pt idx="112">
                  <c:v>32.960449535606102</c:v>
                </c:pt>
                <c:pt idx="113">
                  <c:v>32.934098639980498</c:v>
                </c:pt>
                <c:pt idx="114">
                  <c:v>32.914973877910803</c:v>
                </c:pt>
                <c:pt idx="115">
                  <c:v>32.837555674715297</c:v>
                </c:pt>
                <c:pt idx="116">
                  <c:v>32.775319373559803</c:v>
                </c:pt>
                <c:pt idx="117">
                  <c:v>32.708615405122799</c:v>
                </c:pt>
                <c:pt idx="118">
                  <c:v>32.641330577130397</c:v>
                </c:pt>
                <c:pt idx="119">
                  <c:v>32.576314405180497</c:v>
                </c:pt>
                <c:pt idx="120">
                  <c:v>32.575881105254702</c:v>
                </c:pt>
                <c:pt idx="121">
                  <c:v>32.6408483846336</c:v>
                </c:pt>
                <c:pt idx="122">
                  <c:v>32.708087953677101</c:v>
                </c:pt>
                <c:pt idx="123">
                  <c:v>32.774766865520697</c:v>
                </c:pt>
                <c:pt idx="124">
                  <c:v>32.837292946018003</c:v>
                </c:pt>
                <c:pt idx="125">
                  <c:v>32.891605093969801</c:v>
                </c:pt>
                <c:pt idx="126">
                  <c:v>32.933671540403402</c:v>
                </c:pt>
                <c:pt idx="127">
                  <c:v>32.960138749306097</c:v>
                </c:pt>
                <c:pt idx="128">
                  <c:v>32.968968508261902</c:v>
                </c:pt>
                <c:pt idx="129">
                  <c:v>32.959845924593701</c:v>
                </c:pt>
                <c:pt idx="130">
                  <c:v>32.960060135318798</c:v>
                </c:pt>
                <c:pt idx="131">
                  <c:v>32.969516076778902</c:v>
                </c:pt>
                <c:pt idx="132">
                  <c:v>32.960811109616102</c:v>
                </c:pt>
                <c:pt idx="133">
                  <c:v>32.934575937051399</c:v>
                </c:pt>
                <c:pt idx="134">
                  <c:v>32.915493423107399</c:v>
                </c:pt>
                <c:pt idx="135">
                  <c:v>32.838133832370197</c:v>
                </c:pt>
                <c:pt idx="136">
                  <c:v>32.775891955740803</c:v>
                </c:pt>
                <c:pt idx="137">
                  <c:v>32.709153382692598</c:v>
                </c:pt>
                <c:pt idx="138">
                  <c:v>32.641816360054499</c:v>
                </c:pt>
                <c:pt idx="139">
                  <c:v>32.576739279527999</c:v>
                </c:pt>
                <c:pt idx="140">
                  <c:v>32.577576915328301</c:v>
                </c:pt>
                <c:pt idx="141">
                  <c:v>32.642787451471897</c:v>
                </c:pt>
                <c:pt idx="142">
                  <c:v>32.710235365350798</c:v>
                </c:pt>
                <c:pt idx="143">
                  <c:v>32.777052353600197</c:v>
                </c:pt>
                <c:pt idx="144">
                  <c:v>32.839606371951398</c:v>
                </c:pt>
                <c:pt idx="145">
                  <c:v>32.893799358738299</c:v>
                </c:pt>
                <c:pt idx="146">
                  <c:v>32.935575759031003</c:v>
                </c:pt>
                <c:pt idx="147">
                  <c:v>32.961581583162598</c:v>
                </c:pt>
                <c:pt idx="148">
                  <c:v>32.969806662805603</c:v>
                </c:pt>
                <c:pt idx="149">
                  <c:v>32.960123584364197</c:v>
                </c:pt>
                <c:pt idx="150">
                  <c:v>32.960904277360399</c:v>
                </c:pt>
                <c:pt idx="151">
                  <c:v>32.9711050808016</c:v>
                </c:pt>
                <c:pt idx="152">
                  <c:v>32.963245205921197</c:v>
                </c:pt>
                <c:pt idx="153">
                  <c:v>32.937354218854701</c:v>
                </c:pt>
                <c:pt idx="154">
                  <c:v>32.918213049812898</c:v>
                </c:pt>
                <c:pt idx="155">
                  <c:v>32.840582810794402</c:v>
                </c:pt>
                <c:pt idx="156">
                  <c:v>32.777854465831503</c:v>
                </c:pt>
                <c:pt idx="157">
                  <c:v>32.710442398265002</c:v>
                </c:pt>
                <c:pt idx="158">
                  <c:v>32.642331233874799</c:v>
                </c:pt>
                <c:pt idx="159">
                  <c:v>32.576447882999602</c:v>
                </c:pt>
                <c:pt idx="160">
                  <c:v>32.575607434426303</c:v>
                </c:pt>
                <c:pt idx="161">
                  <c:v>32.641384319808601</c:v>
                </c:pt>
                <c:pt idx="162">
                  <c:v>32.7094012454533</c:v>
                </c:pt>
                <c:pt idx="163">
                  <c:v>32.776756804404897</c:v>
                </c:pt>
                <c:pt idx="164">
                  <c:v>32.839781201314601</c:v>
                </c:pt>
                <c:pt idx="165">
                  <c:v>32.894340734795797</c:v>
                </c:pt>
                <c:pt idx="166">
                  <c:v>32.936355129171297</c:v>
                </c:pt>
                <c:pt idx="167">
                  <c:v>32.962464877028701</c:v>
                </c:pt>
                <c:pt idx="168">
                  <c:v>32.970779204137799</c:v>
                </c:pt>
                <c:pt idx="169">
                  <c:v>32.960742515193203</c:v>
                </c:pt>
                <c:pt idx="170">
                  <c:v>32.960833345145197</c:v>
                </c:pt>
                <c:pt idx="171">
                  <c:v>32.970392882829898</c:v>
                </c:pt>
                <c:pt idx="172">
                  <c:v>32.961700541220701</c:v>
                </c:pt>
                <c:pt idx="173">
                  <c:v>32.935361722484302</c:v>
                </c:pt>
                <c:pt idx="174">
                  <c:v>32.916178128654501</c:v>
                </c:pt>
                <c:pt idx="175">
                  <c:v>32.838311001307098</c:v>
                </c:pt>
                <c:pt idx="176">
                  <c:v>32.775601483913803</c:v>
                </c:pt>
                <c:pt idx="177">
                  <c:v>32.708323772230102</c:v>
                </c:pt>
                <c:pt idx="178">
                  <c:v>32.6404172112575</c:v>
                </c:pt>
                <c:pt idx="179">
                  <c:v>32.574773477552498</c:v>
                </c:pt>
                <c:pt idx="180">
                  <c:v>32.575187951921698</c:v>
                </c:pt>
                <c:pt idx="181">
                  <c:v>32.640904739031498</c:v>
                </c:pt>
                <c:pt idx="182">
                  <c:v>32.7088703339587</c:v>
                </c:pt>
                <c:pt idx="183">
                  <c:v>32.776192126120797</c:v>
                </c:pt>
                <c:pt idx="184">
                  <c:v>32.839210204516597</c:v>
                </c:pt>
                <c:pt idx="185">
                  <c:v>32.893799968748297</c:v>
                </c:pt>
                <c:pt idx="186">
                  <c:v>32.935886892307799</c:v>
                </c:pt>
                <c:pt idx="187">
                  <c:v>32.962111354753503</c:v>
                </c:pt>
                <c:pt idx="188">
                  <c:v>32.970473522025699</c:v>
                </c:pt>
                <c:pt idx="189">
                  <c:v>32.960858849111702</c:v>
                </c:pt>
                <c:pt idx="190">
                  <c:v>32.960896310664999</c:v>
                </c:pt>
                <c:pt idx="191">
                  <c:v>32.970942915232698</c:v>
                </c:pt>
                <c:pt idx="192">
                  <c:v>32.962916558497803</c:v>
                </c:pt>
                <c:pt idx="193">
                  <c:v>32.936765639011099</c:v>
                </c:pt>
                <c:pt idx="194">
                  <c:v>32.917708715090797</c:v>
                </c:pt>
                <c:pt idx="195">
                  <c:v>32.840019119167899</c:v>
                </c:pt>
                <c:pt idx="196">
                  <c:v>32.777295181528302</c:v>
                </c:pt>
                <c:pt idx="197">
                  <c:v>32.709916310804303</c:v>
                </c:pt>
                <c:pt idx="198">
                  <c:v>32.641855866579498</c:v>
                </c:pt>
                <c:pt idx="199">
                  <c:v>32.576031987517098</c:v>
                </c:pt>
                <c:pt idx="200">
                  <c:v>32.574916972979899</c:v>
                </c:pt>
                <c:pt idx="201">
                  <c:v>32.641444271857601</c:v>
                </c:pt>
                <c:pt idx="202">
                  <c:v>32.710186505358003</c:v>
                </c:pt>
                <c:pt idx="203">
                  <c:v>32.778182088256798</c:v>
                </c:pt>
                <c:pt idx="204">
                  <c:v>32.841693332821301</c:v>
                </c:pt>
                <c:pt idx="205">
                  <c:v>32.896523600907599</c:v>
                </c:pt>
                <c:pt idx="206">
                  <c:v>32.938480753036998</c:v>
                </c:pt>
                <c:pt idx="207">
                  <c:v>32.964205175781302</c:v>
                </c:pt>
                <c:pt idx="208">
                  <c:v>32.971929602213201</c:v>
                </c:pt>
                <c:pt idx="209">
                  <c:v>32.961457841424398</c:v>
                </c:pt>
                <c:pt idx="210">
                  <c:v>32.961614817719401</c:v>
                </c:pt>
                <c:pt idx="211">
                  <c:v>32.971684280502501</c:v>
                </c:pt>
                <c:pt idx="212">
                  <c:v>32.963708401899297</c:v>
                </c:pt>
                <c:pt idx="213">
                  <c:v>32.9377079107486</c:v>
                </c:pt>
                <c:pt idx="214">
                  <c:v>32.918426969975201</c:v>
                </c:pt>
                <c:pt idx="215">
                  <c:v>32.840237724397397</c:v>
                </c:pt>
                <c:pt idx="216">
                  <c:v>32.777047564827399</c:v>
                </c:pt>
                <c:pt idx="217">
                  <c:v>32.7091278299782</c:v>
                </c:pt>
                <c:pt idx="218">
                  <c:v>32.640493806985603</c:v>
                </c:pt>
                <c:pt idx="219">
                  <c:v>32.5740977629303</c:v>
                </c:pt>
                <c:pt idx="220">
                  <c:v>32.573674854964899</c:v>
                </c:pt>
                <c:pt idx="221">
                  <c:v>32.6400244549965</c:v>
                </c:pt>
                <c:pt idx="222">
                  <c:v>32.7086154016378</c:v>
                </c:pt>
                <c:pt idx="223">
                  <c:v>32.776512320717103</c:v>
                </c:pt>
                <c:pt idx="224">
                  <c:v>32.840006864883399</c:v>
                </c:pt>
                <c:pt idx="225">
                  <c:v>32.8949292020028</c:v>
                </c:pt>
                <c:pt idx="226">
                  <c:v>32.937174401811497</c:v>
                </c:pt>
                <c:pt idx="227">
                  <c:v>32.963423811271703</c:v>
                </c:pt>
                <c:pt idx="228">
                  <c:v>32.9715585011012</c:v>
                </c:pt>
                <c:pt idx="229">
                  <c:v>32.961471645741398</c:v>
                </c:pt>
                <c:pt idx="230">
                  <c:v>32.961607075978002</c:v>
                </c:pt>
                <c:pt idx="231">
                  <c:v>32.971808912511598</c:v>
                </c:pt>
                <c:pt idx="232">
                  <c:v>32.963822691017398</c:v>
                </c:pt>
                <c:pt idx="233">
                  <c:v>32.938105847418001</c:v>
                </c:pt>
                <c:pt idx="234">
                  <c:v>32.918933742578901</c:v>
                </c:pt>
                <c:pt idx="235">
                  <c:v>32.840798231030597</c:v>
                </c:pt>
                <c:pt idx="236">
                  <c:v>32.777604031347103</c:v>
                </c:pt>
                <c:pt idx="237">
                  <c:v>32.709651457229597</c:v>
                </c:pt>
                <c:pt idx="238">
                  <c:v>32.640967043108702</c:v>
                </c:pt>
                <c:pt idx="239">
                  <c:v>32.5745118182178</c:v>
                </c:pt>
                <c:pt idx="240">
                  <c:v>32.575327423594999</c:v>
                </c:pt>
                <c:pt idx="241">
                  <c:v>32.641913384030197</c:v>
                </c:pt>
                <c:pt idx="242">
                  <c:v>32.710705482314097</c:v>
                </c:pt>
                <c:pt idx="243">
                  <c:v>32.778733444864102</c:v>
                </c:pt>
                <c:pt idx="244">
                  <c:v>32.842249875116899</c:v>
                </c:pt>
                <c:pt idx="245">
                  <c:v>32.897026696281699</c:v>
                </c:pt>
                <c:pt idx="246">
                  <c:v>32.9388462186757</c:v>
                </c:pt>
                <c:pt idx="247">
                  <c:v>32.964430403433603</c:v>
                </c:pt>
                <c:pt idx="248">
                  <c:v>32.972020822374702</c:v>
                </c:pt>
                <c:pt idx="249">
                  <c:v>32.961448604918402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4.9332691613132598</c:v>
                </c:pt>
                <c:pt idx="1">
                  <c:v>4.8631575740289099</c:v>
                </c:pt>
                <c:pt idx="2">
                  <c:v>4.7882064712912502</c:v>
                </c:pt>
                <c:pt idx="3">
                  <c:v>4.7114711128771498</c:v>
                </c:pt>
                <c:pt idx="4">
                  <c:v>4.63688505334492</c:v>
                </c:pt>
                <c:pt idx="5">
                  <c:v>4.5688793238375904</c:v>
                </c:pt>
                <c:pt idx="6">
                  <c:v>4.5118063449802701</c:v>
                </c:pt>
                <c:pt idx="7">
                  <c:v>4.4692105935207396</c:v>
                </c:pt>
                <c:pt idx="8">
                  <c:v>4.4433702260475298</c:v>
                </c:pt>
                <c:pt idx="9">
                  <c:v>4.4347835036861696</c:v>
                </c:pt>
                <c:pt idx="10">
                  <c:v>4.4348156286412603</c:v>
                </c:pt>
                <c:pt idx="11">
                  <c:v>4.4437367326195298</c:v>
                </c:pt>
                <c:pt idx="12">
                  <c:v>4.4697896733643301</c:v>
                </c:pt>
                <c:pt idx="13">
                  <c:v>4.5126331683774099</c:v>
                </c:pt>
                <c:pt idx="14">
                  <c:v>4.5395205587545897</c:v>
                </c:pt>
                <c:pt idx="15">
                  <c:v>4.6379770081779998</c:v>
                </c:pt>
                <c:pt idx="16">
                  <c:v>4.7122924809281201</c:v>
                </c:pt>
                <c:pt idx="17">
                  <c:v>4.7889076265397801</c:v>
                </c:pt>
                <c:pt idx="18">
                  <c:v>4.8637146960634503</c:v>
                </c:pt>
                <c:pt idx="19">
                  <c:v>4.9336577089791396</c:v>
                </c:pt>
                <c:pt idx="20">
                  <c:v>4.9338896994366399</c:v>
                </c:pt>
                <c:pt idx="21">
                  <c:v>4.8639950784245203</c:v>
                </c:pt>
                <c:pt idx="22">
                  <c:v>4.78924850318481</c:v>
                </c:pt>
                <c:pt idx="23">
                  <c:v>4.7126774678394199</c:v>
                </c:pt>
                <c:pt idx="24">
                  <c:v>4.6381844946085504</c:v>
                </c:pt>
                <c:pt idx="25">
                  <c:v>4.5701725381417901</c:v>
                </c:pt>
                <c:pt idx="26">
                  <c:v>4.5129765007502298</c:v>
                </c:pt>
                <c:pt idx="27">
                  <c:v>4.4701845880980597</c:v>
                </c:pt>
                <c:pt idx="28">
                  <c:v>4.4439311960665799</c:v>
                </c:pt>
                <c:pt idx="29">
                  <c:v>4.4348946652123198</c:v>
                </c:pt>
                <c:pt idx="30">
                  <c:v>4.4347375698461997</c:v>
                </c:pt>
                <c:pt idx="31">
                  <c:v>4.4435438791351398</c:v>
                </c:pt>
                <c:pt idx="32">
                  <c:v>4.4694940951350501</c:v>
                </c:pt>
                <c:pt idx="33">
                  <c:v>4.5121404675711103</c:v>
                </c:pt>
                <c:pt idx="34">
                  <c:v>4.5391047866780996</c:v>
                </c:pt>
                <c:pt idx="35">
                  <c:v>4.63754516338083</c:v>
                </c:pt>
                <c:pt idx="36">
                  <c:v>4.7118904703029703</c:v>
                </c:pt>
                <c:pt idx="37">
                  <c:v>4.7885603403039099</c:v>
                </c:pt>
                <c:pt idx="38">
                  <c:v>4.86343554628038</c:v>
                </c:pt>
                <c:pt idx="39">
                  <c:v>4.9334507925945896</c:v>
                </c:pt>
                <c:pt idx="40">
                  <c:v>4.9330647926336004</c:v>
                </c:pt>
                <c:pt idx="41">
                  <c:v>4.8628815279678301</c:v>
                </c:pt>
                <c:pt idx="42">
                  <c:v>4.7878629162245598</c:v>
                </c:pt>
                <c:pt idx="43">
                  <c:v>4.7110734198644701</c:v>
                </c:pt>
                <c:pt idx="44">
                  <c:v>4.6364568616303696</c:v>
                </c:pt>
                <c:pt idx="45">
                  <c:v>4.5684535344819199</c:v>
                </c:pt>
                <c:pt idx="46">
                  <c:v>4.5113842704556903</c:v>
                </c:pt>
                <c:pt idx="47">
                  <c:v>4.4690127357962099</c:v>
                </c:pt>
                <c:pt idx="48">
                  <c:v>4.4432006083913498</c:v>
                </c:pt>
                <c:pt idx="49">
                  <c:v>4.4345901664752496</c:v>
                </c:pt>
                <c:pt idx="50">
                  <c:v>4.4418454265650702</c:v>
                </c:pt>
                <c:pt idx="51">
                  <c:v>4.4508860000780004</c:v>
                </c:pt>
                <c:pt idx="52">
                  <c:v>4.4770447663627904</c:v>
                </c:pt>
                <c:pt idx="53">
                  <c:v>4.5199043614525802</c:v>
                </c:pt>
                <c:pt idx="54">
                  <c:v>4.5467624195981502</c:v>
                </c:pt>
                <c:pt idx="55">
                  <c:v>4.6449566040565999</c:v>
                </c:pt>
                <c:pt idx="56">
                  <c:v>4.7189681326028099</c:v>
                </c:pt>
                <c:pt idx="57">
                  <c:v>4.7951913918726303</c:v>
                </c:pt>
                <c:pt idx="58">
                  <c:v>4.8695479695208599</c:v>
                </c:pt>
                <c:pt idx="59">
                  <c:v>4.9390095676688199</c:v>
                </c:pt>
                <c:pt idx="60">
                  <c:v>4.9394430860675804</c:v>
                </c:pt>
                <c:pt idx="61">
                  <c:v>4.8701034321458101</c:v>
                </c:pt>
                <c:pt idx="62">
                  <c:v>4.7958769896264197</c:v>
                </c:pt>
                <c:pt idx="63">
                  <c:v>4.7197543773791004</c:v>
                </c:pt>
                <c:pt idx="64">
                  <c:v>4.6456008589086197</c:v>
                </c:pt>
                <c:pt idx="65">
                  <c:v>4.5777896711352799</c:v>
                </c:pt>
                <c:pt idx="66">
                  <c:v>4.5206419538939802</c:v>
                </c:pt>
                <c:pt idx="67">
                  <c:v>4.4777539411654201</c:v>
                </c:pt>
                <c:pt idx="68">
                  <c:v>4.4513925723586798</c:v>
                </c:pt>
                <c:pt idx="69">
                  <c:v>4.4420153605563399</c:v>
                </c:pt>
                <c:pt idx="70">
                  <c:v>4.4421692510159403</c:v>
                </c:pt>
                <c:pt idx="71">
                  <c:v>4.4516962975941903</c:v>
                </c:pt>
                <c:pt idx="72">
                  <c:v>4.47843989354224</c:v>
                </c:pt>
                <c:pt idx="73">
                  <c:v>4.5214880839418496</c:v>
                </c:pt>
                <c:pt idx="74">
                  <c:v>4.5484486631246002</c:v>
                </c:pt>
                <c:pt idx="75">
                  <c:v>4.6467005873689997</c:v>
                </c:pt>
                <c:pt idx="76">
                  <c:v>4.7205873686891904</c:v>
                </c:pt>
                <c:pt idx="77">
                  <c:v>4.7965863983700796</c:v>
                </c:pt>
                <c:pt idx="78">
                  <c:v>4.87066562595873</c:v>
                </c:pt>
                <c:pt idx="79">
                  <c:v>4.9398342493420797</c:v>
                </c:pt>
                <c:pt idx="80">
                  <c:v>4.9396497992675297</c:v>
                </c:pt>
                <c:pt idx="81">
                  <c:v>4.8703836388980299</c:v>
                </c:pt>
                <c:pt idx="82">
                  <c:v>4.7962267410285397</c:v>
                </c:pt>
                <c:pt idx="83">
                  <c:v>4.7201603976684803</c:v>
                </c:pt>
                <c:pt idx="84">
                  <c:v>4.6460393931998096</c:v>
                </c:pt>
                <c:pt idx="85">
                  <c:v>4.5782273974125101</c:v>
                </c:pt>
                <c:pt idx="86">
                  <c:v>4.5210394430727501</c:v>
                </c:pt>
                <c:pt idx="87">
                  <c:v>4.47807135735603</c:v>
                </c:pt>
                <c:pt idx="88">
                  <c:v>4.4515962274436403</c:v>
                </c:pt>
                <c:pt idx="89">
                  <c:v>4.4420996355845501</c:v>
                </c:pt>
                <c:pt idx="90">
                  <c:v>4.4419295175364404</c:v>
                </c:pt>
                <c:pt idx="91">
                  <c:v>4.4510840843476398</c:v>
                </c:pt>
                <c:pt idx="92">
                  <c:v>4.4774880646136204</c:v>
                </c:pt>
                <c:pt idx="93">
                  <c:v>4.52029613985325</c:v>
                </c:pt>
                <c:pt idx="94">
                  <c:v>4.5471799071908103</c:v>
                </c:pt>
                <c:pt idx="95">
                  <c:v>4.64538884505901</c:v>
                </c:pt>
                <c:pt idx="96">
                  <c:v>4.71936960078959</c:v>
                </c:pt>
                <c:pt idx="97">
                  <c:v>4.7955372920723303</c:v>
                </c:pt>
                <c:pt idx="98">
                  <c:v>4.8698250404136099</c:v>
                </c:pt>
                <c:pt idx="99">
                  <c:v>4.9392138826560599</c:v>
                </c:pt>
                <c:pt idx="100">
                  <c:v>4.9421625758760097</c:v>
                </c:pt>
                <c:pt idx="101">
                  <c:v>4.8730985665237503</c:v>
                </c:pt>
                <c:pt idx="102">
                  <c:v>4.7991311647566803</c:v>
                </c:pt>
                <c:pt idx="103">
                  <c:v>4.7232328424022798</c:v>
                </c:pt>
                <c:pt idx="104">
                  <c:v>4.6492504485792097</c:v>
                </c:pt>
                <c:pt idx="105">
                  <c:v>4.58154241651095</c:v>
                </c:pt>
                <c:pt idx="106">
                  <c:v>4.5244228388888601</c:v>
                </c:pt>
                <c:pt idx="107">
                  <c:v>4.48149157801853</c:v>
                </c:pt>
                <c:pt idx="108">
                  <c:v>4.4550299768928996</c:v>
                </c:pt>
                <c:pt idx="109">
                  <c:v>4.4455339591991399</c:v>
                </c:pt>
                <c:pt idx="110">
                  <c:v>4.4456734282882904</c:v>
                </c:pt>
                <c:pt idx="111">
                  <c:v>4.4554836234246098</c:v>
                </c:pt>
                <c:pt idx="112">
                  <c:v>4.4821796496961603</c:v>
                </c:pt>
                <c:pt idx="113">
                  <c:v>4.5252707716766096</c:v>
                </c:pt>
                <c:pt idx="114">
                  <c:v>4.5522268264018804</c:v>
                </c:pt>
                <c:pt idx="115">
                  <c:v>4.6503484233943597</c:v>
                </c:pt>
                <c:pt idx="116">
                  <c:v>4.7240649922762303</c:v>
                </c:pt>
                <c:pt idx="117">
                  <c:v>4.79983895512256</c:v>
                </c:pt>
                <c:pt idx="118">
                  <c:v>4.8736585183490799</c:v>
                </c:pt>
                <c:pt idx="119">
                  <c:v>4.94255112418492</c:v>
                </c:pt>
                <c:pt idx="120">
                  <c:v>4.9427823986342503</c:v>
                </c:pt>
                <c:pt idx="121">
                  <c:v>4.8739406183543101</c:v>
                </c:pt>
                <c:pt idx="122">
                  <c:v>4.8001839013816801</c:v>
                </c:pt>
                <c:pt idx="123">
                  <c:v>4.7244566370708796</c:v>
                </c:pt>
                <c:pt idx="124">
                  <c:v>4.6505740392746802</c:v>
                </c:pt>
                <c:pt idx="125">
                  <c:v>4.58286553065457</c:v>
                </c:pt>
                <c:pt idx="126">
                  <c:v>4.5256264808731501</c:v>
                </c:pt>
                <c:pt idx="127">
                  <c:v>4.4824551115255797</c:v>
                </c:pt>
                <c:pt idx="128">
                  <c:v>4.4556508920704303</c:v>
                </c:pt>
                <c:pt idx="129">
                  <c:v>4.4458668621604698</c:v>
                </c:pt>
                <c:pt idx="130">
                  <c:v>4.4456029469650096</c:v>
                </c:pt>
                <c:pt idx="131">
                  <c:v>4.4551290960226799</c:v>
                </c:pt>
                <c:pt idx="132">
                  <c:v>4.4818588372753396</c:v>
                </c:pt>
                <c:pt idx="133">
                  <c:v>4.5248697500856103</c:v>
                </c:pt>
                <c:pt idx="134">
                  <c:v>4.5518003666550397</c:v>
                </c:pt>
                <c:pt idx="135">
                  <c:v>4.6499085230522201</c:v>
                </c:pt>
                <c:pt idx="136">
                  <c:v>4.7236571677943298</c:v>
                </c:pt>
                <c:pt idx="137">
                  <c:v>4.7994880996001603</c:v>
                </c:pt>
                <c:pt idx="138">
                  <c:v>4.8733778517963797</c:v>
                </c:pt>
                <c:pt idx="139">
                  <c:v>4.9423444451126599</c:v>
                </c:pt>
                <c:pt idx="140">
                  <c:v>4.9419584403112999</c:v>
                </c:pt>
                <c:pt idx="141">
                  <c:v>4.8728210075465501</c:v>
                </c:pt>
                <c:pt idx="142">
                  <c:v>4.7987840604895302</c:v>
                </c:pt>
                <c:pt idx="143">
                  <c:v>4.7228293795442697</c:v>
                </c:pt>
                <c:pt idx="144">
                  <c:v>4.6488142841672397</c:v>
                </c:pt>
                <c:pt idx="145">
                  <c:v>4.5811067802656797</c:v>
                </c:pt>
                <c:pt idx="146">
                  <c:v>4.5240270898270998</c:v>
                </c:pt>
                <c:pt idx="147">
                  <c:v>4.4811755163885003</c:v>
                </c:pt>
                <c:pt idx="148">
                  <c:v>4.4548272906106696</c:v>
                </c:pt>
                <c:pt idx="149">
                  <c:v>4.4454533041116404</c:v>
                </c:pt>
                <c:pt idx="150">
                  <c:v>4.4382236661260999</c:v>
                </c:pt>
                <c:pt idx="151">
                  <c:v>4.4470360182413398</c:v>
                </c:pt>
                <c:pt idx="152">
                  <c:v>4.4729763943474499</c:v>
                </c:pt>
                <c:pt idx="153">
                  <c:v>4.5156001676997599</c:v>
                </c:pt>
                <c:pt idx="154">
                  <c:v>4.5425376501208801</c:v>
                </c:pt>
                <c:pt idx="155">
                  <c:v>4.6408408657612297</c:v>
                </c:pt>
                <c:pt idx="156">
                  <c:v>4.71504981420102</c:v>
                </c:pt>
                <c:pt idx="157">
                  <c:v>4.7915512439873096</c:v>
                </c:pt>
                <c:pt idx="158">
                  <c:v>4.86623495252553</c:v>
                </c:pt>
                <c:pt idx="159">
                  <c:v>4.9360449414093601</c:v>
                </c:pt>
                <c:pt idx="160">
                  <c:v>4.9364787722454198</c:v>
                </c:pt>
                <c:pt idx="161">
                  <c:v>4.8667893385825902</c:v>
                </c:pt>
                <c:pt idx="162">
                  <c:v>4.79223430769731</c:v>
                </c:pt>
                <c:pt idx="163">
                  <c:v>4.7158319304573801</c:v>
                </c:pt>
                <c:pt idx="164">
                  <c:v>4.6414764403220303</c:v>
                </c:pt>
                <c:pt idx="165">
                  <c:v>4.5735653789305202</c:v>
                </c:pt>
                <c:pt idx="166">
                  <c:v>4.5164327975263197</c:v>
                </c:pt>
                <c:pt idx="167">
                  <c:v>4.4736713146925204</c:v>
                </c:pt>
                <c:pt idx="168">
                  <c:v>4.4474226065708002</c:v>
                </c:pt>
                <c:pt idx="169">
                  <c:v>4.4385047793330497</c:v>
                </c:pt>
                <c:pt idx="170">
                  <c:v>4.4385525531873302</c:v>
                </c:pt>
                <c:pt idx="171">
                  <c:v>4.4478231447463701</c:v>
                </c:pt>
                <c:pt idx="172">
                  <c:v>4.4743499530794804</c:v>
                </c:pt>
                <c:pt idx="173">
                  <c:v>4.5172717933828697</c:v>
                </c:pt>
                <c:pt idx="174">
                  <c:v>4.54420969339313</c:v>
                </c:pt>
                <c:pt idx="175">
                  <c:v>4.6425741343740796</c:v>
                </c:pt>
                <c:pt idx="176">
                  <c:v>4.7166613132843596</c:v>
                </c:pt>
                <c:pt idx="177">
                  <c:v>4.7929414982630201</c:v>
                </c:pt>
                <c:pt idx="178">
                  <c:v>4.8673505881205097</c:v>
                </c:pt>
                <c:pt idx="179">
                  <c:v>4.9368699377701404</c:v>
                </c:pt>
                <c:pt idx="180">
                  <c:v>4.9366855651987196</c:v>
                </c:pt>
                <c:pt idx="181">
                  <c:v>4.8670690401959797</c:v>
                </c:pt>
                <c:pt idx="182">
                  <c:v>4.79258286980237</c:v>
                </c:pt>
                <c:pt idx="183">
                  <c:v>4.71623601309643</c:v>
                </c:pt>
                <c:pt idx="184">
                  <c:v>4.6419122914096898</c:v>
                </c:pt>
                <c:pt idx="185">
                  <c:v>4.5739997830443198</c:v>
                </c:pt>
                <c:pt idx="186">
                  <c:v>4.5168265660453999</c:v>
                </c:pt>
                <c:pt idx="187">
                  <c:v>4.4739849909118004</c:v>
                </c:pt>
                <c:pt idx="188">
                  <c:v>4.4477272461551403</c:v>
                </c:pt>
                <c:pt idx="189">
                  <c:v>4.4384666722806996</c:v>
                </c:pt>
                <c:pt idx="190">
                  <c:v>4.4383017322491201</c:v>
                </c:pt>
                <c:pt idx="191">
                  <c:v>4.4472285108072498</c:v>
                </c:pt>
                <c:pt idx="192">
                  <c:v>4.47327776952074</c:v>
                </c:pt>
                <c:pt idx="193">
                  <c:v>4.5160911356068896</c:v>
                </c:pt>
                <c:pt idx="194">
                  <c:v>4.5429516179009104</c:v>
                </c:pt>
                <c:pt idx="195">
                  <c:v>4.64127044753935</c:v>
                </c:pt>
                <c:pt idx="196">
                  <c:v>4.7154493589953796</c:v>
                </c:pt>
                <c:pt idx="197">
                  <c:v>4.7918959608981604</c:v>
                </c:pt>
                <c:pt idx="198">
                  <c:v>4.8665115189336499</c:v>
                </c:pt>
                <c:pt idx="199">
                  <c:v>4.9362493333421504</c:v>
                </c:pt>
                <c:pt idx="200">
                  <c:v>4.9302251993070003</c:v>
                </c:pt>
                <c:pt idx="201">
                  <c:v>4.8597636842678202</c:v>
                </c:pt>
                <c:pt idx="202">
                  <c:v>4.78448541155191</c:v>
                </c:pt>
                <c:pt idx="203">
                  <c:v>4.7074735321417203</c:v>
                </c:pt>
                <c:pt idx="204">
                  <c:v>4.63269058846062</c:v>
                </c:pt>
                <c:pt idx="205">
                  <c:v>4.5645915551488203</c:v>
                </c:pt>
                <c:pt idx="206">
                  <c:v>4.5075554015929704</c:v>
                </c:pt>
                <c:pt idx="207">
                  <c:v>4.4651761859691499</c:v>
                </c:pt>
                <c:pt idx="208">
                  <c:v>4.4395261368911596</c:v>
                </c:pt>
                <c:pt idx="209">
                  <c:v>4.4311534017708896</c:v>
                </c:pt>
                <c:pt idx="210">
                  <c:v>4.4311545386860303</c:v>
                </c:pt>
                <c:pt idx="211">
                  <c:v>4.4398619919782503</c:v>
                </c:pt>
                <c:pt idx="212">
                  <c:v>4.4656968956358103</c:v>
                </c:pt>
                <c:pt idx="213">
                  <c:v>4.5082573022805201</c:v>
                </c:pt>
                <c:pt idx="214">
                  <c:v>4.5352217187336299</c:v>
                </c:pt>
                <c:pt idx="215">
                  <c:v>4.6337805022339804</c:v>
                </c:pt>
                <c:pt idx="216">
                  <c:v>4.7082911864362602</c:v>
                </c:pt>
                <c:pt idx="217">
                  <c:v>4.7851842294687597</c:v>
                </c:pt>
                <c:pt idx="218">
                  <c:v>4.8603197407202199</c:v>
                </c:pt>
                <c:pt idx="219">
                  <c:v>4.9306136333975497</c:v>
                </c:pt>
                <c:pt idx="220">
                  <c:v>4.9308458036267799</c:v>
                </c:pt>
                <c:pt idx="221">
                  <c:v>4.8605994835319599</c:v>
                </c:pt>
                <c:pt idx="222">
                  <c:v>4.7855236782310797</c:v>
                </c:pt>
                <c:pt idx="223">
                  <c:v>4.7086738845031499</c:v>
                </c:pt>
                <c:pt idx="224">
                  <c:v>4.6339818196557099</c:v>
                </c:pt>
                <c:pt idx="225">
                  <c:v>4.5658746978181597</c:v>
                </c:pt>
                <c:pt idx="226">
                  <c:v>4.5086999406606196</c:v>
                </c:pt>
                <c:pt idx="227">
                  <c:v>4.4659807704417096</c:v>
                </c:pt>
                <c:pt idx="228">
                  <c:v>4.4400328297881897</c:v>
                </c:pt>
                <c:pt idx="229">
                  <c:v>4.4313490860317897</c:v>
                </c:pt>
                <c:pt idx="230">
                  <c:v>4.43109206126441</c:v>
                </c:pt>
                <c:pt idx="231">
                  <c:v>4.4396923473052397</c:v>
                </c:pt>
                <c:pt idx="232">
                  <c:v>4.4655547717273603</c:v>
                </c:pt>
                <c:pt idx="233">
                  <c:v>4.5079003867008201</c:v>
                </c:pt>
                <c:pt idx="234">
                  <c:v>4.5348049483171602</c:v>
                </c:pt>
                <c:pt idx="235">
                  <c:v>4.6333514000510103</c:v>
                </c:pt>
                <c:pt idx="236">
                  <c:v>4.7078911768545302</c:v>
                </c:pt>
                <c:pt idx="237">
                  <c:v>4.7848381986385897</c:v>
                </c:pt>
                <c:pt idx="238">
                  <c:v>4.8600411596305699</c:v>
                </c:pt>
                <c:pt idx="239">
                  <c:v>4.9304066953598999</c:v>
                </c:pt>
                <c:pt idx="240">
                  <c:v>4.9300208101931098</c:v>
                </c:pt>
                <c:pt idx="241">
                  <c:v>4.8594882052885904</c:v>
                </c:pt>
                <c:pt idx="242">
                  <c:v>4.7841431047743601</c:v>
                </c:pt>
                <c:pt idx="243">
                  <c:v>4.7070778250279801</c:v>
                </c:pt>
                <c:pt idx="244">
                  <c:v>4.6322651072375702</c:v>
                </c:pt>
                <c:pt idx="245">
                  <c:v>4.56417728864196</c:v>
                </c:pt>
                <c:pt idx="246">
                  <c:v>4.5072174894541099</c:v>
                </c:pt>
                <c:pt idx="247">
                  <c:v>4.4649310751844498</c:v>
                </c:pt>
                <c:pt idx="248">
                  <c:v>4.4393839750946702</c:v>
                </c:pt>
                <c:pt idx="249">
                  <c:v>4.4310926167360796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12.835031963752501</c:v>
                </c:pt>
                <c:pt idx="1">
                  <c:v>12.7783149029882</c:v>
                </c:pt>
                <c:pt idx="2">
                  <c:v>12.728954427923901</c:v>
                </c:pt>
                <c:pt idx="3">
                  <c:v>12.6892507331192</c:v>
                </c:pt>
                <c:pt idx="4">
                  <c:v>12.6611481310195</c:v>
                </c:pt>
                <c:pt idx="5">
                  <c:v>12.6460491325021</c:v>
                </c:pt>
                <c:pt idx="6">
                  <c:v>12.6446442670045</c:v>
                </c:pt>
                <c:pt idx="7">
                  <c:v>12.6567235620057</c:v>
                </c:pt>
                <c:pt idx="8">
                  <c:v>12.6813173772595</c:v>
                </c:pt>
                <c:pt idx="9">
                  <c:v>12.7164433583205</c:v>
                </c:pt>
                <c:pt idx="10">
                  <c:v>12.715946370937299</c:v>
                </c:pt>
                <c:pt idx="11">
                  <c:v>12.681077005189</c:v>
                </c:pt>
                <c:pt idx="12">
                  <c:v>12.656711784217199</c:v>
                </c:pt>
                <c:pt idx="13">
                  <c:v>12.644945956105101</c:v>
                </c:pt>
                <c:pt idx="14">
                  <c:v>12.6439580440724</c:v>
                </c:pt>
                <c:pt idx="15">
                  <c:v>12.662314682633101</c:v>
                </c:pt>
                <c:pt idx="16">
                  <c:v>12.6901655674087</c:v>
                </c:pt>
                <c:pt idx="17">
                  <c:v>12.7299731120938</c:v>
                </c:pt>
                <c:pt idx="18">
                  <c:v>12.779386057793699</c:v>
                </c:pt>
                <c:pt idx="19">
                  <c:v>12.8361311987455</c:v>
                </c:pt>
                <c:pt idx="20">
                  <c:v>12.8366281409742</c:v>
                </c:pt>
                <c:pt idx="21">
                  <c:v>12.77989407017</c:v>
                </c:pt>
                <c:pt idx="22">
                  <c:v>12.730450676189101</c:v>
                </c:pt>
                <c:pt idx="23">
                  <c:v>12.690589756849</c:v>
                </c:pt>
                <c:pt idx="24">
                  <c:v>12.662252607372499</c:v>
                </c:pt>
                <c:pt idx="25">
                  <c:v>12.646845314602199</c:v>
                </c:pt>
                <c:pt idx="26">
                  <c:v>12.645069451154001</c:v>
                </c:pt>
                <c:pt idx="27">
                  <c:v>12.656804875775</c:v>
                </c:pt>
                <c:pt idx="28">
                  <c:v>12.6809533336365</c:v>
                </c:pt>
                <c:pt idx="29">
                  <c:v>12.7157405054615</c:v>
                </c:pt>
                <c:pt idx="30">
                  <c:v>12.716152389711599</c:v>
                </c:pt>
                <c:pt idx="31">
                  <c:v>12.681201180881001</c:v>
                </c:pt>
                <c:pt idx="32">
                  <c:v>12.656714851430401</c:v>
                </c:pt>
                <c:pt idx="33">
                  <c:v>12.6446997900665</c:v>
                </c:pt>
                <c:pt idx="34">
                  <c:v>12.643752019084801</c:v>
                </c:pt>
                <c:pt idx="35">
                  <c:v>12.661947798825</c:v>
                </c:pt>
                <c:pt idx="36">
                  <c:v>12.689719308123999</c:v>
                </c:pt>
                <c:pt idx="37">
                  <c:v>12.729474446296001</c:v>
                </c:pt>
                <c:pt idx="38">
                  <c:v>12.7788597455516</c:v>
                </c:pt>
                <c:pt idx="39">
                  <c:v>12.8355992675754</c:v>
                </c:pt>
                <c:pt idx="40">
                  <c:v>12.834505052590799</c:v>
                </c:pt>
                <c:pt idx="41">
                  <c:v>12.777793849345001</c:v>
                </c:pt>
                <c:pt idx="42">
                  <c:v>12.728461057337</c:v>
                </c:pt>
                <c:pt idx="43">
                  <c:v>12.6888096298817</c:v>
                </c:pt>
                <c:pt idx="44">
                  <c:v>12.660784845363599</c:v>
                </c:pt>
                <c:pt idx="45">
                  <c:v>12.6457879879905</c:v>
                </c:pt>
                <c:pt idx="46">
                  <c:v>12.644436313055699</c:v>
                </c:pt>
                <c:pt idx="47">
                  <c:v>12.656821965415901</c:v>
                </c:pt>
                <c:pt idx="48">
                  <c:v>12.6814326184229</c:v>
                </c:pt>
                <c:pt idx="49">
                  <c:v>12.7165567571636</c:v>
                </c:pt>
                <c:pt idx="50">
                  <c:v>12.731113650461101</c:v>
                </c:pt>
                <c:pt idx="51">
                  <c:v>12.696047736451099</c:v>
                </c:pt>
                <c:pt idx="52">
                  <c:v>12.671512601505301</c:v>
                </c:pt>
                <c:pt idx="53">
                  <c:v>12.6595681172974</c:v>
                </c:pt>
                <c:pt idx="54">
                  <c:v>12.658477589026599</c:v>
                </c:pt>
                <c:pt idx="55">
                  <c:v>12.676473254899101</c:v>
                </c:pt>
                <c:pt idx="56">
                  <c:v>12.704045852168701</c:v>
                </c:pt>
                <c:pt idx="57">
                  <c:v>12.7435524563197</c:v>
                </c:pt>
                <c:pt idx="58">
                  <c:v>12.792650169378</c:v>
                </c:pt>
                <c:pt idx="59">
                  <c:v>12.8490740508472</c:v>
                </c:pt>
                <c:pt idx="60">
                  <c:v>12.850111186778699</c:v>
                </c:pt>
                <c:pt idx="61">
                  <c:v>12.7936924101495</c:v>
                </c:pt>
                <c:pt idx="62">
                  <c:v>12.7445359539545</c:v>
                </c:pt>
                <c:pt idx="63">
                  <c:v>12.7049225527538</c:v>
                </c:pt>
                <c:pt idx="64">
                  <c:v>12.676784368643901</c:v>
                </c:pt>
                <c:pt idx="65">
                  <c:v>12.6615215349461</c:v>
                </c:pt>
                <c:pt idx="66">
                  <c:v>12.659834338288</c:v>
                </c:pt>
                <c:pt idx="67">
                  <c:v>12.671607503875601</c:v>
                </c:pt>
                <c:pt idx="68">
                  <c:v>12.6958581357438</c:v>
                </c:pt>
                <c:pt idx="69">
                  <c:v>12.730636360809299</c:v>
                </c:pt>
                <c:pt idx="70">
                  <c:v>12.730105505667201</c:v>
                </c:pt>
                <c:pt idx="71">
                  <c:v>12.695485683610499</c:v>
                </c:pt>
                <c:pt idx="72">
                  <c:v>12.6716345838653</c:v>
                </c:pt>
                <c:pt idx="73">
                  <c:v>12.6601469942087</c:v>
                </c:pt>
                <c:pt idx="74">
                  <c:v>12.6593177231741</c:v>
                </c:pt>
                <c:pt idx="75">
                  <c:v>12.677965257177799</c:v>
                </c:pt>
                <c:pt idx="76">
                  <c:v>12.7058592384421</c:v>
                </c:pt>
                <c:pt idx="77">
                  <c:v>12.7455778818262</c:v>
                </c:pt>
                <c:pt idx="78">
                  <c:v>12.7947873238212</c:v>
                </c:pt>
                <c:pt idx="79">
                  <c:v>12.8512337396528</c:v>
                </c:pt>
                <c:pt idx="80">
                  <c:v>12.850652536221601</c:v>
                </c:pt>
                <c:pt idx="81">
                  <c:v>12.7942281218026</c:v>
                </c:pt>
                <c:pt idx="82">
                  <c:v>12.745043753419599</c:v>
                </c:pt>
                <c:pt idx="83">
                  <c:v>12.705377308003399</c:v>
                </c:pt>
                <c:pt idx="84">
                  <c:v>12.677159896490901</c:v>
                </c:pt>
                <c:pt idx="85">
                  <c:v>12.661792813123</c:v>
                </c:pt>
                <c:pt idx="86">
                  <c:v>12.6599800091556</c:v>
                </c:pt>
                <c:pt idx="87">
                  <c:v>12.6716124604052</c:v>
                </c:pt>
                <c:pt idx="88">
                  <c:v>12.695715911235499</c:v>
                </c:pt>
                <c:pt idx="89">
                  <c:v>12.730391151853199</c:v>
                </c:pt>
                <c:pt idx="90">
                  <c:v>12.7308748027951</c:v>
                </c:pt>
                <c:pt idx="91">
                  <c:v>12.695911693345099</c:v>
                </c:pt>
                <c:pt idx="92">
                  <c:v>12.6716198097534</c:v>
                </c:pt>
                <c:pt idx="93">
                  <c:v>12.6597101150008</c:v>
                </c:pt>
                <c:pt idx="94">
                  <c:v>12.658684634535</c:v>
                </c:pt>
                <c:pt idx="95">
                  <c:v>12.6768425039772</c:v>
                </c:pt>
                <c:pt idx="96">
                  <c:v>12.7044951783055</c:v>
                </c:pt>
                <c:pt idx="97">
                  <c:v>12.7440546969666</c:v>
                </c:pt>
                <c:pt idx="98">
                  <c:v>12.793180385001399</c:v>
                </c:pt>
                <c:pt idx="99">
                  <c:v>12.8496100493517</c:v>
                </c:pt>
                <c:pt idx="100">
                  <c:v>12.856742080585301</c:v>
                </c:pt>
                <c:pt idx="101">
                  <c:v>12.800480959397399</c:v>
                </c:pt>
                <c:pt idx="102">
                  <c:v>12.751468475126799</c:v>
                </c:pt>
                <c:pt idx="103">
                  <c:v>12.711979900165799</c:v>
                </c:pt>
                <c:pt idx="104">
                  <c:v>12.6839428613427</c:v>
                </c:pt>
                <c:pt idx="105">
                  <c:v>12.6687544925901</c:v>
                </c:pt>
                <c:pt idx="106">
                  <c:v>12.6671143435414</c:v>
                </c:pt>
                <c:pt idx="107">
                  <c:v>12.6789093990143</c:v>
                </c:pt>
                <c:pt idx="108">
                  <c:v>12.7031624110788</c:v>
                </c:pt>
                <c:pt idx="109">
                  <c:v>12.737972256635899</c:v>
                </c:pt>
                <c:pt idx="110">
                  <c:v>12.7373978781874</c:v>
                </c:pt>
                <c:pt idx="111">
                  <c:v>12.7028878790059</c:v>
                </c:pt>
                <c:pt idx="112">
                  <c:v>12.6789356083861</c:v>
                </c:pt>
                <c:pt idx="113">
                  <c:v>12.6674274377475</c:v>
                </c:pt>
                <c:pt idx="114">
                  <c:v>12.6665787091325</c:v>
                </c:pt>
                <c:pt idx="115">
                  <c:v>12.685125351815801</c:v>
                </c:pt>
                <c:pt idx="116">
                  <c:v>12.7129195886391</c:v>
                </c:pt>
                <c:pt idx="117">
                  <c:v>12.7525139026018</c:v>
                </c:pt>
                <c:pt idx="118">
                  <c:v>12.8015796968426</c:v>
                </c:pt>
                <c:pt idx="119">
                  <c:v>12.8578686075452</c:v>
                </c:pt>
                <c:pt idx="120">
                  <c:v>12.8583801139711</c:v>
                </c:pt>
                <c:pt idx="121">
                  <c:v>12.802102150021501</c:v>
                </c:pt>
                <c:pt idx="122">
                  <c:v>12.7530055441225</c:v>
                </c:pt>
                <c:pt idx="123">
                  <c:v>12.713356909054101</c:v>
                </c:pt>
                <c:pt idx="124">
                  <c:v>12.685080648600801</c:v>
                </c:pt>
                <c:pt idx="125">
                  <c:v>12.669577331011601</c:v>
                </c:pt>
                <c:pt idx="126">
                  <c:v>12.6675574729007</c:v>
                </c:pt>
                <c:pt idx="127">
                  <c:v>12.678926807392701</c:v>
                </c:pt>
                <c:pt idx="128">
                  <c:v>12.7027340407165</c:v>
                </c:pt>
                <c:pt idx="129">
                  <c:v>12.7371952160742</c:v>
                </c:pt>
                <c:pt idx="130">
                  <c:v>12.737685294497901</c:v>
                </c:pt>
                <c:pt idx="131">
                  <c:v>12.7029306872342</c:v>
                </c:pt>
                <c:pt idx="132">
                  <c:v>12.678929992173099</c:v>
                </c:pt>
                <c:pt idx="133">
                  <c:v>12.6672797887342</c:v>
                </c:pt>
                <c:pt idx="134">
                  <c:v>12.666365145219199</c:v>
                </c:pt>
                <c:pt idx="135">
                  <c:v>12.684747390114</c:v>
                </c:pt>
                <c:pt idx="136">
                  <c:v>12.712460669378199</c:v>
                </c:pt>
                <c:pt idx="137">
                  <c:v>12.752001631488801</c:v>
                </c:pt>
                <c:pt idx="138">
                  <c:v>12.8010393781012</c:v>
                </c:pt>
                <c:pt idx="139">
                  <c:v>12.857322727353701</c:v>
                </c:pt>
                <c:pt idx="140">
                  <c:v>12.856201345120001</c:v>
                </c:pt>
                <c:pt idx="141">
                  <c:v>12.799946041521199</c:v>
                </c:pt>
                <c:pt idx="142">
                  <c:v>12.7509616618657</c:v>
                </c:pt>
                <c:pt idx="143">
                  <c:v>12.711526320416301</c:v>
                </c:pt>
                <c:pt idx="144">
                  <c:v>12.683568676946701</c:v>
                </c:pt>
                <c:pt idx="145">
                  <c:v>12.668484683835899</c:v>
                </c:pt>
                <c:pt idx="146">
                  <c:v>12.666970206783001</c:v>
                </c:pt>
                <c:pt idx="147">
                  <c:v>12.6789059656954</c:v>
                </c:pt>
                <c:pt idx="148">
                  <c:v>12.7033060638247</c:v>
                </c:pt>
                <c:pt idx="149">
                  <c:v>12.7382269490881</c:v>
                </c:pt>
                <c:pt idx="150">
                  <c:v>12.7238838128211</c:v>
                </c:pt>
                <c:pt idx="151">
                  <c:v>12.688782455136799</c:v>
                </c:pt>
                <c:pt idx="152">
                  <c:v>12.664145021081501</c:v>
                </c:pt>
                <c:pt idx="153">
                  <c:v>12.651975709920601</c:v>
                </c:pt>
                <c:pt idx="154">
                  <c:v>12.650944961076799</c:v>
                </c:pt>
                <c:pt idx="155">
                  <c:v>12.6688808450498</c:v>
                </c:pt>
                <c:pt idx="156">
                  <c:v>12.696473918329101</c:v>
                </c:pt>
                <c:pt idx="157">
                  <c:v>12.7360525559314</c:v>
                </c:pt>
                <c:pt idx="158">
                  <c:v>12.785266397678599</c:v>
                </c:pt>
                <c:pt idx="159">
                  <c:v>12.8418423074675</c:v>
                </c:pt>
                <c:pt idx="160">
                  <c:v>12.8428700236504</c:v>
                </c:pt>
                <c:pt idx="161">
                  <c:v>12.78629925297</c:v>
                </c:pt>
                <c:pt idx="162">
                  <c:v>12.7370269369383</c:v>
                </c:pt>
                <c:pt idx="163">
                  <c:v>12.697342147007699</c:v>
                </c:pt>
                <c:pt idx="164">
                  <c:v>12.6691826297746</c:v>
                </c:pt>
                <c:pt idx="165">
                  <c:v>12.653950326502899</c:v>
                </c:pt>
                <c:pt idx="166">
                  <c:v>12.652342525615101</c:v>
                </c:pt>
                <c:pt idx="167">
                  <c:v>12.664235326633699</c:v>
                </c:pt>
                <c:pt idx="168">
                  <c:v>12.6885316692634</c:v>
                </c:pt>
                <c:pt idx="169">
                  <c:v>12.723545680297001</c:v>
                </c:pt>
                <c:pt idx="170">
                  <c:v>12.722986256777199</c:v>
                </c:pt>
                <c:pt idx="171">
                  <c:v>12.68825977663</c:v>
                </c:pt>
                <c:pt idx="172">
                  <c:v>12.6642608540525</c:v>
                </c:pt>
                <c:pt idx="173">
                  <c:v>12.6526512580123</c:v>
                </c:pt>
                <c:pt idx="174">
                  <c:v>12.6517751240957</c:v>
                </c:pt>
                <c:pt idx="175">
                  <c:v>12.6703581453318</c:v>
                </c:pt>
                <c:pt idx="176">
                  <c:v>12.6982704866353</c:v>
                </c:pt>
                <c:pt idx="177">
                  <c:v>12.7380598960738</c:v>
                </c:pt>
                <c:pt idx="178">
                  <c:v>12.7873849249871</c:v>
                </c:pt>
                <c:pt idx="179">
                  <c:v>12.843983439370801</c:v>
                </c:pt>
                <c:pt idx="180">
                  <c:v>12.843406722847099</c:v>
                </c:pt>
                <c:pt idx="181">
                  <c:v>12.7868302955285</c:v>
                </c:pt>
                <c:pt idx="182">
                  <c:v>12.737530200965001</c:v>
                </c:pt>
                <c:pt idx="183">
                  <c:v>12.6977926819064</c:v>
                </c:pt>
                <c:pt idx="184">
                  <c:v>12.6695544566576</c:v>
                </c:pt>
                <c:pt idx="185">
                  <c:v>12.6542186431411</c:v>
                </c:pt>
                <c:pt idx="186">
                  <c:v>12.652486202874501</c:v>
                </c:pt>
                <c:pt idx="187">
                  <c:v>12.664239486485799</c:v>
                </c:pt>
                <c:pt idx="188">
                  <c:v>12.6884897922105</c:v>
                </c:pt>
                <c:pt idx="189">
                  <c:v>12.723223360449399</c:v>
                </c:pt>
                <c:pt idx="190">
                  <c:v>12.7236765359039</c:v>
                </c:pt>
                <c:pt idx="191">
                  <c:v>12.688656831489601</c:v>
                </c:pt>
                <c:pt idx="192">
                  <c:v>12.6641436235422</c:v>
                </c:pt>
                <c:pt idx="193">
                  <c:v>12.652220493191599</c:v>
                </c:pt>
                <c:pt idx="194">
                  <c:v>12.651149559338901</c:v>
                </c:pt>
                <c:pt idx="195">
                  <c:v>12.669246469925501</c:v>
                </c:pt>
                <c:pt idx="196">
                  <c:v>12.696919086276701</c:v>
                </c:pt>
                <c:pt idx="197">
                  <c:v>12.736550316298301</c:v>
                </c:pt>
                <c:pt idx="198">
                  <c:v>12.7857919924163</c:v>
                </c:pt>
                <c:pt idx="199">
                  <c:v>12.8423736978328</c:v>
                </c:pt>
                <c:pt idx="200">
                  <c:v>12.827660053764999</c:v>
                </c:pt>
                <c:pt idx="201">
                  <c:v>12.7707908870225</c:v>
                </c:pt>
                <c:pt idx="202">
                  <c:v>12.7213144824082</c:v>
                </c:pt>
                <c:pt idx="203">
                  <c:v>12.6815393619595</c:v>
                </c:pt>
                <c:pt idx="204">
                  <c:v>12.653415391696701</c:v>
                </c:pt>
                <c:pt idx="205">
                  <c:v>12.638346817254</c:v>
                </c:pt>
                <c:pt idx="206">
                  <c:v>12.636999556492</c:v>
                </c:pt>
                <c:pt idx="207">
                  <c:v>12.649257022277199</c:v>
                </c:pt>
                <c:pt idx="208">
                  <c:v>12.673894483196401</c:v>
                </c:pt>
                <c:pt idx="209">
                  <c:v>12.709014832262801</c:v>
                </c:pt>
                <c:pt idx="210">
                  <c:v>12.7085579001479</c:v>
                </c:pt>
                <c:pt idx="211">
                  <c:v>12.6736664632143</c:v>
                </c:pt>
                <c:pt idx="212">
                  <c:v>12.6492268954397</c:v>
                </c:pt>
                <c:pt idx="213">
                  <c:v>12.637214290863</c:v>
                </c:pt>
                <c:pt idx="214">
                  <c:v>12.636284445370199</c:v>
                </c:pt>
                <c:pt idx="215">
                  <c:v>12.6545767251319</c:v>
                </c:pt>
                <c:pt idx="216">
                  <c:v>12.6824459883793</c:v>
                </c:pt>
                <c:pt idx="217">
                  <c:v>12.722324307826799</c:v>
                </c:pt>
                <c:pt idx="218">
                  <c:v>12.771852884980399</c:v>
                </c:pt>
                <c:pt idx="219">
                  <c:v>12.828750214566501</c:v>
                </c:pt>
                <c:pt idx="220">
                  <c:v>12.829242313525199</c:v>
                </c:pt>
                <c:pt idx="221">
                  <c:v>12.7723561027949</c:v>
                </c:pt>
                <c:pt idx="222">
                  <c:v>12.722797208133599</c:v>
                </c:pt>
                <c:pt idx="223">
                  <c:v>12.6828658404692</c:v>
                </c:pt>
                <c:pt idx="224">
                  <c:v>12.654508915624699</c:v>
                </c:pt>
                <c:pt idx="225">
                  <c:v>12.6391343003655</c:v>
                </c:pt>
                <c:pt idx="226">
                  <c:v>12.6374404497881</c:v>
                </c:pt>
                <c:pt idx="227">
                  <c:v>12.649219539403299</c:v>
                </c:pt>
                <c:pt idx="228">
                  <c:v>12.6735528915621</c:v>
                </c:pt>
                <c:pt idx="229">
                  <c:v>12.708444798099899</c:v>
                </c:pt>
                <c:pt idx="230">
                  <c:v>12.7087440229857</c:v>
                </c:pt>
                <c:pt idx="231">
                  <c:v>12.6737804581809</c:v>
                </c:pt>
                <c:pt idx="232">
                  <c:v>12.6493408886589</c:v>
                </c:pt>
                <c:pt idx="233">
                  <c:v>12.6371016346273</c:v>
                </c:pt>
                <c:pt idx="234">
                  <c:v>12.636074723176201</c:v>
                </c:pt>
                <c:pt idx="235">
                  <c:v>12.6542135080441</c:v>
                </c:pt>
                <c:pt idx="236">
                  <c:v>12.682003910228101</c:v>
                </c:pt>
                <c:pt idx="237">
                  <c:v>12.721830149002299</c:v>
                </c:pt>
                <c:pt idx="238">
                  <c:v>12.771331222761001</c:v>
                </c:pt>
                <c:pt idx="239">
                  <c:v>12.828222921874399</c:v>
                </c:pt>
                <c:pt idx="240">
                  <c:v>12.8271377408396</c:v>
                </c:pt>
                <c:pt idx="241">
                  <c:v>12.770274436406901</c:v>
                </c:pt>
                <c:pt idx="242">
                  <c:v>12.720825565223199</c:v>
                </c:pt>
                <c:pt idx="243">
                  <c:v>12.6811023796347</c:v>
                </c:pt>
                <c:pt idx="244">
                  <c:v>12.653055689791399</c:v>
                </c:pt>
                <c:pt idx="245">
                  <c:v>12.6380521413086</c:v>
                </c:pt>
                <c:pt idx="246">
                  <c:v>12.636902009379799</c:v>
                </c:pt>
                <c:pt idx="247">
                  <c:v>12.649277205334901</c:v>
                </c:pt>
                <c:pt idx="248">
                  <c:v>12.6740043796005</c:v>
                </c:pt>
                <c:pt idx="249">
                  <c:v>12.7092013451177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5.6197652897468</c:v>
                </c:pt>
                <c:pt idx="1">
                  <c:v>5.5812347778476799</c:v>
                </c:pt>
                <c:pt idx="2">
                  <c:v>5.5431506373102</c:v>
                </c:pt>
                <c:pt idx="3">
                  <c:v>5.50677660829753</c:v>
                </c:pt>
                <c:pt idx="4">
                  <c:v>5.4735807458092598</c:v>
                </c:pt>
                <c:pt idx="5">
                  <c:v>5.4451770833234701</c:v>
                </c:pt>
                <c:pt idx="6">
                  <c:v>5.4232084235493803</c:v>
                </c:pt>
                <c:pt idx="7">
                  <c:v>5.4092015508022797</c:v>
                </c:pt>
                <c:pt idx="8">
                  <c:v>5.4042509521597797</c:v>
                </c:pt>
                <c:pt idx="9">
                  <c:v>5.4087779788059098</c:v>
                </c:pt>
                <c:pt idx="10">
                  <c:v>5.4087662491807</c:v>
                </c:pt>
                <c:pt idx="11">
                  <c:v>5.4044635495987698</c:v>
                </c:pt>
                <c:pt idx="12">
                  <c:v>5.4095965499413898</c:v>
                </c:pt>
                <c:pt idx="13">
                  <c:v>5.4238233007882499</c:v>
                </c:pt>
                <c:pt idx="14">
                  <c:v>5.4339128775063097</c:v>
                </c:pt>
                <c:pt idx="15">
                  <c:v>5.4744476387353904</c:v>
                </c:pt>
                <c:pt idx="16">
                  <c:v>5.5075242470472503</c:v>
                </c:pt>
                <c:pt idx="17">
                  <c:v>5.54387951132877</c:v>
                </c:pt>
                <c:pt idx="18">
                  <c:v>5.5819255109587802</c:v>
                </c:pt>
                <c:pt idx="19">
                  <c:v>5.6204092604199198</c:v>
                </c:pt>
                <c:pt idx="20">
                  <c:v>5.6207220644360598</c:v>
                </c:pt>
                <c:pt idx="21">
                  <c:v>5.5822661068059602</c:v>
                </c:pt>
                <c:pt idx="22">
                  <c:v>5.5442371586160499</c:v>
                </c:pt>
                <c:pt idx="23">
                  <c:v>5.5078888554540901</c:v>
                </c:pt>
                <c:pt idx="24">
                  <c:v>5.4746779442928002</c:v>
                </c:pt>
                <c:pt idx="25">
                  <c:v>5.4462070931280202</c:v>
                </c:pt>
                <c:pt idx="26">
                  <c:v>5.4241097788405304</c:v>
                </c:pt>
                <c:pt idx="27">
                  <c:v>5.4098719115048004</c:v>
                </c:pt>
                <c:pt idx="28">
                  <c:v>5.40458316410961</c:v>
                </c:pt>
                <c:pt idx="29">
                  <c:v>5.40878944693244</c:v>
                </c:pt>
                <c:pt idx="30">
                  <c:v>5.4087437607183704</c:v>
                </c:pt>
                <c:pt idx="31">
                  <c:v>5.4043451048463096</c:v>
                </c:pt>
                <c:pt idx="32">
                  <c:v>5.4093886255845396</c:v>
                </c:pt>
                <c:pt idx="33">
                  <c:v>5.4234774034704003</c:v>
                </c:pt>
                <c:pt idx="34">
                  <c:v>5.4335882037122003</c:v>
                </c:pt>
                <c:pt idx="35">
                  <c:v>5.4740824348628996</c:v>
                </c:pt>
                <c:pt idx="36">
                  <c:v>5.5071535342009899</c:v>
                </c:pt>
                <c:pt idx="37">
                  <c:v>5.5435173641068598</c:v>
                </c:pt>
                <c:pt idx="38">
                  <c:v>5.5815817540105801</c:v>
                </c:pt>
                <c:pt idx="39">
                  <c:v>5.62009035785018</c:v>
                </c:pt>
                <c:pt idx="40">
                  <c:v>5.6194491826214898</c:v>
                </c:pt>
                <c:pt idx="41">
                  <c:v>5.5808941084229602</c:v>
                </c:pt>
                <c:pt idx="42">
                  <c:v>5.5427918429463503</c:v>
                </c:pt>
                <c:pt idx="43">
                  <c:v>5.5064094764022604</c:v>
                </c:pt>
                <c:pt idx="44">
                  <c:v>5.4732188076276502</c:v>
                </c:pt>
                <c:pt idx="45">
                  <c:v>5.4448376244360803</c:v>
                </c:pt>
                <c:pt idx="46">
                  <c:v>5.4229064673960901</c:v>
                </c:pt>
                <c:pt idx="47">
                  <c:v>5.4090540031790804</c:v>
                </c:pt>
                <c:pt idx="48">
                  <c:v>5.40416140784445</c:v>
                </c:pt>
                <c:pt idx="49">
                  <c:v>5.4087060848665196</c:v>
                </c:pt>
                <c:pt idx="50">
                  <c:v>5.4152641351133504</c:v>
                </c:pt>
                <c:pt idx="51">
                  <c:v>5.4108415822725799</c:v>
                </c:pt>
                <c:pt idx="52">
                  <c:v>5.4158793979872604</c:v>
                </c:pt>
                <c:pt idx="53">
                  <c:v>5.4299268666253404</c:v>
                </c:pt>
                <c:pt idx="54">
                  <c:v>5.43991395017001</c:v>
                </c:pt>
                <c:pt idx="55">
                  <c:v>5.4801003820244301</c:v>
                </c:pt>
                <c:pt idx="56">
                  <c:v>5.51292355953185</c:v>
                </c:pt>
                <c:pt idx="57">
                  <c:v>5.5490206708902896</c:v>
                </c:pt>
                <c:pt idx="58">
                  <c:v>5.5868127656191904</c:v>
                </c:pt>
                <c:pt idx="59">
                  <c:v>5.6250537452958804</c:v>
                </c:pt>
                <c:pt idx="60">
                  <c:v>5.6256893933277299</c:v>
                </c:pt>
                <c:pt idx="61">
                  <c:v>5.5875012274107796</c:v>
                </c:pt>
                <c:pt idx="62">
                  <c:v>5.5497446439155302</c:v>
                </c:pt>
                <c:pt idx="63">
                  <c:v>5.5136630626481304</c:v>
                </c:pt>
                <c:pt idx="64">
                  <c:v>5.4807004512552497</c:v>
                </c:pt>
                <c:pt idx="65">
                  <c:v>5.4524452276959403</c:v>
                </c:pt>
                <c:pt idx="66">
                  <c:v>5.4305173575716896</c:v>
                </c:pt>
                <c:pt idx="67">
                  <c:v>5.4163932150101699</c:v>
                </c:pt>
                <c:pt idx="68">
                  <c:v>5.41117961936318</c:v>
                </c:pt>
                <c:pt idx="69">
                  <c:v>5.4153365245811198</c:v>
                </c:pt>
                <c:pt idx="70">
                  <c:v>5.4154289211463604</c:v>
                </c:pt>
                <c:pt idx="71">
                  <c:v>5.4114434184857299</c:v>
                </c:pt>
                <c:pt idx="72">
                  <c:v>5.4168945398588804</c:v>
                </c:pt>
                <c:pt idx="73">
                  <c:v>5.4311470037590999</c:v>
                </c:pt>
                <c:pt idx="74">
                  <c:v>5.4412318558368904</c:v>
                </c:pt>
                <c:pt idx="75">
                  <c:v>5.4815808203425496</c:v>
                </c:pt>
                <c:pt idx="76">
                  <c:v>5.5144256898291104</c:v>
                </c:pt>
                <c:pt idx="77">
                  <c:v>5.5504878420431298</c:v>
                </c:pt>
                <c:pt idx="78">
                  <c:v>5.5882054264951302</c:v>
                </c:pt>
                <c:pt idx="79">
                  <c:v>5.6263458562287498</c:v>
                </c:pt>
                <c:pt idx="80">
                  <c:v>5.6260131513321099</c:v>
                </c:pt>
                <c:pt idx="81">
                  <c:v>5.5878501917056296</c:v>
                </c:pt>
                <c:pt idx="82">
                  <c:v>5.5501123118710796</c:v>
                </c:pt>
                <c:pt idx="83">
                  <c:v>5.5140395405512903</c:v>
                </c:pt>
                <c:pt idx="84">
                  <c:v>5.4810720472406098</c:v>
                </c:pt>
                <c:pt idx="85">
                  <c:v>5.4527944186622301</c:v>
                </c:pt>
                <c:pt idx="86">
                  <c:v>5.43082344618389</c:v>
                </c:pt>
                <c:pt idx="87">
                  <c:v>5.4166339637300096</c:v>
                </c:pt>
                <c:pt idx="88">
                  <c:v>5.4113339277500598</c:v>
                </c:pt>
                <c:pt idx="89">
                  <c:v>5.41537617026981</c:v>
                </c:pt>
                <c:pt idx="90">
                  <c:v>5.4152998456406998</c:v>
                </c:pt>
                <c:pt idx="91">
                  <c:v>5.4109798987710702</c:v>
                </c:pt>
                <c:pt idx="92">
                  <c:v>5.4161725327760299</c:v>
                </c:pt>
                <c:pt idx="93">
                  <c:v>5.4302289510933104</c:v>
                </c:pt>
                <c:pt idx="94">
                  <c:v>5.4402404639198902</c:v>
                </c:pt>
                <c:pt idx="95">
                  <c:v>5.4804676010408402</c:v>
                </c:pt>
                <c:pt idx="96">
                  <c:v>5.5132963420562904</c:v>
                </c:pt>
                <c:pt idx="97">
                  <c:v>5.54938489813033</c:v>
                </c:pt>
                <c:pt idx="98">
                  <c:v>5.5871585745996404</c:v>
                </c:pt>
                <c:pt idx="99">
                  <c:v>5.6253746369915802</c:v>
                </c:pt>
                <c:pt idx="100">
                  <c:v>5.62812403303084</c:v>
                </c:pt>
                <c:pt idx="101">
                  <c:v>5.5900687714706203</c:v>
                </c:pt>
                <c:pt idx="102">
                  <c:v>5.5524475545853198</c:v>
                </c:pt>
                <c:pt idx="103">
                  <c:v>5.5164988100753396</c:v>
                </c:pt>
                <c:pt idx="104">
                  <c:v>5.4836602448869698</c:v>
                </c:pt>
                <c:pt idx="105">
                  <c:v>5.4555132717149704</c:v>
                </c:pt>
                <c:pt idx="106">
                  <c:v>5.4336711763300398</c:v>
                </c:pt>
                <c:pt idx="107">
                  <c:v>5.4196055578265696</c:v>
                </c:pt>
                <c:pt idx="108">
                  <c:v>5.4144220404161798</c:v>
                </c:pt>
                <c:pt idx="109">
                  <c:v>5.4185723438881803</c:v>
                </c:pt>
                <c:pt idx="110">
                  <c:v>5.4186769215333204</c:v>
                </c:pt>
                <c:pt idx="111">
                  <c:v>5.4147523071519004</c:v>
                </c:pt>
                <c:pt idx="112">
                  <c:v>5.4201082045481401</c:v>
                </c:pt>
                <c:pt idx="113">
                  <c:v>5.4343024566784397</c:v>
                </c:pt>
                <c:pt idx="114">
                  <c:v>5.4443477999734</c:v>
                </c:pt>
                <c:pt idx="115">
                  <c:v>5.4845423372200299</c:v>
                </c:pt>
                <c:pt idx="116">
                  <c:v>5.5172634472782596</c:v>
                </c:pt>
                <c:pt idx="117">
                  <c:v>5.5531927849784104</c:v>
                </c:pt>
                <c:pt idx="118">
                  <c:v>5.5907749830276696</c:v>
                </c:pt>
                <c:pt idx="119">
                  <c:v>5.6287824684432</c:v>
                </c:pt>
                <c:pt idx="120">
                  <c:v>5.6291025489333499</c:v>
                </c:pt>
                <c:pt idx="121">
                  <c:v>5.5911234434631796</c:v>
                </c:pt>
                <c:pt idx="122">
                  <c:v>5.55355880202546</c:v>
                </c:pt>
                <c:pt idx="123">
                  <c:v>5.5176368475017901</c:v>
                </c:pt>
                <c:pt idx="124">
                  <c:v>5.4847838503364397</c:v>
                </c:pt>
                <c:pt idx="125">
                  <c:v>5.4565696668846098</c:v>
                </c:pt>
                <c:pt idx="126">
                  <c:v>5.4345979632354497</c:v>
                </c:pt>
                <c:pt idx="127">
                  <c:v>5.4203355788271903</c:v>
                </c:pt>
                <c:pt idx="128">
                  <c:v>5.4148913810129704</c:v>
                </c:pt>
                <c:pt idx="129">
                  <c:v>5.4187860256076501</c:v>
                </c:pt>
                <c:pt idx="130">
                  <c:v>5.41862400811622</c:v>
                </c:pt>
                <c:pt idx="131">
                  <c:v>5.4145303647459002</c:v>
                </c:pt>
                <c:pt idx="132">
                  <c:v>5.4198649881111898</c:v>
                </c:pt>
                <c:pt idx="133">
                  <c:v>5.4339936100510799</c:v>
                </c:pt>
                <c:pt idx="134">
                  <c:v>5.4440144404334596</c:v>
                </c:pt>
                <c:pt idx="135">
                  <c:v>5.4841683350144601</c:v>
                </c:pt>
                <c:pt idx="136">
                  <c:v>5.5168841378903499</c:v>
                </c:pt>
                <c:pt idx="137">
                  <c:v>5.5528223960022904</c:v>
                </c:pt>
                <c:pt idx="138">
                  <c:v>5.5904234453696304</c:v>
                </c:pt>
                <c:pt idx="139">
                  <c:v>5.6284563197961601</c:v>
                </c:pt>
                <c:pt idx="140">
                  <c:v>5.6278007244259598</c:v>
                </c:pt>
                <c:pt idx="141">
                  <c:v>5.5897203731824199</c:v>
                </c:pt>
                <c:pt idx="142">
                  <c:v>5.5520805801985498</c:v>
                </c:pt>
                <c:pt idx="143">
                  <c:v>5.5161231558447801</c:v>
                </c:pt>
                <c:pt idx="144">
                  <c:v>5.4832895943142201</c:v>
                </c:pt>
                <c:pt idx="145">
                  <c:v>5.4551651267033501</c:v>
                </c:pt>
                <c:pt idx="146">
                  <c:v>5.4333662008577503</c:v>
                </c:pt>
                <c:pt idx="147">
                  <c:v>5.4193659475866403</c:v>
                </c:pt>
                <c:pt idx="148">
                  <c:v>5.4142688507129302</c:v>
                </c:pt>
                <c:pt idx="149">
                  <c:v>5.4185312954552902</c:v>
                </c:pt>
                <c:pt idx="150">
                  <c:v>5.4119913476270796</c:v>
                </c:pt>
                <c:pt idx="151">
                  <c:v>5.4074910530224498</c:v>
                </c:pt>
                <c:pt idx="152">
                  <c:v>5.4124164318205397</c:v>
                </c:pt>
                <c:pt idx="153">
                  <c:v>5.4263967287668402</c:v>
                </c:pt>
                <c:pt idx="154">
                  <c:v>5.4364443526923996</c:v>
                </c:pt>
                <c:pt idx="155">
                  <c:v>5.4767443262402402</c:v>
                </c:pt>
                <c:pt idx="156">
                  <c:v>5.5096858123588701</c:v>
                </c:pt>
                <c:pt idx="157">
                  <c:v>5.5459245527379002</c:v>
                </c:pt>
                <c:pt idx="158">
                  <c:v>5.5838707930183098</c:v>
                </c:pt>
                <c:pt idx="159">
                  <c:v>5.6222699970956702</c:v>
                </c:pt>
                <c:pt idx="160">
                  <c:v>5.6229008343978002</c:v>
                </c:pt>
                <c:pt idx="161">
                  <c:v>5.5845540748770102</c:v>
                </c:pt>
                <c:pt idx="162">
                  <c:v>5.5466430303556002</c:v>
                </c:pt>
                <c:pt idx="163">
                  <c:v>5.5104195693558902</c:v>
                </c:pt>
                <c:pt idx="164">
                  <c:v>5.47733778980158</c:v>
                </c:pt>
                <c:pt idx="165">
                  <c:v>5.44899700467173</c:v>
                </c:pt>
                <c:pt idx="166">
                  <c:v>5.4270270517218204</c:v>
                </c:pt>
                <c:pt idx="167">
                  <c:v>5.4129105697418796</c:v>
                </c:pt>
                <c:pt idx="168">
                  <c:v>5.4077273973452398</c:v>
                </c:pt>
                <c:pt idx="169">
                  <c:v>5.4120952028319396</c:v>
                </c:pt>
                <c:pt idx="170">
                  <c:v>5.4121136576384901</c:v>
                </c:pt>
                <c:pt idx="171">
                  <c:v>5.4080135100340003</c:v>
                </c:pt>
                <c:pt idx="172">
                  <c:v>5.4134068988560502</c:v>
                </c:pt>
                <c:pt idx="173">
                  <c:v>5.4276511785616304</c:v>
                </c:pt>
                <c:pt idx="174">
                  <c:v>5.43775071828812</c:v>
                </c:pt>
                <c:pt idx="175">
                  <c:v>5.4782130637791404</c:v>
                </c:pt>
                <c:pt idx="176">
                  <c:v>5.5111765057520703</c:v>
                </c:pt>
                <c:pt idx="177">
                  <c:v>5.5473807559075201</c:v>
                </c:pt>
                <c:pt idx="178">
                  <c:v>5.5852530973313597</c:v>
                </c:pt>
                <c:pt idx="179">
                  <c:v>5.6235524616531301</c:v>
                </c:pt>
                <c:pt idx="180">
                  <c:v>5.6232221769100503</c:v>
                </c:pt>
                <c:pt idx="181">
                  <c:v>5.5849004456006996</c:v>
                </c:pt>
                <c:pt idx="182">
                  <c:v>5.5470079510724002</c:v>
                </c:pt>
                <c:pt idx="183">
                  <c:v>5.5107931817918399</c:v>
                </c:pt>
                <c:pt idx="184">
                  <c:v>5.4777064518043304</c:v>
                </c:pt>
                <c:pt idx="185">
                  <c:v>5.4493432640595501</c:v>
                </c:pt>
                <c:pt idx="186">
                  <c:v>5.4273303147312202</c:v>
                </c:pt>
                <c:pt idx="187">
                  <c:v>5.4131487488802597</c:v>
                </c:pt>
                <c:pt idx="188">
                  <c:v>5.4079065053433002</c:v>
                </c:pt>
                <c:pt idx="189">
                  <c:v>5.4120760491538498</c:v>
                </c:pt>
                <c:pt idx="190">
                  <c:v>5.4120130682254102</c:v>
                </c:pt>
                <c:pt idx="191">
                  <c:v>5.4076086481975603</c:v>
                </c:pt>
                <c:pt idx="192">
                  <c:v>5.4126362456569597</c:v>
                </c:pt>
                <c:pt idx="193">
                  <c:v>5.4267416260808696</c:v>
                </c:pt>
                <c:pt idx="194">
                  <c:v>5.4367680095751698</c:v>
                </c:pt>
                <c:pt idx="195">
                  <c:v>5.47710864258657</c:v>
                </c:pt>
                <c:pt idx="196">
                  <c:v>5.5100557542642399</c:v>
                </c:pt>
                <c:pt idx="197">
                  <c:v>5.5462860534883403</c:v>
                </c:pt>
                <c:pt idx="198">
                  <c:v>5.5842140258954798</c:v>
                </c:pt>
                <c:pt idx="199">
                  <c:v>5.6225884882615098</c:v>
                </c:pt>
                <c:pt idx="200">
                  <c:v>5.6169199067904403</c:v>
                </c:pt>
                <c:pt idx="201">
                  <c:v>5.5782300750561404</c:v>
                </c:pt>
                <c:pt idx="202">
                  <c:v>5.5399908781144998</c:v>
                </c:pt>
                <c:pt idx="203">
                  <c:v>5.5034746234204697</c:v>
                </c:pt>
                <c:pt idx="204">
                  <c:v>5.4701596221090201</c:v>
                </c:pt>
                <c:pt idx="205">
                  <c:v>5.4416708884336202</c:v>
                </c:pt>
                <c:pt idx="206">
                  <c:v>5.4197321765149002</c:v>
                </c:pt>
                <c:pt idx="207">
                  <c:v>5.4058158436928698</c:v>
                </c:pt>
                <c:pt idx="208">
                  <c:v>5.4009121004926497</c:v>
                </c:pt>
                <c:pt idx="209">
                  <c:v>5.4054874805202999</c:v>
                </c:pt>
                <c:pt idx="210">
                  <c:v>5.40545002427368</c:v>
                </c:pt>
                <c:pt idx="211">
                  <c:v>5.4010897700341802</c:v>
                </c:pt>
                <c:pt idx="212">
                  <c:v>5.4061410896098998</c:v>
                </c:pt>
                <c:pt idx="213">
                  <c:v>5.4202248380429197</c:v>
                </c:pt>
                <c:pt idx="214">
                  <c:v>5.4303742510133102</c:v>
                </c:pt>
                <c:pt idx="215">
                  <c:v>5.4710214587839001</c:v>
                </c:pt>
                <c:pt idx="216">
                  <c:v>5.5042165894222004</c:v>
                </c:pt>
                <c:pt idx="217">
                  <c:v>5.5407142875426896</c:v>
                </c:pt>
                <c:pt idx="218">
                  <c:v>5.5789156331112197</c:v>
                </c:pt>
                <c:pt idx="219">
                  <c:v>5.6175590382100298</c:v>
                </c:pt>
                <c:pt idx="220">
                  <c:v>5.6178694095716901</c:v>
                </c:pt>
                <c:pt idx="221">
                  <c:v>5.5792535998233603</c:v>
                </c:pt>
                <c:pt idx="222">
                  <c:v>5.5410691384009496</c:v>
                </c:pt>
                <c:pt idx="223">
                  <c:v>5.5045782627997903</c:v>
                </c:pt>
                <c:pt idx="224">
                  <c:v>5.4712480205347296</c:v>
                </c:pt>
                <c:pt idx="225">
                  <c:v>5.4426921260235099</c:v>
                </c:pt>
                <c:pt idx="226">
                  <c:v>5.4205540062575599</c:v>
                </c:pt>
                <c:pt idx="227">
                  <c:v>5.4063290443746297</c:v>
                </c:pt>
                <c:pt idx="228">
                  <c:v>5.4011808504356198</c:v>
                </c:pt>
                <c:pt idx="229">
                  <c:v>5.4055236865578697</c:v>
                </c:pt>
                <c:pt idx="230">
                  <c:v>5.4054404751018801</c:v>
                </c:pt>
                <c:pt idx="231">
                  <c:v>5.4009995249406897</c:v>
                </c:pt>
                <c:pt idx="232">
                  <c:v>5.4060195642514897</c:v>
                </c:pt>
                <c:pt idx="233">
                  <c:v>5.4199704283314203</c:v>
                </c:pt>
                <c:pt idx="234">
                  <c:v>5.4300501660301901</c:v>
                </c:pt>
                <c:pt idx="235">
                  <c:v>5.4706591908363897</c:v>
                </c:pt>
                <c:pt idx="236">
                  <c:v>5.5038487457565903</c:v>
                </c:pt>
                <c:pt idx="237">
                  <c:v>5.54035489389502</c:v>
                </c:pt>
                <c:pt idx="238">
                  <c:v>5.5785744774578196</c:v>
                </c:pt>
                <c:pt idx="239">
                  <c:v>5.6172425592552804</c:v>
                </c:pt>
                <c:pt idx="240">
                  <c:v>5.6166062082928798</c:v>
                </c:pt>
                <c:pt idx="241">
                  <c:v>5.5778919896017003</c:v>
                </c:pt>
                <c:pt idx="242">
                  <c:v>5.5396348167358598</c:v>
                </c:pt>
                <c:pt idx="243">
                  <c:v>5.5031103360110203</c:v>
                </c:pt>
                <c:pt idx="244">
                  <c:v>5.4698005874109903</c:v>
                </c:pt>
                <c:pt idx="245">
                  <c:v>5.4413578658345303</c:v>
                </c:pt>
                <c:pt idx="246">
                  <c:v>5.4195003593878601</c:v>
                </c:pt>
                <c:pt idx="247">
                  <c:v>5.4056694075283396</c:v>
                </c:pt>
                <c:pt idx="248">
                  <c:v>5.4008456886353597</c:v>
                </c:pt>
                <c:pt idx="249">
                  <c:v>5.4054790436304998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19.649038594597599</c:v>
                </c:pt>
                <c:pt idx="1">
                  <c:v>19.817910755150301</c:v>
                </c:pt>
                <c:pt idx="2">
                  <c:v>19.9845809902734</c:v>
                </c:pt>
                <c:pt idx="3">
                  <c:v>20.142134737711501</c:v>
                </c:pt>
                <c:pt idx="4">
                  <c:v>20.282671627237502</c:v>
                </c:pt>
                <c:pt idx="5">
                  <c:v>20.3978702518212</c:v>
                </c:pt>
                <c:pt idx="6">
                  <c:v>20.479811380239799</c:v>
                </c:pt>
                <c:pt idx="7">
                  <c:v>20.521861139646202</c:v>
                </c:pt>
                <c:pt idx="8">
                  <c:v>20.519664971058099</c:v>
                </c:pt>
                <c:pt idx="9">
                  <c:v>20.472010483324699</c:v>
                </c:pt>
                <c:pt idx="10">
                  <c:v>20.472090158275101</c:v>
                </c:pt>
                <c:pt idx="11">
                  <c:v>20.518755303880901</c:v>
                </c:pt>
                <c:pt idx="12">
                  <c:v>20.520186063102599</c:v>
                </c:pt>
                <c:pt idx="13">
                  <c:v>20.477212372916899</c:v>
                </c:pt>
                <c:pt idx="14">
                  <c:v>20.440863377867</c:v>
                </c:pt>
                <c:pt idx="15">
                  <c:v>20.2788340361273</c:v>
                </c:pt>
                <c:pt idx="16">
                  <c:v>20.139002917074301</c:v>
                </c:pt>
                <c:pt idx="17">
                  <c:v>19.981565290115402</c:v>
                </c:pt>
                <c:pt idx="18">
                  <c:v>19.815100615002599</c:v>
                </c:pt>
                <c:pt idx="19">
                  <c:v>19.646483360452699</c:v>
                </c:pt>
                <c:pt idx="20">
                  <c:v>19.6452284772271</c:v>
                </c:pt>
                <c:pt idx="21">
                  <c:v>19.813723351860599</c:v>
                </c:pt>
                <c:pt idx="22">
                  <c:v>19.980102772665699</c:v>
                </c:pt>
                <c:pt idx="23">
                  <c:v>20.137502543690701</c:v>
                </c:pt>
                <c:pt idx="24">
                  <c:v>20.278075305697499</c:v>
                </c:pt>
                <c:pt idx="25">
                  <c:v>20.3935474078699</c:v>
                </c:pt>
                <c:pt idx="26">
                  <c:v>20.476031990455599</c:v>
                </c:pt>
                <c:pt idx="27">
                  <c:v>20.518986956925801</c:v>
                </c:pt>
                <c:pt idx="28">
                  <c:v>20.518244840133299</c:v>
                </c:pt>
                <c:pt idx="29">
                  <c:v>20.4719938033735</c:v>
                </c:pt>
                <c:pt idx="30">
                  <c:v>20.4721843040317</c:v>
                </c:pt>
                <c:pt idx="31">
                  <c:v>20.519261982349501</c:v>
                </c:pt>
                <c:pt idx="32">
                  <c:v>20.521064102478299</c:v>
                </c:pt>
                <c:pt idx="33">
                  <c:v>20.478722765141601</c:v>
                </c:pt>
                <c:pt idx="34">
                  <c:v>20.442225812344201</c:v>
                </c:pt>
                <c:pt idx="35">
                  <c:v>20.2803630972289</c:v>
                </c:pt>
                <c:pt idx="36">
                  <c:v>20.140546760755999</c:v>
                </c:pt>
                <c:pt idx="37">
                  <c:v>19.983057869119101</c:v>
                </c:pt>
                <c:pt idx="38">
                  <c:v>19.816496309996701</c:v>
                </c:pt>
                <c:pt idx="39">
                  <c:v>19.647753328748198</c:v>
                </c:pt>
                <c:pt idx="40">
                  <c:v>19.6502977785374</c:v>
                </c:pt>
                <c:pt idx="41">
                  <c:v>19.819294488717102</c:v>
                </c:pt>
                <c:pt idx="42">
                  <c:v>19.9860605707071</c:v>
                </c:pt>
                <c:pt idx="43">
                  <c:v>20.143664780777801</c:v>
                </c:pt>
                <c:pt idx="44">
                  <c:v>20.284189217629599</c:v>
                </c:pt>
                <c:pt idx="45">
                  <c:v>20.3992967216419</c:v>
                </c:pt>
                <c:pt idx="46">
                  <c:v>20.481125998516099</c:v>
                </c:pt>
                <c:pt idx="47">
                  <c:v>20.522445791335102</c:v>
                </c:pt>
                <c:pt idx="48">
                  <c:v>20.520048751049199</c:v>
                </c:pt>
                <c:pt idx="49">
                  <c:v>20.4723392680541</c:v>
                </c:pt>
                <c:pt idx="50">
                  <c:v>20.492898719585298</c:v>
                </c:pt>
                <c:pt idx="51">
                  <c:v>20.539924665063101</c:v>
                </c:pt>
                <c:pt idx="52">
                  <c:v>20.541577678349299</c:v>
                </c:pt>
                <c:pt idx="53">
                  <c:v>20.4991347698322</c:v>
                </c:pt>
                <c:pt idx="54">
                  <c:v>20.463106991085599</c:v>
                </c:pt>
                <c:pt idx="55">
                  <c:v>20.302279354473299</c:v>
                </c:pt>
                <c:pt idx="56">
                  <c:v>20.163410884503701</c:v>
                </c:pt>
                <c:pt idx="57">
                  <c:v>20.007029456368901</c:v>
                </c:pt>
                <c:pt idx="58">
                  <c:v>19.841667373562899</c:v>
                </c:pt>
                <c:pt idx="59">
                  <c:v>19.674156526855398</c:v>
                </c:pt>
                <c:pt idx="60">
                  <c:v>19.671617604771999</c:v>
                </c:pt>
                <c:pt idx="61">
                  <c:v>19.838878657601501</c:v>
                </c:pt>
                <c:pt idx="62">
                  <c:v>20.004057124539901</c:v>
                </c:pt>
                <c:pt idx="63">
                  <c:v>20.160348073549699</c:v>
                </c:pt>
                <c:pt idx="64">
                  <c:v>20.299966271860399</c:v>
                </c:pt>
                <c:pt idx="65">
                  <c:v>20.4146927593209</c:v>
                </c:pt>
                <c:pt idx="66">
                  <c:v>20.4966755655106</c:v>
                </c:pt>
                <c:pt idx="67">
                  <c:v>20.539376638062802</c:v>
                </c:pt>
                <c:pt idx="68">
                  <c:v>20.538459116429799</c:v>
                </c:pt>
                <c:pt idx="69">
                  <c:v>20.4925807876592</c:v>
                </c:pt>
                <c:pt idx="70">
                  <c:v>20.492198496494002</c:v>
                </c:pt>
                <c:pt idx="71">
                  <c:v>20.537407080845199</c:v>
                </c:pt>
                <c:pt idx="72">
                  <c:v>20.537271948720999</c:v>
                </c:pt>
                <c:pt idx="73">
                  <c:v>20.494017679112101</c:v>
                </c:pt>
                <c:pt idx="74">
                  <c:v>20.457575324793901</c:v>
                </c:pt>
                <c:pt idx="75">
                  <c:v>20.296080977257802</c:v>
                </c:pt>
                <c:pt idx="76">
                  <c:v>20.1571567603986</c:v>
                </c:pt>
                <c:pt idx="77">
                  <c:v>20.000985479598398</c:v>
                </c:pt>
                <c:pt idx="78">
                  <c:v>19.836016945470199</c:v>
                </c:pt>
                <c:pt idx="79">
                  <c:v>19.669015443724401</c:v>
                </c:pt>
                <c:pt idx="80">
                  <c:v>19.670329542766002</c:v>
                </c:pt>
                <c:pt idx="81">
                  <c:v>19.837462923159698</c:v>
                </c:pt>
                <c:pt idx="82">
                  <c:v>20.002542673042999</c:v>
                </c:pt>
                <c:pt idx="83">
                  <c:v>20.158780804072801</c:v>
                </c:pt>
                <c:pt idx="84">
                  <c:v>20.298409972292301</c:v>
                </c:pt>
                <c:pt idx="85">
                  <c:v>20.4132274403702</c:v>
                </c:pt>
                <c:pt idx="86">
                  <c:v>20.495392417738898</c:v>
                </c:pt>
                <c:pt idx="87">
                  <c:v>20.5383697772914</c:v>
                </c:pt>
                <c:pt idx="88">
                  <c:v>20.537815699357001</c:v>
                </c:pt>
                <c:pt idx="89">
                  <c:v>20.492411039343501</c:v>
                </c:pt>
                <c:pt idx="90">
                  <c:v>20.492740937681301</c:v>
                </c:pt>
                <c:pt idx="91">
                  <c:v>20.539339844475698</c:v>
                </c:pt>
                <c:pt idx="92">
                  <c:v>20.540291724095301</c:v>
                </c:pt>
                <c:pt idx="93">
                  <c:v>20.4978662151123</c:v>
                </c:pt>
                <c:pt idx="94">
                  <c:v>20.4617349292994</c:v>
                </c:pt>
                <c:pt idx="95">
                  <c:v>20.300740791109501</c:v>
                </c:pt>
                <c:pt idx="96">
                  <c:v>20.1618579890681</c:v>
                </c:pt>
                <c:pt idx="97">
                  <c:v>20.0055284271101</c:v>
                </c:pt>
                <c:pt idx="98">
                  <c:v>19.8402638946182</c:v>
                </c:pt>
                <c:pt idx="99">
                  <c:v>19.672879463148501</c:v>
                </c:pt>
                <c:pt idx="100">
                  <c:v>19.684712299802801</c:v>
                </c:pt>
                <c:pt idx="101">
                  <c:v>19.851359333214699</c:v>
                </c:pt>
                <c:pt idx="102">
                  <c:v>20.0159388490178</c:v>
                </c:pt>
                <c:pt idx="103">
                  <c:v>20.171675059050301</c:v>
                </c:pt>
                <c:pt idx="104">
                  <c:v>20.310813385837498</c:v>
                </c:pt>
                <c:pt idx="105">
                  <c:v>20.425162022244901</c:v>
                </c:pt>
                <c:pt idx="106">
                  <c:v>20.506886585596099</c:v>
                </c:pt>
                <c:pt idx="107">
                  <c:v>20.549451579443101</c:v>
                </c:pt>
                <c:pt idx="108">
                  <c:v>20.548505164713301</c:v>
                </c:pt>
                <c:pt idx="109">
                  <c:v>20.5027137145631</c:v>
                </c:pt>
                <c:pt idx="110">
                  <c:v>20.502288924910001</c:v>
                </c:pt>
                <c:pt idx="111">
                  <c:v>20.547131406820199</c:v>
                </c:pt>
                <c:pt idx="112">
                  <c:v>20.547339251180599</c:v>
                </c:pt>
                <c:pt idx="113">
                  <c:v>20.504219800124901</c:v>
                </c:pt>
                <c:pt idx="114">
                  <c:v>20.467890068665</c:v>
                </c:pt>
                <c:pt idx="115">
                  <c:v>20.306921891344</c:v>
                </c:pt>
                <c:pt idx="116">
                  <c:v>20.168475178617101</c:v>
                </c:pt>
                <c:pt idx="117">
                  <c:v>20.0128591571542</c:v>
                </c:pt>
                <c:pt idx="118">
                  <c:v>19.8484901556577</c:v>
                </c:pt>
                <c:pt idx="119">
                  <c:v>19.682103197585199</c:v>
                </c:pt>
                <c:pt idx="120">
                  <c:v>19.680821238389498</c:v>
                </c:pt>
                <c:pt idx="121">
                  <c:v>19.847082375984801</c:v>
                </c:pt>
                <c:pt idx="122">
                  <c:v>20.0113630640232</c:v>
                </c:pt>
                <c:pt idx="123">
                  <c:v>20.166938557023599</c:v>
                </c:pt>
                <c:pt idx="124">
                  <c:v>20.306108265939201</c:v>
                </c:pt>
                <c:pt idx="125">
                  <c:v>20.420729503082899</c:v>
                </c:pt>
                <c:pt idx="126">
                  <c:v>20.5030020073279</c:v>
                </c:pt>
                <c:pt idx="127">
                  <c:v>20.546399710288899</c:v>
                </c:pt>
                <c:pt idx="128">
                  <c:v>20.546550477500201</c:v>
                </c:pt>
                <c:pt idx="129">
                  <c:v>20.5018091592543</c:v>
                </c:pt>
                <c:pt idx="130">
                  <c:v>20.502502920042801</c:v>
                </c:pt>
                <c:pt idx="131">
                  <c:v>20.548098484138201</c:v>
                </c:pt>
                <c:pt idx="132">
                  <c:v>20.5483558647698</c:v>
                </c:pt>
                <c:pt idx="133">
                  <c:v>20.5055143162683</c:v>
                </c:pt>
                <c:pt idx="134">
                  <c:v>20.4692886038872</c:v>
                </c:pt>
                <c:pt idx="135">
                  <c:v>20.3084871976586</c:v>
                </c:pt>
                <c:pt idx="136">
                  <c:v>20.170053790719301</c:v>
                </c:pt>
                <c:pt idx="137">
                  <c:v>20.014384258139</c:v>
                </c:pt>
                <c:pt idx="138">
                  <c:v>19.849915701578698</c:v>
                </c:pt>
                <c:pt idx="139">
                  <c:v>19.683400147331099</c:v>
                </c:pt>
                <c:pt idx="140">
                  <c:v>19.685998344353099</c:v>
                </c:pt>
                <c:pt idx="141">
                  <c:v>19.852772763634899</c:v>
                </c:pt>
                <c:pt idx="142">
                  <c:v>20.017450760456601</c:v>
                </c:pt>
                <c:pt idx="143">
                  <c:v>20.173239632609</c:v>
                </c:pt>
                <c:pt idx="144">
                  <c:v>20.312366944652599</c:v>
                </c:pt>
                <c:pt idx="145">
                  <c:v>20.426624683200401</c:v>
                </c:pt>
                <c:pt idx="146">
                  <c:v>20.508167277792602</c:v>
                </c:pt>
                <c:pt idx="147">
                  <c:v>20.550456269858302</c:v>
                </c:pt>
                <c:pt idx="148">
                  <c:v>20.5491467191422</c:v>
                </c:pt>
                <c:pt idx="149">
                  <c:v>20.502889627543698</c:v>
                </c:pt>
                <c:pt idx="150">
                  <c:v>20.4827054977711</c:v>
                </c:pt>
                <c:pt idx="151">
                  <c:v>20.530142314897599</c:v>
                </c:pt>
                <c:pt idx="152">
                  <c:v>20.532342208946201</c:v>
                </c:pt>
                <c:pt idx="153">
                  <c:v>20.490348675263402</c:v>
                </c:pt>
                <c:pt idx="154">
                  <c:v>20.4540624117727</c:v>
                </c:pt>
                <c:pt idx="155">
                  <c:v>20.2928808345766</c:v>
                </c:pt>
                <c:pt idx="156">
                  <c:v>20.153552327903999</c:v>
                </c:pt>
                <c:pt idx="157">
                  <c:v>19.996565908441202</c:v>
                </c:pt>
                <c:pt idx="158">
                  <c:v>19.830507911695101</c:v>
                </c:pt>
                <c:pt idx="159">
                  <c:v>19.662256483074</c:v>
                </c:pt>
                <c:pt idx="160">
                  <c:v>19.659735494796902</c:v>
                </c:pt>
                <c:pt idx="161">
                  <c:v>19.827739214467101</c:v>
                </c:pt>
                <c:pt idx="162">
                  <c:v>19.993615480678798</c:v>
                </c:pt>
                <c:pt idx="163">
                  <c:v>20.150513028811801</c:v>
                </c:pt>
                <c:pt idx="164">
                  <c:v>20.290597918715299</c:v>
                </c:pt>
                <c:pt idx="165">
                  <c:v>20.4056078365419</c:v>
                </c:pt>
                <c:pt idx="166">
                  <c:v>20.4876623315748</c:v>
                </c:pt>
                <c:pt idx="167">
                  <c:v>20.530218438952801</c:v>
                </c:pt>
                <c:pt idx="168">
                  <c:v>20.529127992178999</c:v>
                </c:pt>
                <c:pt idx="169">
                  <c:v>20.482234994914901</c:v>
                </c:pt>
                <c:pt idx="170">
                  <c:v>20.482178816541801</c:v>
                </c:pt>
                <c:pt idx="171">
                  <c:v>20.527927783642198</c:v>
                </c:pt>
                <c:pt idx="172">
                  <c:v>20.5281341012452</c:v>
                </c:pt>
                <c:pt idx="173">
                  <c:v>20.485027275523301</c:v>
                </c:pt>
                <c:pt idx="174">
                  <c:v>20.448578737609399</c:v>
                </c:pt>
                <c:pt idx="175">
                  <c:v>20.286730684485299</c:v>
                </c:pt>
                <c:pt idx="176">
                  <c:v>20.147344481415299</c:v>
                </c:pt>
                <c:pt idx="177">
                  <c:v>19.990565229633301</c:v>
                </c:pt>
                <c:pt idx="178">
                  <c:v>19.824897232403401</c:v>
                </c:pt>
                <c:pt idx="179">
                  <c:v>19.657151332243401</c:v>
                </c:pt>
                <c:pt idx="180">
                  <c:v>19.6584564267819</c:v>
                </c:pt>
                <c:pt idx="181">
                  <c:v>19.8263334302139</c:v>
                </c:pt>
                <c:pt idx="182">
                  <c:v>19.992111869753199</c:v>
                </c:pt>
                <c:pt idx="183">
                  <c:v>20.148957348876099</c:v>
                </c:pt>
                <c:pt idx="184">
                  <c:v>20.289053707640701</c:v>
                </c:pt>
                <c:pt idx="185">
                  <c:v>20.4041547035424</c:v>
                </c:pt>
                <c:pt idx="186">
                  <c:v>20.486390871249899</c:v>
                </c:pt>
                <c:pt idx="187">
                  <c:v>20.5292219546578</c:v>
                </c:pt>
                <c:pt idx="188">
                  <c:v>20.528326643665</c:v>
                </c:pt>
                <c:pt idx="189">
                  <c:v>20.4823409472802</c:v>
                </c:pt>
                <c:pt idx="190">
                  <c:v>20.4826131279073</c:v>
                </c:pt>
                <c:pt idx="191">
                  <c:v>20.5296370031148</c:v>
                </c:pt>
                <c:pt idx="192">
                  <c:v>20.5314155888572</c:v>
                </c:pt>
                <c:pt idx="193">
                  <c:v>20.488840481363798</c:v>
                </c:pt>
                <c:pt idx="194">
                  <c:v>20.4527022642703</c:v>
                </c:pt>
                <c:pt idx="195">
                  <c:v>20.291354253292699</c:v>
                </c:pt>
                <c:pt idx="196">
                  <c:v>20.1520109421472</c:v>
                </c:pt>
                <c:pt idx="197">
                  <c:v>19.995075655799599</c:v>
                </c:pt>
                <c:pt idx="198">
                  <c:v>19.82911433133</c:v>
                </c:pt>
                <c:pt idx="199">
                  <c:v>19.660988370930902</c:v>
                </c:pt>
                <c:pt idx="200">
                  <c:v>19.636988205318399</c:v>
                </c:pt>
                <c:pt idx="201">
                  <c:v>19.806603295141901</c:v>
                </c:pt>
                <c:pt idx="202">
                  <c:v>19.973969980695198</c:v>
                </c:pt>
                <c:pt idx="203">
                  <c:v>20.132126975987902</c:v>
                </c:pt>
                <c:pt idx="204">
                  <c:v>20.2731250737456</c:v>
                </c:pt>
                <c:pt idx="205">
                  <c:v>20.388599866209798</c:v>
                </c:pt>
                <c:pt idx="206">
                  <c:v>20.470370778136299</c:v>
                </c:pt>
                <c:pt idx="207">
                  <c:v>20.5118917523547</c:v>
                </c:pt>
                <c:pt idx="208">
                  <c:v>20.509389651873999</c:v>
                </c:pt>
                <c:pt idx="209">
                  <c:v>20.4614275367842</c:v>
                </c:pt>
                <c:pt idx="210">
                  <c:v>20.461637788729799</c:v>
                </c:pt>
                <c:pt idx="211">
                  <c:v>20.508631209681699</c:v>
                </c:pt>
                <c:pt idx="212">
                  <c:v>20.510504469971099</c:v>
                </c:pt>
                <c:pt idx="213">
                  <c:v>20.468280208037701</c:v>
                </c:pt>
                <c:pt idx="214">
                  <c:v>20.4316771972528</c:v>
                </c:pt>
                <c:pt idx="215">
                  <c:v>20.269305493525401</c:v>
                </c:pt>
                <c:pt idx="216">
                  <c:v>20.129017994490599</c:v>
                </c:pt>
                <c:pt idx="217">
                  <c:v>19.9709757799599</c:v>
                </c:pt>
                <c:pt idx="218">
                  <c:v>19.803813005968699</c:v>
                </c:pt>
                <c:pt idx="219">
                  <c:v>19.634451095341099</c:v>
                </c:pt>
                <c:pt idx="220">
                  <c:v>19.6332053215177</c:v>
                </c:pt>
                <c:pt idx="221">
                  <c:v>19.802446007271101</c:v>
                </c:pt>
                <c:pt idx="222">
                  <c:v>19.969524548223799</c:v>
                </c:pt>
                <c:pt idx="223">
                  <c:v>20.127529791446801</c:v>
                </c:pt>
                <c:pt idx="224">
                  <c:v>20.2685652068207</c:v>
                </c:pt>
                <c:pt idx="225">
                  <c:v>20.384313680965999</c:v>
                </c:pt>
                <c:pt idx="226">
                  <c:v>20.466860290589299</c:v>
                </c:pt>
                <c:pt idx="227">
                  <c:v>20.509705639666201</c:v>
                </c:pt>
                <c:pt idx="228">
                  <c:v>20.508243229731701</c:v>
                </c:pt>
                <c:pt idx="229">
                  <c:v>20.4613030233917</c:v>
                </c:pt>
                <c:pt idx="230">
                  <c:v>20.4616662622295</c:v>
                </c:pt>
                <c:pt idx="231">
                  <c:v>20.509016400784802</c:v>
                </c:pt>
                <c:pt idx="232">
                  <c:v>20.5109694908307</c:v>
                </c:pt>
                <c:pt idx="233">
                  <c:v>20.469357318445901</c:v>
                </c:pt>
                <c:pt idx="234">
                  <c:v>20.433040436758201</c:v>
                </c:pt>
                <c:pt idx="235">
                  <c:v>20.270822380242699</c:v>
                </c:pt>
                <c:pt idx="236">
                  <c:v>20.1305501687103</c:v>
                </c:pt>
                <c:pt idx="237">
                  <c:v>19.972457430768699</c:v>
                </c:pt>
                <c:pt idx="238">
                  <c:v>19.8051986626316</c:v>
                </c:pt>
                <c:pt idx="239">
                  <c:v>19.6357119860056</c:v>
                </c:pt>
                <c:pt idx="240">
                  <c:v>19.6382383534864</c:v>
                </c:pt>
                <c:pt idx="241">
                  <c:v>19.807977042595699</c:v>
                </c:pt>
                <c:pt idx="242">
                  <c:v>19.9754386974539</c:v>
                </c:pt>
                <c:pt idx="243">
                  <c:v>20.1336454296551</c:v>
                </c:pt>
                <c:pt idx="244">
                  <c:v>20.274630612433398</c:v>
                </c:pt>
                <c:pt idx="245">
                  <c:v>20.389952532239299</c:v>
                </c:pt>
                <c:pt idx="246">
                  <c:v>20.471358341763999</c:v>
                </c:pt>
                <c:pt idx="247">
                  <c:v>20.512518313045501</c:v>
                </c:pt>
                <c:pt idx="248">
                  <c:v>20.509667280062001</c:v>
                </c:pt>
                <c:pt idx="249">
                  <c:v>20.4614524926216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5.1518281466631501</c:v>
                </c:pt>
                <c:pt idx="1">
                  <c:v>5.16612048834397</c:v>
                </c:pt>
                <c:pt idx="2">
                  <c:v>5.17959376129056</c:v>
                </c:pt>
                <c:pt idx="3">
                  <c:v>5.1921996575096196</c:v>
                </c:pt>
                <c:pt idx="4">
                  <c:v>5.2039637778982097</c:v>
                </c:pt>
                <c:pt idx="5">
                  <c:v>5.2149935536717296</c:v>
                </c:pt>
                <c:pt idx="6">
                  <c:v>5.2254767776125099</c:v>
                </c:pt>
                <c:pt idx="7">
                  <c:v>5.2355780077565797</c:v>
                </c:pt>
                <c:pt idx="8">
                  <c:v>5.2455923924535801</c:v>
                </c:pt>
                <c:pt idx="9">
                  <c:v>5.2557880268114303</c:v>
                </c:pt>
                <c:pt idx="10">
                  <c:v>5.2553608731493</c:v>
                </c:pt>
                <c:pt idx="11">
                  <c:v>5.2451455724085996</c:v>
                </c:pt>
                <c:pt idx="12">
                  <c:v>5.2350945972159799</c:v>
                </c:pt>
                <c:pt idx="13">
                  <c:v>5.2249332778117399</c:v>
                </c:pt>
                <c:pt idx="14">
                  <c:v>5.2197514251231096</c:v>
                </c:pt>
                <c:pt idx="15">
                  <c:v>5.20346267434173</c:v>
                </c:pt>
                <c:pt idx="16">
                  <c:v>5.1917033957003804</c:v>
                </c:pt>
                <c:pt idx="17">
                  <c:v>5.1791119600952902</c:v>
                </c:pt>
                <c:pt idx="18">
                  <c:v>5.1656546165454698</c:v>
                </c:pt>
                <c:pt idx="19">
                  <c:v>5.1513804837543002</c:v>
                </c:pt>
                <c:pt idx="20">
                  <c:v>5.1511550365089898</c:v>
                </c:pt>
                <c:pt idx="21">
                  <c:v>5.1654201379045501</c:v>
                </c:pt>
                <c:pt idx="22">
                  <c:v>5.1788691512017504</c:v>
                </c:pt>
                <c:pt idx="23">
                  <c:v>5.19145288716072</c:v>
                </c:pt>
                <c:pt idx="24">
                  <c:v>5.2031953783365399</c:v>
                </c:pt>
                <c:pt idx="25">
                  <c:v>5.2142018049742802</c:v>
                </c:pt>
                <c:pt idx="26">
                  <c:v>5.2246571773384396</c:v>
                </c:pt>
                <c:pt idx="27">
                  <c:v>5.2348124263510503</c:v>
                </c:pt>
                <c:pt idx="28">
                  <c:v>5.2449008303910603</c:v>
                </c:pt>
                <c:pt idx="29">
                  <c:v>5.2551500437588796</c:v>
                </c:pt>
                <c:pt idx="30">
                  <c:v>5.2555710844030799</c:v>
                </c:pt>
                <c:pt idx="31">
                  <c:v>5.2453894469857003</c:v>
                </c:pt>
                <c:pt idx="32">
                  <c:v>5.2353478391035297</c:v>
                </c:pt>
                <c:pt idx="33">
                  <c:v>5.2252019913785501</c:v>
                </c:pt>
                <c:pt idx="34">
                  <c:v>5.2200197215801998</c:v>
                </c:pt>
                <c:pt idx="35">
                  <c:v>5.2037188601776103</c:v>
                </c:pt>
                <c:pt idx="36">
                  <c:v>5.1919523202633098</c:v>
                </c:pt>
                <c:pt idx="37">
                  <c:v>5.1793534967793304</c:v>
                </c:pt>
                <c:pt idx="38">
                  <c:v>5.16588806583764</c:v>
                </c:pt>
                <c:pt idx="39">
                  <c:v>5.1516048531804497</c:v>
                </c:pt>
                <c:pt idx="40">
                  <c:v>5.15205066725943</c:v>
                </c:pt>
                <c:pt idx="41">
                  <c:v>5.1663519939207996</c:v>
                </c:pt>
                <c:pt idx="42">
                  <c:v>5.17983326590846</c:v>
                </c:pt>
                <c:pt idx="43">
                  <c:v>5.1924464690473702</c:v>
                </c:pt>
                <c:pt idx="44">
                  <c:v>5.2042177266394196</c:v>
                </c:pt>
                <c:pt idx="45">
                  <c:v>5.2152552183899399</c:v>
                </c:pt>
                <c:pt idx="46">
                  <c:v>5.2257231251815703</c:v>
                </c:pt>
                <c:pt idx="47">
                  <c:v>5.2358117013943701</c:v>
                </c:pt>
                <c:pt idx="48">
                  <c:v>5.2457882001621199</c:v>
                </c:pt>
                <c:pt idx="49">
                  <c:v>5.2559725376225801</c:v>
                </c:pt>
                <c:pt idx="50">
                  <c:v>5.25301639163371</c:v>
                </c:pt>
                <c:pt idx="51">
                  <c:v>5.2423182351827604</c:v>
                </c:pt>
                <c:pt idx="52">
                  <c:v>5.2317690681130804</c:v>
                </c:pt>
                <c:pt idx="53">
                  <c:v>5.2212048435330498</c:v>
                </c:pt>
                <c:pt idx="54">
                  <c:v>5.2158283691432104</c:v>
                </c:pt>
                <c:pt idx="55">
                  <c:v>5.1989900180686597</c:v>
                </c:pt>
                <c:pt idx="56">
                  <c:v>5.1868977630659696</c:v>
                </c:pt>
                <c:pt idx="57">
                  <c:v>5.1740028031829297</c:v>
                </c:pt>
                <c:pt idx="58">
                  <c:v>5.1602723405389703</c:v>
                </c:pt>
                <c:pt idx="59">
                  <c:v>5.1457552634896198</c:v>
                </c:pt>
                <c:pt idx="60">
                  <c:v>5.14529694619978</c:v>
                </c:pt>
                <c:pt idx="61">
                  <c:v>5.15979496263573</c:v>
                </c:pt>
                <c:pt idx="62">
                  <c:v>5.17350796212909</c:v>
                </c:pt>
                <c:pt idx="63">
                  <c:v>5.1863866929038602</c:v>
                </c:pt>
                <c:pt idx="64">
                  <c:v>5.1984537511129201</c:v>
                </c:pt>
                <c:pt idx="65">
                  <c:v>5.2098113326614399</c:v>
                </c:pt>
                <c:pt idx="66">
                  <c:v>5.2206399361867604</c:v>
                </c:pt>
                <c:pt idx="67">
                  <c:v>5.2311847861673497</c:v>
                </c:pt>
                <c:pt idx="68">
                  <c:v>5.2417270251717696</c:v>
                </c:pt>
                <c:pt idx="69">
                  <c:v>5.2524791842434402</c:v>
                </c:pt>
                <c:pt idx="70">
                  <c:v>5.2518674053158003</c:v>
                </c:pt>
                <c:pt idx="71">
                  <c:v>5.24109647513309</c:v>
                </c:pt>
                <c:pt idx="72">
                  <c:v>5.2305937364405999</c:v>
                </c:pt>
                <c:pt idx="73">
                  <c:v>5.2200736282240099</c:v>
                </c:pt>
                <c:pt idx="74">
                  <c:v>5.2147183371352703</c:v>
                </c:pt>
                <c:pt idx="75">
                  <c:v>5.1979328013072603</c:v>
                </c:pt>
                <c:pt idx="76">
                  <c:v>5.1858723042310997</c:v>
                </c:pt>
                <c:pt idx="77">
                  <c:v>5.1730094381524596</c:v>
                </c:pt>
                <c:pt idx="78">
                  <c:v>5.1593136953384304</c:v>
                </c:pt>
                <c:pt idx="79">
                  <c:v>5.1448351390736899</c:v>
                </c:pt>
                <c:pt idx="80">
                  <c:v>5.1450664444002898</c:v>
                </c:pt>
                <c:pt idx="81">
                  <c:v>5.1595548062536301</c:v>
                </c:pt>
                <c:pt idx="82">
                  <c:v>5.1732591037266999</c:v>
                </c:pt>
                <c:pt idx="83">
                  <c:v>5.1861297911084803</c:v>
                </c:pt>
                <c:pt idx="84">
                  <c:v>5.1981889421313001</c:v>
                </c:pt>
                <c:pt idx="85">
                  <c:v>5.2095380034975598</c:v>
                </c:pt>
                <c:pt idx="86">
                  <c:v>5.2203565468983797</c:v>
                </c:pt>
                <c:pt idx="87">
                  <c:v>5.2308888103521802</c:v>
                </c:pt>
                <c:pt idx="88">
                  <c:v>5.2414150911862896</c:v>
                </c:pt>
                <c:pt idx="89">
                  <c:v>5.2522004149552597</c:v>
                </c:pt>
                <c:pt idx="90">
                  <c:v>5.2527480476960404</c:v>
                </c:pt>
                <c:pt idx="91">
                  <c:v>5.2420322032860103</c:v>
                </c:pt>
                <c:pt idx="92">
                  <c:v>5.2314817054707898</c:v>
                </c:pt>
                <c:pt idx="93">
                  <c:v>5.2209238301903298</c:v>
                </c:pt>
                <c:pt idx="94">
                  <c:v>5.2155526273834099</c:v>
                </c:pt>
                <c:pt idx="95">
                  <c:v>5.1987273993501697</c:v>
                </c:pt>
                <c:pt idx="96">
                  <c:v>5.18664302547168</c:v>
                </c:pt>
                <c:pt idx="97">
                  <c:v>5.1737560252278199</c:v>
                </c:pt>
                <c:pt idx="98">
                  <c:v>5.1600341731419999</c:v>
                </c:pt>
                <c:pt idx="99">
                  <c:v>5.14552665182282</c:v>
                </c:pt>
                <c:pt idx="100">
                  <c:v>5.1423232946797404</c:v>
                </c:pt>
                <c:pt idx="101">
                  <c:v>5.1569366322403303</c:v>
                </c:pt>
                <c:pt idx="102">
                  <c:v>5.1707803385590303</c:v>
                </c:pt>
                <c:pt idx="103">
                  <c:v>5.1838051482351499</c:v>
                </c:pt>
                <c:pt idx="104">
                  <c:v>5.19603297168275</c:v>
                </c:pt>
                <c:pt idx="105">
                  <c:v>5.2075645597468503</c:v>
                </c:pt>
                <c:pt idx="106">
                  <c:v>5.2185782137441201</c:v>
                </c:pt>
                <c:pt idx="107">
                  <c:v>5.2293163670416103</c:v>
                </c:pt>
                <c:pt idx="108">
                  <c:v>5.2400571145194803</c:v>
                </c:pt>
                <c:pt idx="109">
                  <c:v>5.25106310056296</c:v>
                </c:pt>
                <c:pt idx="110">
                  <c:v>5.2503881495283498</c:v>
                </c:pt>
                <c:pt idx="111">
                  <c:v>5.2394250643716198</c:v>
                </c:pt>
                <c:pt idx="112">
                  <c:v>5.2287166451211897</c:v>
                </c:pt>
                <c:pt idx="113">
                  <c:v>5.2180039991016702</c:v>
                </c:pt>
                <c:pt idx="114">
                  <c:v>5.2125553524036699</c:v>
                </c:pt>
                <c:pt idx="115">
                  <c:v>5.1955054758428201</c:v>
                </c:pt>
                <c:pt idx="116">
                  <c:v>5.1832848895608503</c:v>
                </c:pt>
                <c:pt idx="117">
                  <c:v>5.1702765272226197</c:v>
                </c:pt>
                <c:pt idx="118">
                  <c:v>5.1564506098578802</c:v>
                </c:pt>
                <c:pt idx="119">
                  <c:v>5.1418572166836798</c:v>
                </c:pt>
                <c:pt idx="120">
                  <c:v>5.1416225066095702</c:v>
                </c:pt>
                <c:pt idx="121">
                  <c:v>5.1562060042173696</c:v>
                </c:pt>
                <c:pt idx="122">
                  <c:v>5.17002266609322</c:v>
                </c:pt>
                <c:pt idx="123">
                  <c:v>5.18302234377252</c:v>
                </c:pt>
                <c:pt idx="124">
                  <c:v>5.19522538092491</c:v>
                </c:pt>
                <c:pt idx="125">
                  <c:v>5.2067302825074302</c:v>
                </c:pt>
                <c:pt idx="126">
                  <c:v>5.2177125699964</c:v>
                </c:pt>
                <c:pt idx="127">
                  <c:v>5.2284117135830996</c:v>
                </c:pt>
                <c:pt idx="128">
                  <c:v>5.2391032585391697</c:v>
                </c:pt>
                <c:pt idx="129">
                  <c:v>5.2500556483921601</c:v>
                </c:pt>
                <c:pt idx="130">
                  <c:v>5.2507263066040899</c:v>
                </c:pt>
                <c:pt idx="131">
                  <c:v>5.2397350798746798</c:v>
                </c:pt>
                <c:pt idx="132">
                  <c:v>5.2290182095075801</c:v>
                </c:pt>
                <c:pt idx="133">
                  <c:v>5.2182925537118203</c:v>
                </c:pt>
                <c:pt idx="134">
                  <c:v>5.2128384029485204</c:v>
                </c:pt>
                <c:pt idx="135">
                  <c:v>5.1957747253977002</c:v>
                </c:pt>
                <c:pt idx="136">
                  <c:v>5.1835458254410698</c:v>
                </c:pt>
                <c:pt idx="137">
                  <c:v>5.17052908465981</c:v>
                </c:pt>
                <c:pt idx="138">
                  <c:v>5.1566941516452101</c:v>
                </c:pt>
                <c:pt idx="139">
                  <c:v>5.1420908117264101</c:v>
                </c:pt>
                <c:pt idx="140">
                  <c:v>5.1425549759010103</c:v>
                </c:pt>
                <c:pt idx="141">
                  <c:v>5.1571781593046699</c:v>
                </c:pt>
                <c:pt idx="142">
                  <c:v>5.17103078538159</c:v>
                </c:pt>
                <c:pt idx="143">
                  <c:v>5.1840638846706799</c:v>
                </c:pt>
                <c:pt idx="144">
                  <c:v>5.1962998896313604</c:v>
                </c:pt>
                <c:pt idx="145">
                  <c:v>5.2078402981320702</c:v>
                </c:pt>
                <c:pt idx="146">
                  <c:v>5.2188643344216503</c:v>
                </c:pt>
                <c:pt idx="147">
                  <c:v>5.2296154129516603</c:v>
                </c:pt>
                <c:pt idx="148">
                  <c:v>5.2403724679914099</c:v>
                </c:pt>
                <c:pt idx="149">
                  <c:v>5.2513559427446301</c:v>
                </c:pt>
                <c:pt idx="150">
                  <c:v>5.2545450953387096</c:v>
                </c:pt>
                <c:pt idx="151">
                  <c:v>5.2441189152155703</c:v>
                </c:pt>
                <c:pt idx="152">
                  <c:v>5.2338634291245203</c:v>
                </c:pt>
                <c:pt idx="153">
                  <c:v>5.2234949143551104</c:v>
                </c:pt>
                <c:pt idx="154">
                  <c:v>5.2182124527137397</c:v>
                </c:pt>
                <c:pt idx="155">
                  <c:v>5.2016294954042204</c:v>
                </c:pt>
                <c:pt idx="156">
                  <c:v>5.1896920576704204</c:v>
                </c:pt>
                <c:pt idx="157">
                  <c:v>5.1769370592778001</c:v>
                </c:pt>
                <c:pt idx="158">
                  <c:v>5.1633303781781503</c:v>
                </c:pt>
                <c:pt idx="159">
                  <c:v>5.1489205836931804</c:v>
                </c:pt>
                <c:pt idx="160">
                  <c:v>5.1484683865322403</c:v>
                </c:pt>
                <c:pt idx="161">
                  <c:v>5.16285969268659</c:v>
                </c:pt>
                <c:pt idx="162">
                  <c:v>5.1764495234389596</c:v>
                </c:pt>
                <c:pt idx="163">
                  <c:v>5.1891889459918303</c:v>
                </c:pt>
                <c:pt idx="164">
                  <c:v>5.2011017863027202</c:v>
                </c:pt>
                <c:pt idx="165">
                  <c:v>5.2122924662915704</c:v>
                </c:pt>
                <c:pt idx="166">
                  <c:v>5.2229446479196797</c:v>
                </c:pt>
                <c:pt idx="167">
                  <c:v>5.2333073731037896</c:v>
                </c:pt>
                <c:pt idx="168">
                  <c:v>5.2436243431257799</c:v>
                </c:pt>
                <c:pt idx="169">
                  <c:v>5.2541110235578001</c:v>
                </c:pt>
                <c:pt idx="170">
                  <c:v>5.2535731799370602</c:v>
                </c:pt>
                <c:pt idx="171">
                  <c:v>5.2430470470814896</c:v>
                </c:pt>
                <c:pt idx="172">
                  <c:v>5.2327274293420398</c:v>
                </c:pt>
                <c:pt idx="173">
                  <c:v>5.2223886140532096</c:v>
                </c:pt>
                <c:pt idx="174">
                  <c:v>5.2171220576738397</c:v>
                </c:pt>
                <c:pt idx="175">
                  <c:v>5.2005896655800301</c:v>
                </c:pt>
                <c:pt idx="176">
                  <c:v>5.1886825852123497</c:v>
                </c:pt>
                <c:pt idx="177">
                  <c:v>5.1759583624666501</c:v>
                </c:pt>
                <c:pt idx="178">
                  <c:v>5.1623851660059303</c:v>
                </c:pt>
                <c:pt idx="179">
                  <c:v>5.1480127388052503</c:v>
                </c:pt>
                <c:pt idx="180">
                  <c:v>5.14824095992227</c:v>
                </c:pt>
                <c:pt idx="181">
                  <c:v>5.1626229004616002</c:v>
                </c:pt>
                <c:pt idx="182">
                  <c:v>5.1762043386189998</c:v>
                </c:pt>
                <c:pt idx="183">
                  <c:v>5.1889360479766502</c:v>
                </c:pt>
                <c:pt idx="184">
                  <c:v>5.2008413318940097</c:v>
                </c:pt>
                <c:pt idx="185">
                  <c:v>5.2120238625233304</c:v>
                </c:pt>
                <c:pt idx="186">
                  <c:v>5.2226663745818298</c:v>
                </c:pt>
                <c:pt idx="187">
                  <c:v>5.2330169248606504</c:v>
                </c:pt>
                <c:pt idx="188">
                  <c:v>5.2433597396743297</c:v>
                </c:pt>
                <c:pt idx="189">
                  <c:v>5.2538389342082601</c:v>
                </c:pt>
                <c:pt idx="190">
                  <c:v>5.2543321782583803</c:v>
                </c:pt>
                <c:pt idx="191">
                  <c:v>5.2438720670170698</c:v>
                </c:pt>
                <c:pt idx="192">
                  <c:v>5.2335926108841004</c:v>
                </c:pt>
                <c:pt idx="193">
                  <c:v>5.22322347134868</c:v>
                </c:pt>
                <c:pt idx="194">
                  <c:v>5.2179415933447704</c:v>
                </c:pt>
                <c:pt idx="195">
                  <c:v>5.2013711997926499</c:v>
                </c:pt>
                <c:pt idx="196">
                  <c:v>5.18944129505189</c:v>
                </c:pt>
                <c:pt idx="197">
                  <c:v>5.17669392873057</c:v>
                </c:pt>
                <c:pt idx="198">
                  <c:v>5.16309555127813</c:v>
                </c:pt>
                <c:pt idx="199">
                  <c:v>5.1486950259200803</c:v>
                </c:pt>
                <c:pt idx="200">
                  <c:v>5.1549260372628698</c:v>
                </c:pt>
                <c:pt idx="201">
                  <c:v>5.1691088100741904</c:v>
                </c:pt>
                <c:pt idx="202">
                  <c:v>5.1824557467215699</c:v>
                </c:pt>
                <c:pt idx="203">
                  <c:v>5.1949188815211897</c:v>
                </c:pt>
                <c:pt idx="204">
                  <c:v>5.2065250910418603</c:v>
                </c:pt>
                <c:pt idx="205">
                  <c:v>5.2173841015143099</c:v>
                </c:pt>
                <c:pt idx="206">
                  <c:v>5.2275953058014402</c:v>
                </c:pt>
                <c:pt idx="207">
                  <c:v>5.2374294613298398</c:v>
                </c:pt>
                <c:pt idx="208">
                  <c:v>5.2471864261554204</c:v>
                </c:pt>
                <c:pt idx="209">
                  <c:v>5.2570988122519298</c:v>
                </c:pt>
                <c:pt idx="210">
                  <c:v>5.2567587579593296</c:v>
                </c:pt>
                <c:pt idx="211">
                  <c:v>5.2468035703820703</c:v>
                </c:pt>
                <c:pt idx="212">
                  <c:v>5.2370300767976996</c:v>
                </c:pt>
                <c:pt idx="213">
                  <c:v>5.2271490073042797</c:v>
                </c:pt>
                <c:pt idx="214">
                  <c:v>5.2220624027916704</c:v>
                </c:pt>
                <c:pt idx="215">
                  <c:v>5.2060326613002097</c:v>
                </c:pt>
                <c:pt idx="216">
                  <c:v>5.1944305101674297</c:v>
                </c:pt>
                <c:pt idx="217">
                  <c:v>5.1819811882914699</c:v>
                </c:pt>
                <c:pt idx="218">
                  <c:v>5.1686495742320799</c:v>
                </c:pt>
                <c:pt idx="219">
                  <c:v>5.1544844435303903</c:v>
                </c:pt>
                <c:pt idx="220">
                  <c:v>5.1542620493725</c:v>
                </c:pt>
                <c:pt idx="221">
                  <c:v>5.1684184308013199</c:v>
                </c:pt>
                <c:pt idx="222">
                  <c:v>5.1817420164242201</c:v>
                </c:pt>
                <c:pt idx="223">
                  <c:v>5.1941839595829098</c:v>
                </c:pt>
                <c:pt idx="224">
                  <c:v>5.2057695679105898</c:v>
                </c:pt>
                <c:pt idx="225">
                  <c:v>5.2166063149944302</c:v>
                </c:pt>
                <c:pt idx="226">
                  <c:v>5.2268824585624101</c:v>
                </c:pt>
                <c:pt idx="227">
                  <c:v>5.2368024077313597</c:v>
                </c:pt>
                <c:pt idx="228">
                  <c:v>5.24660961693308</c:v>
                </c:pt>
                <c:pt idx="229">
                  <c:v>5.25657429253625</c:v>
                </c:pt>
                <c:pt idx="230">
                  <c:v>5.2569252321650204</c:v>
                </c:pt>
                <c:pt idx="231">
                  <c:v>5.2469969352460399</c:v>
                </c:pt>
                <c:pt idx="232">
                  <c:v>5.2372531962381501</c:v>
                </c:pt>
                <c:pt idx="233">
                  <c:v>5.2273790658647297</c:v>
                </c:pt>
                <c:pt idx="234">
                  <c:v>5.2223256399037199</c:v>
                </c:pt>
                <c:pt idx="235">
                  <c:v>5.2062845553288799</c:v>
                </c:pt>
                <c:pt idx="236">
                  <c:v>5.1946754852781201</c:v>
                </c:pt>
                <c:pt idx="237">
                  <c:v>5.1822190983913199</c:v>
                </c:pt>
                <c:pt idx="238">
                  <c:v>5.1688796998128801</c:v>
                </c:pt>
                <c:pt idx="239">
                  <c:v>5.1547057724004199</c:v>
                </c:pt>
                <c:pt idx="240">
                  <c:v>5.1551455391124001</c:v>
                </c:pt>
                <c:pt idx="241">
                  <c:v>5.1693370155006404</c:v>
                </c:pt>
                <c:pt idx="242">
                  <c:v>5.1826916508160199</c:v>
                </c:pt>
                <c:pt idx="243">
                  <c:v>5.1951617722766796</c:v>
                </c:pt>
                <c:pt idx="244">
                  <c:v>5.2067747789968903</c:v>
                </c:pt>
                <c:pt idx="245">
                  <c:v>5.21760406483709</c:v>
                </c:pt>
                <c:pt idx="246">
                  <c:v>5.2278062567656001</c:v>
                </c:pt>
                <c:pt idx="247">
                  <c:v>5.2376114517302801</c:v>
                </c:pt>
                <c:pt idx="248">
                  <c:v>5.2473416133775199</c:v>
                </c:pt>
                <c:pt idx="249">
                  <c:v>5.2572645657441699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0.96629592477672699</c:v>
                </c:pt>
                <c:pt idx="1">
                  <c:v>0.96291637298308197</c:v>
                </c:pt>
                <c:pt idx="2">
                  <c:v>0.95883055151917995</c:v>
                </c:pt>
                <c:pt idx="3">
                  <c:v>0.95392454112192804</c:v>
                </c:pt>
                <c:pt idx="4">
                  <c:v>0.948080540304159</c:v>
                </c:pt>
                <c:pt idx="5">
                  <c:v>0.94118330427638697</c:v>
                </c:pt>
                <c:pt idx="6">
                  <c:v>0.93312910872075605</c:v>
                </c:pt>
                <c:pt idx="7">
                  <c:v>0.92386280947225696</c:v>
                </c:pt>
                <c:pt idx="8">
                  <c:v>0.91334953143079201</c:v>
                </c:pt>
                <c:pt idx="9">
                  <c:v>0.90160915914499595</c:v>
                </c:pt>
                <c:pt idx="10">
                  <c:v>0.90179906867986404</c:v>
                </c:pt>
                <c:pt idx="11">
                  <c:v>0.91352496497431901</c:v>
                </c:pt>
                <c:pt idx="12">
                  <c:v>0.92402455668386896</c:v>
                </c:pt>
                <c:pt idx="13">
                  <c:v>0.93328031637186704</c:v>
                </c:pt>
                <c:pt idx="14">
                  <c:v>0.93744300176367601</c:v>
                </c:pt>
                <c:pt idx="15">
                  <c:v>0.94817355436573902</c:v>
                </c:pt>
                <c:pt idx="16">
                  <c:v>0.95400001100995302</c:v>
                </c:pt>
                <c:pt idx="17">
                  <c:v>0.95888940590439797</c:v>
                </c:pt>
                <c:pt idx="18">
                  <c:v>0.96296197706341502</c:v>
                </c:pt>
                <c:pt idx="19">
                  <c:v>0.96633098129872597</c:v>
                </c:pt>
                <c:pt idx="20">
                  <c:v>0.96634893110878906</c:v>
                </c:pt>
                <c:pt idx="21">
                  <c:v>0.962985147588033</c:v>
                </c:pt>
                <c:pt idx="22">
                  <c:v>0.95891930150840299</c:v>
                </c:pt>
                <c:pt idx="23">
                  <c:v>0.95403833179359099</c:v>
                </c:pt>
                <c:pt idx="24">
                  <c:v>0.94822532296135997</c:v>
                </c:pt>
                <c:pt idx="25">
                  <c:v>0.94136586217886498</c:v>
                </c:pt>
                <c:pt idx="26">
                  <c:v>0.93335688861173305</c:v>
                </c:pt>
                <c:pt idx="27">
                  <c:v>0.92411764666739604</c:v>
                </c:pt>
                <c:pt idx="28">
                  <c:v>0.91361980094222806</c:v>
                </c:pt>
                <c:pt idx="29">
                  <c:v>0.90189379986158003</c:v>
                </c:pt>
                <c:pt idx="30">
                  <c:v>0.90170457209064103</c:v>
                </c:pt>
                <c:pt idx="31">
                  <c:v>0.91343041659486401</c:v>
                </c:pt>
                <c:pt idx="32">
                  <c:v>0.92394029410433098</c:v>
                </c:pt>
                <c:pt idx="33">
                  <c:v>0.93320544291307495</c:v>
                </c:pt>
                <c:pt idx="34">
                  <c:v>0.93737493554479401</c:v>
                </c:pt>
                <c:pt idx="35">
                  <c:v>0.94812527800260704</c:v>
                </c:pt>
                <c:pt idx="36">
                  <c:v>0.95396207976036496</c:v>
                </c:pt>
                <c:pt idx="37">
                  <c:v>0.958859821817723</c:v>
                </c:pt>
                <c:pt idx="38">
                  <c:v>0.96293905166414295</c:v>
                </c:pt>
                <c:pt idx="39">
                  <c:v>0.96631331196847103</c:v>
                </c:pt>
                <c:pt idx="40">
                  <c:v>0.96627839630219103</c:v>
                </c:pt>
                <c:pt idx="41">
                  <c:v>0.96289362609073004</c:v>
                </c:pt>
                <c:pt idx="42">
                  <c:v>0.95880119294727095</c:v>
                </c:pt>
                <c:pt idx="43">
                  <c:v>0.95388689348864897</c:v>
                </c:pt>
                <c:pt idx="44">
                  <c:v>0.94803263308817198</c:v>
                </c:pt>
                <c:pt idx="45">
                  <c:v>0.94112289214656497</c:v>
                </c:pt>
                <c:pt idx="46">
                  <c:v>0.93305979745768797</c:v>
                </c:pt>
                <c:pt idx="47">
                  <c:v>0.92378461623429398</c:v>
                </c:pt>
                <c:pt idx="48">
                  <c:v>0.91327102694715301</c:v>
                </c:pt>
                <c:pt idx="49">
                  <c:v>0.90152261470026696</c:v>
                </c:pt>
                <c:pt idx="50">
                  <c:v>0.90686281001416502</c:v>
                </c:pt>
                <c:pt idx="51">
                  <c:v>0.91887135248859897</c:v>
                </c:pt>
                <c:pt idx="52">
                  <c:v>0.92961835559458705</c:v>
                </c:pt>
                <c:pt idx="53">
                  <c:v>0.93905922966857802</c:v>
                </c:pt>
                <c:pt idx="54">
                  <c:v>0.94330281085904</c:v>
                </c:pt>
                <c:pt idx="55">
                  <c:v>0.95423474957688204</c:v>
                </c:pt>
                <c:pt idx="56">
                  <c:v>0.96016608926136804</c:v>
                </c:pt>
                <c:pt idx="57">
                  <c:v>0.96514082075280105</c:v>
                </c:pt>
                <c:pt idx="58">
                  <c:v>0.96928246086258296</c:v>
                </c:pt>
                <c:pt idx="59">
                  <c:v>0.97270707516037602</c:v>
                </c:pt>
                <c:pt idx="60">
                  <c:v>0.97274364447944195</c:v>
                </c:pt>
                <c:pt idx="61">
                  <c:v>0.96932979386121898</c:v>
                </c:pt>
                <c:pt idx="62">
                  <c:v>0.96520190873914302</c:v>
                </c:pt>
                <c:pt idx="63">
                  <c:v>0.96024442324687798</c:v>
                </c:pt>
                <c:pt idx="64">
                  <c:v>0.95433754478921995</c:v>
                </c:pt>
                <c:pt idx="65">
                  <c:v>0.94736362775251703</c:v>
                </c:pt>
                <c:pt idx="66">
                  <c:v>0.93921609131335104</c:v>
                </c:pt>
                <c:pt idx="67">
                  <c:v>0.92981050704030799</c:v>
                </c:pt>
                <c:pt idx="68">
                  <c:v>0.91909723392545695</c:v>
                </c:pt>
                <c:pt idx="69">
                  <c:v>0.90709681921656704</c:v>
                </c:pt>
                <c:pt idx="70">
                  <c:v>0.90735989707226605</c:v>
                </c:pt>
                <c:pt idx="71">
                  <c:v>0.91933487664021396</c:v>
                </c:pt>
                <c:pt idx="72">
                  <c:v>0.93000450396286505</c:v>
                </c:pt>
                <c:pt idx="73">
                  <c:v>0.93937330510961703</c:v>
                </c:pt>
                <c:pt idx="74">
                  <c:v>0.94358429501161001</c:v>
                </c:pt>
                <c:pt idx="75">
                  <c:v>0.95443428389277696</c:v>
                </c:pt>
                <c:pt idx="76">
                  <c:v>0.96032282981655703</c:v>
                </c:pt>
                <c:pt idx="77">
                  <c:v>0.96526305203925</c:v>
                </c:pt>
                <c:pt idx="78">
                  <c:v>0.96937717446357097</c:v>
                </c:pt>
                <c:pt idx="79">
                  <c:v>0.97278007324218096</c:v>
                </c:pt>
                <c:pt idx="80">
                  <c:v>0.97276192916927695</c:v>
                </c:pt>
                <c:pt idx="81">
                  <c:v>0.96935351697296301</c:v>
                </c:pt>
                <c:pt idx="82">
                  <c:v>0.96523252291762995</c:v>
                </c:pt>
                <c:pt idx="83">
                  <c:v>0.96028367914412005</c:v>
                </c:pt>
                <c:pt idx="84">
                  <c:v>0.954387502242382</c:v>
                </c:pt>
                <c:pt idx="85">
                  <c:v>0.947426639332696</c:v>
                </c:pt>
                <c:pt idx="86">
                  <c:v>0.93929474701358495</c:v>
                </c:pt>
                <c:pt idx="87">
                  <c:v>0.92990753112679003</c:v>
                </c:pt>
                <c:pt idx="88">
                  <c:v>0.91921532741783196</c:v>
                </c:pt>
                <c:pt idx="89">
                  <c:v>0.90721777403943504</c:v>
                </c:pt>
                <c:pt idx="90">
                  <c:v>0.90697971746265504</c:v>
                </c:pt>
                <c:pt idx="91">
                  <c:v>0.91898061189015701</c:v>
                </c:pt>
                <c:pt idx="92">
                  <c:v>0.92971342334884999</c:v>
                </c:pt>
                <c:pt idx="93">
                  <c:v>0.93913733077287098</c:v>
                </c:pt>
                <c:pt idx="94">
                  <c:v>0.94337280659979506</c:v>
                </c:pt>
                <c:pt idx="95">
                  <c:v>0.95428436250261095</c:v>
                </c:pt>
                <c:pt idx="96">
                  <c:v>0.96020505804541401</c:v>
                </c:pt>
                <c:pt idx="97">
                  <c:v>0.96517120640955201</c:v>
                </c:pt>
                <c:pt idx="98">
                  <c:v>0.96930600286257995</c:v>
                </c:pt>
                <c:pt idx="99">
                  <c:v>0.97272521706235804</c:v>
                </c:pt>
                <c:pt idx="100">
                  <c:v>0.97599153976215802</c:v>
                </c:pt>
                <c:pt idx="101">
                  <c:v>0.97255226257619398</c:v>
                </c:pt>
                <c:pt idx="102">
                  <c:v>0.96839287702838195</c:v>
                </c:pt>
                <c:pt idx="103">
                  <c:v>0.96339655049056105</c:v>
                </c:pt>
                <c:pt idx="104">
                  <c:v>0.95744203523531801</c:v>
                </c:pt>
                <c:pt idx="105">
                  <c:v>0.95041005165394399</c:v>
                </c:pt>
                <c:pt idx="106">
                  <c:v>0.94219224064070894</c:v>
                </c:pt>
                <c:pt idx="107">
                  <c:v>0.93270231884662702</c:v>
                </c:pt>
                <c:pt idx="108">
                  <c:v>0.92188881803669798</c:v>
                </c:pt>
                <c:pt idx="109">
                  <c:v>0.90974998285866204</c:v>
                </c:pt>
                <c:pt idx="110">
                  <c:v>0.91003803290414398</c:v>
                </c:pt>
                <c:pt idx="111">
                  <c:v>0.92212851492190195</c:v>
                </c:pt>
                <c:pt idx="112">
                  <c:v>0.93289910706766099</c:v>
                </c:pt>
                <c:pt idx="113">
                  <c:v>0.94235167009805398</c:v>
                </c:pt>
                <c:pt idx="114">
                  <c:v>0.94659920124690999</c:v>
                </c:pt>
                <c:pt idx="115">
                  <c:v>0.95754010280547697</c:v>
                </c:pt>
                <c:pt idx="116">
                  <c:v>0.96347601516001802</c:v>
                </c:pt>
                <c:pt idx="117">
                  <c:v>0.96845483795385601</c:v>
                </c:pt>
                <c:pt idx="118">
                  <c:v>0.972600272247924</c:v>
                </c:pt>
                <c:pt idx="119">
                  <c:v>0.97602845058498999</c:v>
                </c:pt>
                <c:pt idx="120">
                  <c:v>0.97604733672378496</c:v>
                </c:pt>
                <c:pt idx="121">
                  <c:v>0.97262465278133403</c:v>
                </c:pt>
                <c:pt idx="122">
                  <c:v>0.96848629606463099</c:v>
                </c:pt>
                <c:pt idx="123">
                  <c:v>0.96351634541497999</c:v>
                </c:pt>
                <c:pt idx="124">
                  <c:v>0.95759450185779504</c:v>
                </c:pt>
                <c:pt idx="125">
                  <c:v>0.95060238762395299</c:v>
                </c:pt>
                <c:pt idx="126">
                  <c:v>0.94243238088659997</c:v>
                </c:pt>
                <c:pt idx="127">
                  <c:v>0.932998625726846</c:v>
                </c:pt>
                <c:pt idx="128">
                  <c:v>0.92224960595917005</c:v>
                </c:pt>
                <c:pt idx="129">
                  <c:v>0.91018161613952697</c:v>
                </c:pt>
                <c:pt idx="130">
                  <c:v>0.90989374907147602</c:v>
                </c:pt>
                <c:pt idx="131">
                  <c:v>0.92200970984589103</c:v>
                </c:pt>
                <c:pt idx="132">
                  <c:v>0.93280033637170001</c:v>
                </c:pt>
                <c:pt idx="133">
                  <c:v>0.94227162136945297</c:v>
                </c:pt>
                <c:pt idx="134">
                  <c:v>0.946527467259068</c:v>
                </c:pt>
                <c:pt idx="135">
                  <c:v>0.957489264343372</c:v>
                </c:pt>
                <c:pt idx="136">
                  <c:v>0.963436082435427</c:v>
                </c:pt>
                <c:pt idx="137">
                  <c:v>0.96842369747905599</c:v>
                </c:pt>
                <c:pt idx="138">
                  <c:v>0.97257614162232497</c:v>
                </c:pt>
                <c:pt idx="139">
                  <c:v>0.97600985134672702</c:v>
                </c:pt>
                <c:pt idx="140">
                  <c:v>0.975973087117745</c:v>
                </c:pt>
                <c:pt idx="141">
                  <c:v>0.97252831633259595</c:v>
                </c:pt>
                <c:pt idx="142">
                  <c:v>0.96836196931152596</c:v>
                </c:pt>
                <c:pt idx="143">
                  <c:v>0.96335691027090198</c:v>
                </c:pt>
                <c:pt idx="144">
                  <c:v>0.95739157748603598</c:v>
                </c:pt>
                <c:pt idx="145">
                  <c:v>0.95034639332925197</c:v>
                </c:pt>
                <c:pt idx="146">
                  <c:v>0.94211275586042498</c:v>
                </c:pt>
                <c:pt idx="147">
                  <c:v>0.93260424245649998</c:v>
                </c:pt>
                <c:pt idx="148">
                  <c:v>0.92176940427454801</c:v>
                </c:pt>
                <c:pt idx="149">
                  <c:v>0.90962335217636703</c:v>
                </c:pt>
                <c:pt idx="150">
                  <c:v>0.90416650857665404</c:v>
                </c:pt>
                <c:pt idx="151">
                  <c:v>0.916040683260262</c:v>
                </c:pt>
                <c:pt idx="152">
                  <c:v>0.92666999938132799</c:v>
                </c:pt>
                <c:pt idx="153">
                  <c:v>0.93604065677959902</c:v>
                </c:pt>
                <c:pt idx="154">
                  <c:v>0.94025442993130903</c:v>
                </c:pt>
                <c:pt idx="155">
                  <c:v>0.95111514379531903</c:v>
                </c:pt>
                <c:pt idx="156">
                  <c:v>0.95700943615427903</c:v>
                </c:pt>
                <c:pt idx="157">
                  <c:v>0.961953912102539</c:v>
                </c:pt>
                <c:pt idx="158">
                  <c:v>0.96607091243587495</c:v>
                </c:pt>
                <c:pt idx="159">
                  <c:v>0.96947552601747</c:v>
                </c:pt>
                <c:pt idx="160">
                  <c:v>0.96951147641419499</c:v>
                </c:pt>
                <c:pt idx="161">
                  <c:v>0.96611744426972201</c:v>
                </c:pt>
                <c:pt idx="162">
                  <c:v>0.962013965272696</c:v>
                </c:pt>
                <c:pt idx="163">
                  <c:v>0.95708643905362201</c:v>
                </c:pt>
                <c:pt idx="164">
                  <c:v>0.95121621488195096</c:v>
                </c:pt>
                <c:pt idx="165">
                  <c:v>0.94428698442549597</c:v>
                </c:pt>
                <c:pt idx="166">
                  <c:v>0.93619370371646204</c:v>
                </c:pt>
                <c:pt idx="167">
                  <c:v>0.92685366066010899</c:v>
                </c:pt>
                <c:pt idx="168">
                  <c:v>0.91623239181132898</c:v>
                </c:pt>
                <c:pt idx="169">
                  <c:v>0.904362644709233</c:v>
                </c:pt>
                <c:pt idx="170">
                  <c:v>0.90459490795163899</c:v>
                </c:pt>
                <c:pt idx="171">
                  <c:v>0.916452407331943</c:v>
                </c:pt>
                <c:pt idx="172">
                  <c:v>0.92704421341826104</c:v>
                </c:pt>
                <c:pt idx="173">
                  <c:v>0.93634817148921801</c:v>
                </c:pt>
                <c:pt idx="174">
                  <c:v>0.94053102875097405</c:v>
                </c:pt>
                <c:pt idx="175">
                  <c:v>0.95131126569889402</c:v>
                </c:pt>
                <c:pt idx="176">
                  <c:v>0.95716351112123998</c:v>
                </c:pt>
                <c:pt idx="177">
                  <c:v>0.96207407068778505</c:v>
                </c:pt>
                <c:pt idx="178">
                  <c:v>0.96616402108326604</c:v>
                </c:pt>
                <c:pt idx="179">
                  <c:v>0.96954728584810401</c:v>
                </c:pt>
                <c:pt idx="180">
                  <c:v>0.96952945115642197</c:v>
                </c:pt>
                <c:pt idx="181">
                  <c:v>0.96614076566402596</c:v>
                </c:pt>
                <c:pt idx="182">
                  <c:v>0.96204406068753701</c:v>
                </c:pt>
                <c:pt idx="183">
                  <c:v>0.95712502783498399</c:v>
                </c:pt>
                <c:pt idx="184">
                  <c:v>0.95126531858894003</c:v>
                </c:pt>
                <c:pt idx="185">
                  <c:v>0.94434890958634399</c:v>
                </c:pt>
                <c:pt idx="186">
                  <c:v>0.93627098608187098</c:v>
                </c:pt>
                <c:pt idx="187">
                  <c:v>0.926948962213067</c:v>
                </c:pt>
                <c:pt idx="188">
                  <c:v>0.91633501219213198</c:v>
                </c:pt>
                <c:pt idx="189">
                  <c:v>0.90447919402215005</c:v>
                </c:pt>
                <c:pt idx="190">
                  <c:v>0.904262236752986</c:v>
                </c:pt>
                <c:pt idx="191">
                  <c:v>0.91613639033758398</c:v>
                </c:pt>
                <c:pt idx="192">
                  <c:v>0.92675956238377399</c:v>
                </c:pt>
                <c:pt idx="193">
                  <c:v>0.93611631765253001</c:v>
                </c:pt>
                <c:pt idx="194">
                  <c:v>0.94032320795273905</c:v>
                </c:pt>
                <c:pt idx="195">
                  <c:v>0.951163906314346</c:v>
                </c:pt>
                <c:pt idx="196">
                  <c:v>0.95704774074912802</c:v>
                </c:pt>
                <c:pt idx="197">
                  <c:v>0.96198378138504004</c:v>
                </c:pt>
                <c:pt idx="198">
                  <c:v>0.966094054659696</c:v>
                </c:pt>
                <c:pt idx="199">
                  <c:v>0.96949335953744298</c:v>
                </c:pt>
                <c:pt idx="200">
                  <c:v>0.963132448565724</c:v>
                </c:pt>
                <c:pt idx="201">
                  <c:v>0.95977259526711201</c:v>
                </c:pt>
                <c:pt idx="202">
                  <c:v>0.95571106197428801</c:v>
                </c:pt>
                <c:pt idx="203">
                  <c:v>0.95083489829721701</c:v>
                </c:pt>
                <c:pt idx="204">
                  <c:v>0.94502745437966795</c:v>
                </c:pt>
                <c:pt idx="205">
                  <c:v>0.93817483460903295</c:v>
                </c:pt>
                <c:pt idx="206">
                  <c:v>0.93019753104974601</c:v>
                </c:pt>
                <c:pt idx="207">
                  <c:v>0.92102468356156497</c:v>
                </c:pt>
                <c:pt idx="208">
                  <c:v>0.91062182172990302</c:v>
                </c:pt>
                <c:pt idx="209">
                  <c:v>0.89902266350665505</c:v>
                </c:pt>
                <c:pt idx="210">
                  <c:v>0.89917983687710901</c:v>
                </c:pt>
                <c:pt idx="211">
                  <c:v>0.91077559087219995</c:v>
                </c:pt>
                <c:pt idx="212">
                  <c:v>0.92116182205251895</c:v>
                </c:pt>
                <c:pt idx="213">
                  <c:v>0.93032444518736901</c:v>
                </c:pt>
                <c:pt idx="214">
                  <c:v>0.93445795432117695</c:v>
                </c:pt>
                <c:pt idx="215">
                  <c:v>0.945118827318842</c:v>
                </c:pt>
                <c:pt idx="216">
                  <c:v>0.95090907015917103</c:v>
                </c:pt>
                <c:pt idx="217">
                  <c:v>0.95576890699247896</c:v>
                </c:pt>
                <c:pt idx="218">
                  <c:v>0.959817417771059</c:v>
                </c:pt>
                <c:pt idx="219">
                  <c:v>0.963166899175535</c:v>
                </c:pt>
                <c:pt idx="220">
                  <c:v>0.96318454473256998</c:v>
                </c:pt>
                <c:pt idx="221">
                  <c:v>0.95984019510027796</c:v>
                </c:pt>
                <c:pt idx="222">
                  <c:v>0.95579829481363199</c:v>
                </c:pt>
                <c:pt idx="223">
                  <c:v>0.95094673785422401</c:v>
                </c:pt>
                <c:pt idx="224">
                  <c:v>0.94516974001546605</c:v>
                </c:pt>
                <c:pt idx="225">
                  <c:v>0.93835421503058503</c:v>
                </c:pt>
                <c:pt idx="226">
                  <c:v>0.93039862784332406</c:v>
                </c:pt>
                <c:pt idx="227">
                  <c:v>0.92123844289554602</c:v>
                </c:pt>
                <c:pt idx="228">
                  <c:v>0.910853310017397</c:v>
                </c:pt>
                <c:pt idx="229">
                  <c:v>0.89926617880127602</c:v>
                </c:pt>
                <c:pt idx="230">
                  <c:v>0.89910175020110705</c:v>
                </c:pt>
                <c:pt idx="231">
                  <c:v>0.91069807207692499</c:v>
                </c:pt>
                <c:pt idx="232">
                  <c:v>0.92108714580641704</c:v>
                </c:pt>
                <c:pt idx="233">
                  <c:v>0.93025928127896196</c:v>
                </c:pt>
                <c:pt idx="234">
                  <c:v>0.93439113900998505</c:v>
                </c:pt>
                <c:pt idx="235">
                  <c:v>0.94507138360556797</c:v>
                </c:pt>
                <c:pt idx="236">
                  <c:v>0.95087178929986604</c:v>
                </c:pt>
                <c:pt idx="237">
                  <c:v>0.95573982863525797</c:v>
                </c:pt>
                <c:pt idx="238">
                  <c:v>0.95979488397095203</c:v>
                </c:pt>
                <c:pt idx="239">
                  <c:v>0.96314953197047504</c:v>
                </c:pt>
                <c:pt idx="240">
                  <c:v>0.96311521683458201</c:v>
                </c:pt>
                <c:pt idx="241">
                  <c:v>0.95975023803389004</c:v>
                </c:pt>
                <c:pt idx="242">
                  <c:v>0.955682206734633</c:v>
                </c:pt>
                <c:pt idx="243">
                  <c:v>0.95079789810488802</c:v>
                </c:pt>
                <c:pt idx="244">
                  <c:v>0.94498037591324702</c:v>
                </c:pt>
                <c:pt idx="245">
                  <c:v>0.938123202261119</c:v>
                </c:pt>
                <c:pt idx="246">
                  <c:v>0.93013705748963704</c:v>
                </c:pt>
                <c:pt idx="247">
                  <c:v>0.92096120925411895</c:v>
                </c:pt>
                <c:pt idx="248">
                  <c:v>0.91055680410782303</c:v>
                </c:pt>
                <c:pt idx="249">
                  <c:v>0.89894486639553295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1.7588711975781099</c:v>
                </c:pt>
                <c:pt idx="1">
                  <c:v>1.7622507434056001</c:v>
                </c:pt>
                <c:pt idx="2">
                  <c:v>1.76633655344854</c:v>
                </c:pt>
                <c:pt idx="3">
                  <c:v>1.77124254754142</c:v>
                </c:pt>
                <c:pt idx="4">
                  <c:v>1.77708652814933</c:v>
                </c:pt>
                <c:pt idx="5">
                  <c:v>1.7839837411930799</c:v>
                </c:pt>
                <c:pt idx="6">
                  <c:v>1.7920379120419601</c:v>
                </c:pt>
                <c:pt idx="7">
                  <c:v>1.8013041857791301</c:v>
                </c:pt>
                <c:pt idx="8">
                  <c:v>1.81181743806143</c:v>
                </c:pt>
                <c:pt idx="9">
                  <c:v>1.8235577846889801</c:v>
                </c:pt>
                <c:pt idx="10">
                  <c:v>1.82336787576804</c:v>
                </c:pt>
                <c:pt idx="11">
                  <c:v>1.81164200515408</c:v>
                </c:pt>
                <c:pt idx="12">
                  <c:v>1.8011424392127799</c:v>
                </c:pt>
                <c:pt idx="13">
                  <c:v>1.7918867050571099</c:v>
                </c:pt>
                <c:pt idx="14">
                  <c:v>1.78772403213625</c:v>
                </c:pt>
                <c:pt idx="15">
                  <c:v>1.7769935144726501</c:v>
                </c:pt>
                <c:pt idx="16">
                  <c:v>1.7711670780180899</c:v>
                </c:pt>
                <c:pt idx="17">
                  <c:v>1.76627769931615</c:v>
                </c:pt>
                <c:pt idx="18">
                  <c:v>1.76220513947137</c:v>
                </c:pt>
                <c:pt idx="19">
                  <c:v>1.7588361410836899</c:v>
                </c:pt>
                <c:pt idx="20">
                  <c:v>1.7588181913455001</c:v>
                </c:pt>
                <c:pt idx="21">
                  <c:v>1.7621819690374101</c:v>
                </c:pt>
                <c:pt idx="22">
                  <c:v>1.76624780384805</c:v>
                </c:pt>
                <c:pt idx="23">
                  <c:v>1.77112875741589</c:v>
                </c:pt>
                <c:pt idx="24">
                  <c:v>1.77694174619292</c:v>
                </c:pt>
                <c:pt idx="25">
                  <c:v>1.7838011841386301</c:v>
                </c:pt>
                <c:pt idx="26">
                  <c:v>1.79181013313838</c:v>
                </c:pt>
                <c:pt idx="27">
                  <c:v>1.8010493496029201</c:v>
                </c:pt>
                <c:pt idx="28">
                  <c:v>1.8115471695316401</c:v>
                </c:pt>
                <c:pt idx="29">
                  <c:v>1.8232731448983499</c:v>
                </c:pt>
                <c:pt idx="30">
                  <c:v>1.82346237204588</c:v>
                </c:pt>
                <c:pt idx="31">
                  <c:v>1.81173655318894</c:v>
                </c:pt>
                <c:pt idx="32">
                  <c:v>1.8012267014560599</c:v>
                </c:pt>
                <c:pt idx="33">
                  <c:v>1.7919615781878</c:v>
                </c:pt>
                <c:pt idx="34">
                  <c:v>1.7877920980488899</c:v>
                </c:pt>
                <c:pt idx="35">
                  <c:v>1.7770417906023901</c:v>
                </c:pt>
                <c:pt idx="36">
                  <c:v>1.7712050090856699</c:v>
                </c:pt>
                <c:pt idx="37">
                  <c:v>1.76630728327327</c:v>
                </c:pt>
                <c:pt idx="38">
                  <c:v>1.7622280647917199</c:v>
                </c:pt>
                <c:pt idx="39">
                  <c:v>1.7588538103806901</c:v>
                </c:pt>
                <c:pt idx="40">
                  <c:v>1.7588887260191699</c:v>
                </c:pt>
                <c:pt idx="41">
                  <c:v>1.76227349021903</c:v>
                </c:pt>
                <c:pt idx="42">
                  <c:v>1.76636591189126</c:v>
                </c:pt>
                <c:pt idx="43">
                  <c:v>1.77128019499348</c:v>
                </c:pt>
                <c:pt idx="44">
                  <c:v>1.7771344351330001</c:v>
                </c:pt>
                <c:pt idx="45">
                  <c:v>1.78404415304193</c:v>
                </c:pt>
                <c:pt idx="46">
                  <c:v>1.7921072230108599</c:v>
                </c:pt>
                <c:pt idx="47">
                  <c:v>1.8013823787073</c:v>
                </c:pt>
                <c:pt idx="48">
                  <c:v>1.81189594226262</c:v>
                </c:pt>
                <c:pt idx="49">
                  <c:v>1.82364432883826</c:v>
                </c:pt>
                <c:pt idx="50">
                  <c:v>1.81830413883209</c:v>
                </c:pt>
                <c:pt idx="51">
                  <c:v>1.80629562230435</c:v>
                </c:pt>
                <c:pt idx="52">
                  <c:v>1.79554864524507</c:v>
                </c:pt>
                <c:pt idx="53">
                  <c:v>1.7861077968658601</c:v>
                </c:pt>
                <c:pt idx="54">
                  <c:v>1.78186422822269</c:v>
                </c:pt>
                <c:pt idx="55">
                  <c:v>1.7709323246406501</c:v>
                </c:pt>
                <c:pt idx="56">
                  <c:v>1.7650010052468901</c:v>
                </c:pt>
                <c:pt idx="57">
                  <c:v>1.76002629002014</c:v>
                </c:pt>
                <c:pt idx="58">
                  <c:v>1.75588466127152</c:v>
                </c:pt>
                <c:pt idx="59">
                  <c:v>1.75246005284921</c:v>
                </c:pt>
                <c:pt idx="60">
                  <c:v>1.7524234836358801</c:v>
                </c:pt>
                <c:pt idx="61">
                  <c:v>1.7558373284445401</c:v>
                </c:pt>
                <c:pt idx="62">
                  <c:v>1.75996520230291</c:v>
                </c:pt>
                <c:pt idx="63">
                  <c:v>1.7649226716302</c:v>
                </c:pt>
                <c:pt idx="64">
                  <c:v>1.7708295299857599</c:v>
                </c:pt>
                <c:pt idx="65">
                  <c:v>1.77780342410982</c:v>
                </c:pt>
                <c:pt idx="66">
                  <c:v>1.78595093588174</c:v>
                </c:pt>
                <c:pt idx="67">
                  <c:v>1.79535649455886</c:v>
                </c:pt>
                <c:pt idx="68">
                  <c:v>1.8060697416934299</c:v>
                </c:pt>
                <c:pt idx="69">
                  <c:v>1.81807013040216</c:v>
                </c:pt>
                <c:pt idx="70">
                  <c:v>1.81780705342271</c:v>
                </c:pt>
                <c:pt idx="71">
                  <c:v>1.80583209983163</c:v>
                </c:pt>
                <c:pt idx="72">
                  <c:v>1.7951624984098999</c:v>
                </c:pt>
                <c:pt idx="73">
                  <c:v>1.7857937227685901</c:v>
                </c:pt>
                <c:pt idx="74">
                  <c:v>1.7815827453200599</c:v>
                </c:pt>
                <c:pt idx="75">
                  <c:v>1.7707327912761801</c:v>
                </c:pt>
                <c:pt idx="76">
                  <c:v>1.7648442654326499</c:v>
                </c:pt>
                <c:pt idx="77">
                  <c:v>1.7599040592601001</c:v>
                </c:pt>
                <c:pt idx="78">
                  <c:v>1.75578994799017</c:v>
                </c:pt>
                <c:pt idx="79">
                  <c:v>1.75238705490087</c:v>
                </c:pt>
                <c:pt idx="80">
                  <c:v>1.75240519897922</c:v>
                </c:pt>
                <c:pt idx="81">
                  <c:v>1.75581360541269</c:v>
                </c:pt>
                <c:pt idx="82">
                  <c:v>1.7599345882561399</c:v>
                </c:pt>
                <c:pt idx="83">
                  <c:v>1.7648834159184299</c:v>
                </c:pt>
                <c:pt idx="84">
                  <c:v>1.7707795727709801</c:v>
                </c:pt>
                <c:pt idx="85">
                  <c:v>1.77774041281842</c:v>
                </c:pt>
                <c:pt idx="86">
                  <c:v>1.7858722805179901</c:v>
                </c:pt>
                <c:pt idx="87">
                  <c:v>1.79525947085478</c:v>
                </c:pt>
                <c:pt idx="88">
                  <c:v>1.8059516486290099</c:v>
                </c:pt>
                <c:pt idx="89">
                  <c:v>1.8179491759793101</c:v>
                </c:pt>
                <c:pt idx="90">
                  <c:v>1.8181872317697201</c:v>
                </c:pt>
                <c:pt idx="91">
                  <c:v>1.80618636329768</c:v>
                </c:pt>
                <c:pt idx="92">
                  <c:v>1.79545357787675</c:v>
                </c:pt>
                <c:pt idx="93">
                  <c:v>1.7860296960959301</c:v>
                </c:pt>
                <c:pt idx="94">
                  <c:v>1.7817942327929801</c:v>
                </c:pt>
                <c:pt idx="95">
                  <c:v>1.77088271195183</c:v>
                </c:pt>
                <c:pt idx="96">
                  <c:v>1.7649620366474801</c:v>
                </c:pt>
                <c:pt idx="97">
                  <c:v>1.75999590449472</c:v>
                </c:pt>
                <c:pt idx="98">
                  <c:v>1.7558611193514599</c:v>
                </c:pt>
                <c:pt idx="99">
                  <c:v>1.75244191098086</c:v>
                </c:pt>
                <c:pt idx="100">
                  <c:v>1.74917559118308</c:v>
                </c:pt>
                <c:pt idx="101">
                  <c:v>1.7526148625689499</c:v>
                </c:pt>
                <c:pt idx="102">
                  <c:v>1.75677423685567</c:v>
                </c:pt>
                <c:pt idx="103">
                  <c:v>1.7617705472196601</c:v>
                </c:pt>
                <c:pt idx="104">
                  <c:v>1.7677250423497199</c:v>
                </c:pt>
                <c:pt idx="105">
                  <c:v>1.77475700298103</c:v>
                </c:pt>
                <c:pt idx="106">
                  <c:v>1.7829747892776899</c:v>
                </c:pt>
                <c:pt idx="107">
                  <c:v>1.7924646854184301</c:v>
                </c:pt>
                <c:pt idx="108">
                  <c:v>1.80327816018651</c:v>
                </c:pt>
                <c:pt idx="109">
                  <c:v>1.81541696922718</c:v>
                </c:pt>
                <c:pt idx="110">
                  <c:v>1.81512892014006</c:v>
                </c:pt>
                <c:pt idx="111">
                  <c:v>1.80303846417097</c:v>
                </c:pt>
                <c:pt idx="112">
                  <c:v>1.7922678979770099</c:v>
                </c:pt>
                <c:pt idx="113">
                  <c:v>1.7828153605086801</c:v>
                </c:pt>
                <c:pt idx="114">
                  <c:v>1.7785678418388799</c:v>
                </c:pt>
                <c:pt idx="115">
                  <c:v>1.7676269751764599</c:v>
                </c:pt>
                <c:pt idx="116">
                  <c:v>1.76169108292486</c:v>
                </c:pt>
                <c:pt idx="117">
                  <c:v>1.75671227618917</c:v>
                </c:pt>
                <c:pt idx="118">
                  <c:v>1.75256685304614</c:v>
                </c:pt>
                <c:pt idx="119">
                  <c:v>1.7491386803883999</c:v>
                </c:pt>
                <c:pt idx="120">
                  <c:v>1.74911979432095</c:v>
                </c:pt>
                <c:pt idx="121">
                  <c:v>1.7525424726048899</c:v>
                </c:pt>
                <c:pt idx="122">
                  <c:v>1.7566808182176801</c:v>
                </c:pt>
                <c:pt idx="123">
                  <c:v>1.76165075285674</c:v>
                </c:pt>
                <c:pt idx="124">
                  <c:v>1.7675725764494801</c:v>
                </c:pt>
                <c:pt idx="125">
                  <c:v>1.7745646678864699</c:v>
                </c:pt>
                <c:pt idx="126">
                  <c:v>1.7827346500522401</c:v>
                </c:pt>
                <c:pt idx="127">
                  <c:v>1.79216837969814</c:v>
                </c:pt>
                <c:pt idx="128">
                  <c:v>1.8029173735623101</c:v>
                </c:pt>
                <c:pt idx="129">
                  <c:v>1.81498533739421</c:v>
                </c:pt>
                <c:pt idx="130">
                  <c:v>1.8152732034927399</c:v>
                </c:pt>
                <c:pt idx="131">
                  <c:v>1.8031572688042199</c:v>
                </c:pt>
                <c:pt idx="132">
                  <c:v>1.7923666682863399</c:v>
                </c:pt>
                <c:pt idx="133">
                  <c:v>1.78289540889715</c:v>
                </c:pt>
                <c:pt idx="134">
                  <c:v>1.7786395755104001</c:v>
                </c:pt>
                <c:pt idx="135">
                  <c:v>1.76767781339802</c:v>
                </c:pt>
                <c:pt idx="136">
                  <c:v>1.76173101546232</c:v>
                </c:pt>
                <c:pt idx="137">
                  <c:v>1.7567434165312401</c:v>
                </c:pt>
                <c:pt idx="138">
                  <c:v>1.75259098359138</c:v>
                </c:pt>
                <c:pt idx="139">
                  <c:v>1.7491572795933901</c:v>
                </c:pt>
                <c:pt idx="140">
                  <c:v>1.7491940437939599</c:v>
                </c:pt>
                <c:pt idx="141">
                  <c:v>1.7526388087321401</c:v>
                </c:pt>
                <c:pt idx="142">
                  <c:v>1.75680514444012</c:v>
                </c:pt>
                <c:pt idx="143">
                  <c:v>1.7618101872529499</c:v>
                </c:pt>
                <c:pt idx="144">
                  <c:v>1.7677754998595101</c:v>
                </c:pt>
                <c:pt idx="145">
                  <c:v>1.7748206610156101</c:v>
                </c:pt>
                <c:pt idx="146">
                  <c:v>1.78305427371995</c:v>
                </c:pt>
                <c:pt idx="147">
                  <c:v>1.7925627614244299</c:v>
                </c:pt>
                <c:pt idx="148">
                  <c:v>1.8033975735187799</c:v>
                </c:pt>
                <c:pt idx="149">
                  <c:v>1.8155435994923499</c:v>
                </c:pt>
                <c:pt idx="150">
                  <c:v>1.8210004375731199</c:v>
                </c:pt>
                <c:pt idx="151">
                  <c:v>1.8091262886808599</c:v>
                </c:pt>
                <c:pt idx="152">
                  <c:v>1.7984969984439201</c:v>
                </c:pt>
                <c:pt idx="153">
                  <c:v>1.7891263667075601</c:v>
                </c:pt>
                <c:pt idx="154">
                  <c:v>1.7849126060984899</c:v>
                </c:pt>
                <c:pt idx="155">
                  <c:v>1.7740519273814599</c:v>
                </c:pt>
                <c:pt idx="156">
                  <c:v>1.7681576553401099</c:v>
                </c:pt>
                <c:pt idx="157">
                  <c:v>1.76321319569938</c:v>
                </c:pt>
                <c:pt idx="158">
                  <c:v>1.7590962067798701</c:v>
                </c:pt>
                <c:pt idx="159">
                  <c:v>1.7556915991284501</c:v>
                </c:pt>
                <c:pt idx="160">
                  <c:v>1.7556556488376001</c:v>
                </c:pt>
                <c:pt idx="161">
                  <c:v>1.75904967511667</c:v>
                </c:pt>
                <c:pt idx="162">
                  <c:v>1.76315314279613</c:v>
                </c:pt>
                <c:pt idx="163">
                  <c:v>1.76808065280605</c:v>
                </c:pt>
                <c:pt idx="164">
                  <c:v>1.7739508568467299</c:v>
                </c:pt>
                <c:pt idx="165">
                  <c:v>1.7808800643785601</c:v>
                </c:pt>
                <c:pt idx="166">
                  <c:v>1.7889733204230001</c:v>
                </c:pt>
                <c:pt idx="167">
                  <c:v>1.7983133378959499</c:v>
                </c:pt>
                <c:pt idx="168">
                  <c:v>1.80893458082373</c:v>
                </c:pt>
                <c:pt idx="169">
                  <c:v>1.82080430209582</c:v>
                </c:pt>
                <c:pt idx="170">
                  <c:v>1.8205720396134399</c:v>
                </c:pt>
                <c:pt idx="171">
                  <c:v>1.8087145661041</c:v>
                </c:pt>
                <c:pt idx="172">
                  <c:v>1.7981227859028499</c:v>
                </c:pt>
                <c:pt idx="173">
                  <c:v>1.7888188533260001</c:v>
                </c:pt>
                <c:pt idx="174">
                  <c:v>1.7846360085153099</c:v>
                </c:pt>
                <c:pt idx="175">
                  <c:v>1.77385580641977</c:v>
                </c:pt>
                <c:pt idx="176">
                  <c:v>1.7680035811072501</c:v>
                </c:pt>
                <c:pt idx="177">
                  <c:v>1.7630930376363001</c:v>
                </c:pt>
                <c:pt idx="178">
                  <c:v>1.7590030984501901</c:v>
                </c:pt>
                <c:pt idx="179">
                  <c:v>1.7556198394312399</c:v>
                </c:pt>
                <c:pt idx="180">
                  <c:v>1.75563767412854</c:v>
                </c:pt>
                <c:pt idx="181">
                  <c:v>1.7590263538017901</c:v>
                </c:pt>
                <c:pt idx="182">
                  <c:v>1.7631230475119399</c:v>
                </c:pt>
                <c:pt idx="183">
                  <c:v>1.76804206420846</c:v>
                </c:pt>
                <c:pt idx="184">
                  <c:v>1.77390175337574</c:v>
                </c:pt>
                <c:pt idx="185">
                  <c:v>1.7808181395034399</c:v>
                </c:pt>
                <c:pt idx="186">
                  <c:v>1.7888960383904</c:v>
                </c:pt>
                <c:pt idx="187">
                  <c:v>1.79821803672113</c:v>
                </c:pt>
                <c:pt idx="188">
                  <c:v>1.8088319608237899</c:v>
                </c:pt>
                <c:pt idx="189">
                  <c:v>1.8206877531583701</c:v>
                </c:pt>
                <c:pt idx="190">
                  <c:v>1.8209047097098501</c:v>
                </c:pt>
                <c:pt idx="191">
                  <c:v>1.8090305819500601</c:v>
                </c:pt>
                <c:pt idx="192">
                  <c:v>1.79840743579687</c:v>
                </c:pt>
                <c:pt idx="193">
                  <c:v>1.78905070616428</c:v>
                </c:pt>
                <c:pt idx="194">
                  <c:v>1.7848438283847401</c:v>
                </c:pt>
                <c:pt idx="195">
                  <c:v>1.7740031650969501</c:v>
                </c:pt>
                <c:pt idx="196">
                  <c:v>1.7681193509281701</c:v>
                </c:pt>
                <c:pt idx="197">
                  <c:v>1.7631833265471399</c:v>
                </c:pt>
                <c:pt idx="198">
                  <c:v>1.75907306463549</c:v>
                </c:pt>
                <c:pt idx="199">
                  <c:v>1.75567376564208</c:v>
                </c:pt>
                <c:pt idx="200">
                  <c:v>1.7620346709255701</c:v>
                </c:pt>
                <c:pt idx="201">
                  <c:v>1.76539451820405</c:v>
                </c:pt>
                <c:pt idx="202">
                  <c:v>1.7694560400245201</c:v>
                </c:pt>
                <c:pt idx="203">
                  <c:v>1.77433218735607</c:v>
                </c:pt>
                <c:pt idx="204">
                  <c:v>1.7801396110382699</c:v>
                </c:pt>
                <c:pt idx="205">
                  <c:v>1.78699220781642</c:v>
                </c:pt>
                <c:pt idx="206">
                  <c:v>1.7949694867788399</c:v>
                </c:pt>
                <c:pt idx="207">
                  <c:v>1.8041423088755799</c:v>
                </c:pt>
                <c:pt idx="208">
                  <c:v>1.8145451450815999</c:v>
                </c:pt>
                <c:pt idx="209">
                  <c:v>1.82614427782408</c:v>
                </c:pt>
                <c:pt idx="210">
                  <c:v>1.82598710495483</c:v>
                </c:pt>
                <c:pt idx="211">
                  <c:v>1.81439137649632</c:v>
                </c:pt>
                <c:pt idx="212">
                  <c:v>1.8040051709325</c:v>
                </c:pt>
                <c:pt idx="213">
                  <c:v>1.7948425731973501</c:v>
                </c:pt>
                <c:pt idx="214">
                  <c:v>1.7907090765293701</c:v>
                </c:pt>
                <c:pt idx="215">
                  <c:v>1.7800482384799501</c:v>
                </c:pt>
                <c:pt idx="216">
                  <c:v>1.77425801585544</c:v>
                </c:pt>
                <c:pt idx="217">
                  <c:v>1.7693981952570501</c:v>
                </c:pt>
                <c:pt idx="218">
                  <c:v>1.7653496958452</c:v>
                </c:pt>
                <c:pt idx="219">
                  <c:v>1.76200022034309</c:v>
                </c:pt>
                <c:pt idx="220">
                  <c:v>1.76198257485808</c:v>
                </c:pt>
                <c:pt idx="221">
                  <c:v>1.76532691860611</c:v>
                </c:pt>
                <c:pt idx="222">
                  <c:v>1.76936880757064</c:v>
                </c:pt>
                <c:pt idx="223">
                  <c:v>1.7742203483400001</c:v>
                </c:pt>
                <c:pt idx="224">
                  <c:v>1.77999732609603</c:v>
                </c:pt>
                <c:pt idx="225">
                  <c:v>1.7868128282337099</c:v>
                </c:pt>
                <c:pt idx="226">
                  <c:v>1.79476839085789</c:v>
                </c:pt>
                <c:pt idx="227">
                  <c:v>1.803928550397</c:v>
                </c:pt>
                <c:pt idx="228">
                  <c:v>1.81431365763262</c:v>
                </c:pt>
                <c:pt idx="229">
                  <c:v>1.8259007633275399</c:v>
                </c:pt>
                <c:pt idx="230">
                  <c:v>1.82606519137601</c:v>
                </c:pt>
                <c:pt idx="231">
                  <c:v>1.81446889501068</c:v>
                </c:pt>
                <c:pt idx="232">
                  <c:v>1.80407984689064</c:v>
                </c:pt>
                <c:pt idx="233">
                  <c:v>1.79490773682045</c:v>
                </c:pt>
                <c:pt idx="234">
                  <c:v>1.7907758915382299</c:v>
                </c:pt>
                <c:pt idx="235">
                  <c:v>1.78009568196222</c:v>
                </c:pt>
                <c:pt idx="236">
                  <c:v>1.77429529653447</c:v>
                </c:pt>
                <c:pt idx="237">
                  <c:v>1.7694272734858001</c:v>
                </c:pt>
                <c:pt idx="238">
                  <c:v>1.7653722295668901</c:v>
                </c:pt>
                <c:pt idx="239">
                  <c:v>1.76201758751492</c:v>
                </c:pt>
                <c:pt idx="240">
                  <c:v>1.7620519026232799</c:v>
                </c:pt>
                <c:pt idx="241">
                  <c:v>1.7654168753588699</c:v>
                </c:pt>
                <c:pt idx="242">
                  <c:v>1.76948489513608</c:v>
                </c:pt>
                <c:pt idx="243">
                  <c:v>1.77436918736893</c:v>
                </c:pt>
                <c:pt idx="244">
                  <c:v>1.78018668927478</c:v>
                </c:pt>
                <c:pt idx="245">
                  <c:v>1.7870438399384001</c:v>
                </c:pt>
                <c:pt idx="246">
                  <c:v>1.7950299600736299</c:v>
                </c:pt>
                <c:pt idx="247">
                  <c:v>1.80420578293029</c:v>
                </c:pt>
                <c:pt idx="248">
                  <c:v>1.8146101624716</c:v>
                </c:pt>
                <c:pt idx="249">
                  <c:v>1.8262220746811499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41"/>
  <sheetViews>
    <sheetView tabSelected="1" topLeftCell="C1" workbookViewId="0">
      <selection activeCell="C3" sqref="C3"/>
    </sheetView>
  </sheetViews>
  <sheetFormatPr defaultColWidth="12" defaultRowHeight="12.75" x14ac:dyDescent="0.2"/>
  <cols>
    <col min="1" max="1" width="36" style="25" customWidth="1"/>
    <col min="2" max="2" width="90.28515625" style="25" customWidth="1"/>
    <col min="3" max="3" width="10.42578125" style="22" customWidth="1"/>
    <col min="4" max="4" width="11.42578125" style="23" customWidth="1"/>
    <col min="5" max="253" width="10.7109375" style="22" customWidth="1"/>
    <col min="254" max="16384" width="12" style="24"/>
  </cols>
  <sheetData>
    <row r="1" spans="1:256" s="6" customFormat="1" ht="15.75" x14ac:dyDescent="0.25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">
      <c r="A9" s="4"/>
      <c r="B9" s="45" t="s">
        <v>2</v>
      </c>
      <c r="C9" s="31"/>
      <c r="D9" s="32"/>
      <c r="E9" s="31">
        <v>11.25</v>
      </c>
      <c r="F9" s="31">
        <v>12.28</v>
      </c>
      <c r="G9" s="31">
        <v>12.12</v>
      </c>
      <c r="H9" s="31">
        <v>11.95</v>
      </c>
      <c r="I9" s="31">
        <v>12.26</v>
      </c>
      <c r="J9" s="31">
        <v>12.4</v>
      </c>
      <c r="K9" s="31">
        <v>12.03</v>
      </c>
      <c r="L9" s="31">
        <v>12.45</v>
      </c>
      <c r="M9" s="31">
        <v>13.04</v>
      </c>
      <c r="N9" s="31">
        <v>11.9</v>
      </c>
      <c r="O9" s="31">
        <v>11.84</v>
      </c>
      <c r="P9" s="31">
        <v>12.75</v>
      </c>
      <c r="Q9" s="31">
        <v>13.07</v>
      </c>
      <c r="R9" s="31">
        <v>16.27</v>
      </c>
      <c r="S9" s="31">
        <v>12.03</v>
      </c>
      <c r="T9" s="31">
        <v>12.04</v>
      </c>
      <c r="U9" s="31">
        <v>12.15</v>
      </c>
      <c r="V9" s="31">
        <v>12</v>
      </c>
      <c r="W9" s="31">
        <v>12.26</v>
      </c>
      <c r="X9" s="31">
        <v>12.34</v>
      </c>
      <c r="Y9" s="31">
        <v>12.01</v>
      </c>
      <c r="Z9" s="31">
        <v>12.21</v>
      </c>
      <c r="AA9" s="31">
        <v>12.17</v>
      </c>
      <c r="AB9" s="31">
        <v>12.34</v>
      </c>
      <c r="AC9" s="31">
        <v>12.45</v>
      </c>
      <c r="AD9" s="31">
        <v>12.45</v>
      </c>
      <c r="AE9" s="31">
        <v>12.12</v>
      </c>
      <c r="AF9" s="31">
        <v>12.17</v>
      </c>
      <c r="AG9" s="31">
        <v>13.04</v>
      </c>
      <c r="AH9" s="31">
        <v>12.54</v>
      </c>
      <c r="AI9" s="31">
        <v>12.46</v>
      </c>
      <c r="AJ9" s="31">
        <v>12.78</v>
      </c>
      <c r="AK9" s="31">
        <v>12.86</v>
      </c>
      <c r="AL9" s="31">
        <v>12.77</v>
      </c>
      <c r="AM9" s="31">
        <v>12.11</v>
      </c>
      <c r="AN9" s="31">
        <v>12.17</v>
      </c>
      <c r="AO9" s="31">
        <v>12.3</v>
      </c>
      <c r="AP9" s="31">
        <v>12.43</v>
      </c>
      <c r="AQ9" s="31">
        <v>12.23</v>
      </c>
      <c r="AR9" s="31">
        <v>12.42</v>
      </c>
      <c r="AS9" s="31">
        <v>12.21</v>
      </c>
      <c r="AT9" s="31">
        <v>12.17</v>
      </c>
      <c r="AU9" s="31">
        <v>12.56</v>
      </c>
      <c r="AV9" s="31">
        <v>12.51</v>
      </c>
      <c r="AW9" s="31">
        <v>12.4</v>
      </c>
      <c r="AX9" s="31">
        <v>12.37</v>
      </c>
      <c r="AY9" s="31">
        <v>12.84</v>
      </c>
      <c r="AZ9" s="31">
        <v>12.42</v>
      </c>
      <c r="BA9" s="31">
        <v>13.18</v>
      </c>
      <c r="BB9" s="31">
        <v>13.14</v>
      </c>
      <c r="BC9" s="31">
        <v>13.29</v>
      </c>
      <c r="BD9" s="31">
        <v>12.93</v>
      </c>
      <c r="BE9" s="31">
        <v>13.35</v>
      </c>
      <c r="BF9" s="31">
        <v>12.5</v>
      </c>
      <c r="BG9" s="31">
        <v>12.98</v>
      </c>
      <c r="BH9" s="31">
        <v>13.29</v>
      </c>
      <c r="BI9" s="31">
        <v>12.9</v>
      </c>
      <c r="BJ9" s="31">
        <v>12.89</v>
      </c>
      <c r="BK9" s="31">
        <v>12.68</v>
      </c>
      <c r="BL9" s="31">
        <v>12.7</v>
      </c>
      <c r="BM9" s="31">
        <v>12.39</v>
      </c>
      <c r="BN9" s="31">
        <v>12.57</v>
      </c>
      <c r="BO9" s="31">
        <v>12.5</v>
      </c>
      <c r="BP9" s="31">
        <v>12.73</v>
      </c>
      <c r="BQ9" s="31">
        <v>12.96</v>
      </c>
      <c r="BR9" s="31">
        <v>12.68</v>
      </c>
      <c r="BS9" s="31">
        <v>12.75</v>
      </c>
      <c r="BT9" s="31">
        <v>12.71</v>
      </c>
      <c r="BU9" s="31">
        <v>12.53</v>
      </c>
      <c r="BV9" s="31">
        <v>13.51</v>
      </c>
      <c r="BW9" s="31">
        <v>12.98</v>
      </c>
      <c r="BX9" s="31">
        <v>13.26</v>
      </c>
      <c r="BY9" s="31">
        <v>12.84</v>
      </c>
      <c r="BZ9" s="31">
        <v>12.64</v>
      </c>
      <c r="CA9" s="31">
        <v>12.84</v>
      </c>
      <c r="CB9" s="31">
        <v>12.93</v>
      </c>
      <c r="CC9" s="31">
        <v>12.54</v>
      </c>
      <c r="CD9" s="31">
        <v>13.18</v>
      </c>
      <c r="CE9" s="31">
        <v>13.01</v>
      </c>
      <c r="CF9" s="31">
        <v>12.93</v>
      </c>
      <c r="CG9" s="31">
        <v>12.68</v>
      </c>
      <c r="CH9" s="31">
        <v>12.87</v>
      </c>
      <c r="CI9" s="31">
        <v>13.04</v>
      </c>
      <c r="CJ9" s="31">
        <v>13.2</v>
      </c>
      <c r="CK9" s="31">
        <v>17.18</v>
      </c>
      <c r="CL9" s="31">
        <v>13.42</v>
      </c>
      <c r="CM9" s="31">
        <v>12.9</v>
      </c>
      <c r="CN9" s="31">
        <v>12.84</v>
      </c>
      <c r="CO9" s="31">
        <v>13.4</v>
      </c>
      <c r="CP9" s="31">
        <v>13.82</v>
      </c>
      <c r="CQ9" s="31">
        <v>13.28</v>
      </c>
      <c r="CR9" s="31">
        <v>13.98</v>
      </c>
      <c r="CS9" s="31">
        <v>12.84</v>
      </c>
      <c r="CT9" s="31">
        <v>12.98</v>
      </c>
      <c r="CU9" s="31">
        <v>13.04</v>
      </c>
      <c r="CV9" s="31">
        <v>13.09</v>
      </c>
      <c r="CW9" s="31">
        <v>13.25</v>
      </c>
      <c r="CX9" s="31">
        <v>13.12</v>
      </c>
      <c r="CY9" s="31">
        <v>13.02</v>
      </c>
      <c r="CZ9" s="31">
        <v>12.93</v>
      </c>
      <c r="DA9" s="31">
        <v>12.98</v>
      </c>
      <c r="DB9" s="31">
        <v>13.12</v>
      </c>
      <c r="DC9" s="31">
        <v>13.03</v>
      </c>
      <c r="DD9" s="31">
        <v>13.37</v>
      </c>
      <c r="DE9" s="31">
        <v>13.42</v>
      </c>
      <c r="DF9" s="31">
        <v>13.31</v>
      </c>
      <c r="DG9" s="31">
        <v>12.8</v>
      </c>
      <c r="DH9" s="31">
        <v>13.25</v>
      </c>
      <c r="DI9" s="31">
        <v>13.28</v>
      </c>
      <c r="DJ9" s="31">
        <v>13.52</v>
      </c>
      <c r="DK9" s="31">
        <v>13.15</v>
      </c>
      <c r="DL9" s="31">
        <v>13.35</v>
      </c>
      <c r="DM9" s="31">
        <v>13.11</v>
      </c>
      <c r="DN9" s="31">
        <v>13.27</v>
      </c>
      <c r="DO9" s="31">
        <v>13.43</v>
      </c>
      <c r="DP9" s="31">
        <v>13.21</v>
      </c>
      <c r="DQ9" s="31">
        <v>13.79</v>
      </c>
      <c r="DR9" s="31">
        <v>13.52</v>
      </c>
      <c r="DS9" s="31">
        <v>13.37</v>
      </c>
      <c r="DT9" s="31">
        <v>13.41</v>
      </c>
      <c r="DU9" s="31">
        <v>13.45</v>
      </c>
      <c r="DV9" s="31">
        <v>13.52</v>
      </c>
      <c r="DW9" s="31">
        <v>13.4</v>
      </c>
      <c r="DX9" s="31">
        <v>13.73</v>
      </c>
      <c r="DY9" s="31">
        <v>13.51</v>
      </c>
      <c r="DZ9" s="31">
        <v>13.46</v>
      </c>
      <c r="EA9" s="31">
        <v>13.42</v>
      </c>
      <c r="EB9" s="31">
        <v>13.6</v>
      </c>
      <c r="EC9" s="31">
        <v>13.45</v>
      </c>
      <c r="ED9" s="31">
        <v>13.51</v>
      </c>
      <c r="EE9" s="31">
        <v>13.74</v>
      </c>
      <c r="EF9" s="31">
        <v>14.01</v>
      </c>
      <c r="EG9" s="31">
        <v>13.45</v>
      </c>
      <c r="EH9" s="31">
        <v>13.43</v>
      </c>
      <c r="EI9" s="31">
        <v>13.65</v>
      </c>
      <c r="EJ9" s="31">
        <v>13.48</v>
      </c>
      <c r="EK9" s="31">
        <v>13.79</v>
      </c>
      <c r="EL9" s="31">
        <v>13.6</v>
      </c>
      <c r="EM9" s="31">
        <v>14.41</v>
      </c>
      <c r="EN9" s="31">
        <v>13.45</v>
      </c>
      <c r="EO9" s="31">
        <v>13.38</v>
      </c>
      <c r="EP9" s="31">
        <v>13.5</v>
      </c>
      <c r="EQ9" s="31">
        <v>13.7</v>
      </c>
      <c r="ER9" s="31">
        <v>13.95</v>
      </c>
      <c r="ES9" s="31">
        <v>13.93</v>
      </c>
      <c r="ET9" s="31">
        <v>13.93</v>
      </c>
      <c r="EU9" s="31">
        <v>13.68</v>
      </c>
      <c r="EV9" s="31">
        <v>13.76</v>
      </c>
      <c r="EW9" s="31">
        <v>13.76</v>
      </c>
      <c r="EX9" s="31">
        <v>14.68</v>
      </c>
      <c r="EY9" s="31">
        <v>14.2</v>
      </c>
      <c r="EZ9" s="31">
        <v>18.489999999999998</v>
      </c>
      <c r="FA9" s="31">
        <v>14.32</v>
      </c>
      <c r="FB9" s="31">
        <v>14.29</v>
      </c>
      <c r="FC9" s="31">
        <v>13.63</v>
      </c>
      <c r="FD9" s="31">
        <v>13.78</v>
      </c>
      <c r="FE9" s="31">
        <v>13.74</v>
      </c>
      <c r="FF9" s="31">
        <v>13.95</v>
      </c>
      <c r="FG9" s="31">
        <v>13.93</v>
      </c>
      <c r="FH9" s="31">
        <v>13.9</v>
      </c>
      <c r="FI9" s="31">
        <v>13.52</v>
      </c>
      <c r="FJ9" s="31">
        <v>13.57</v>
      </c>
      <c r="FK9" s="31">
        <v>13.87</v>
      </c>
      <c r="FL9" s="31">
        <v>13.76</v>
      </c>
      <c r="FM9" s="31">
        <v>14.21</v>
      </c>
      <c r="FN9" s="31">
        <v>14.13</v>
      </c>
      <c r="FO9" s="31">
        <v>14.84</v>
      </c>
      <c r="FP9" s="31">
        <v>13.79</v>
      </c>
      <c r="FQ9" s="31">
        <v>14.84</v>
      </c>
      <c r="FR9" s="31">
        <v>13.96</v>
      </c>
      <c r="FS9" s="31">
        <v>13.76</v>
      </c>
      <c r="FT9" s="31">
        <v>14.96</v>
      </c>
      <c r="FU9" s="31">
        <v>14.24</v>
      </c>
      <c r="FV9" s="31">
        <v>13.93</v>
      </c>
      <c r="FW9" s="31">
        <v>14.09</v>
      </c>
      <c r="FX9" s="31">
        <v>13.86</v>
      </c>
      <c r="FY9" s="31">
        <v>14.07</v>
      </c>
      <c r="FZ9" s="31">
        <v>14.04</v>
      </c>
      <c r="GA9" s="31">
        <v>13.87</v>
      </c>
      <c r="GB9" s="31">
        <v>13.96</v>
      </c>
      <c r="GC9" s="31">
        <v>13.74</v>
      </c>
      <c r="GD9" s="31">
        <v>13.95</v>
      </c>
      <c r="GE9" s="31">
        <v>14.24</v>
      </c>
      <c r="GF9" s="31">
        <v>14.09</v>
      </c>
      <c r="GG9" s="31">
        <v>14.32</v>
      </c>
      <c r="GH9" s="31">
        <v>14.38</v>
      </c>
      <c r="GI9" s="31">
        <v>14.04</v>
      </c>
      <c r="GJ9" s="31">
        <v>14.05</v>
      </c>
      <c r="GK9" s="31">
        <v>13.95</v>
      </c>
      <c r="GL9" s="31">
        <v>15.01</v>
      </c>
      <c r="GM9" s="31">
        <v>14.66</v>
      </c>
      <c r="GN9" s="31">
        <v>14.77</v>
      </c>
      <c r="GO9" s="31">
        <v>15.15</v>
      </c>
      <c r="GP9" s="31">
        <v>14.23</v>
      </c>
      <c r="GQ9" s="31">
        <v>14.34</v>
      </c>
      <c r="GR9" s="31">
        <v>14.43</v>
      </c>
      <c r="GS9" s="31">
        <v>14.45</v>
      </c>
      <c r="GT9" s="31">
        <v>14.24</v>
      </c>
      <c r="GU9" s="31">
        <v>14.35</v>
      </c>
      <c r="GV9" s="31">
        <v>14.21</v>
      </c>
      <c r="GW9" s="31">
        <v>14.23</v>
      </c>
      <c r="GX9" s="31">
        <v>14.12</v>
      </c>
      <c r="GY9" s="31">
        <v>14.23</v>
      </c>
      <c r="GZ9" s="31">
        <v>14.63</v>
      </c>
      <c r="HA9" s="31">
        <v>14.65</v>
      </c>
      <c r="HB9" s="31">
        <v>14.51</v>
      </c>
      <c r="HC9" s="31">
        <v>15.18</v>
      </c>
      <c r="HD9" s="31">
        <v>16.45</v>
      </c>
      <c r="HE9" s="31">
        <v>15.15</v>
      </c>
      <c r="HF9" s="31">
        <v>14.43</v>
      </c>
      <c r="HG9" s="31">
        <v>14.15</v>
      </c>
      <c r="HH9" s="31">
        <v>14.88</v>
      </c>
      <c r="HI9" s="31">
        <v>15.15</v>
      </c>
      <c r="HJ9" s="31">
        <v>15.11</v>
      </c>
      <c r="HK9" s="31">
        <v>18.38</v>
      </c>
      <c r="HL9" s="31">
        <v>14.66</v>
      </c>
      <c r="HM9" s="31">
        <v>14.88</v>
      </c>
      <c r="HN9" s="31">
        <v>14.37</v>
      </c>
      <c r="HO9" s="31">
        <v>14.4</v>
      </c>
      <c r="HP9" s="31">
        <v>14.59</v>
      </c>
      <c r="HQ9" s="31">
        <v>14.38</v>
      </c>
      <c r="HR9" s="31">
        <v>14.66</v>
      </c>
      <c r="HS9" s="31">
        <v>14.6</v>
      </c>
      <c r="HT9" s="31">
        <v>14.51</v>
      </c>
      <c r="HU9" s="31">
        <v>14.54</v>
      </c>
      <c r="HV9" s="31">
        <v>14.9</v>
      </c>
      <c r="HW9" s="31">
        <v>14.57</v>
      </c>
      <c r="HX9" s="31">
        <v>15.1</v>
      </c>
      <c r="HY9" s="31">
        <v>15.3</v>
      </c>
      <c r="HZ9" s="31">
        <v>14.59</v>
      </c>
      <c r="IA9" s="31">
        <v>15.24</v>
      </c>
      <c r="IB9" s="31">
        <v>15.24</v>
      </c>
      <c r="IC9" s="31">
        <v>14.6</v>
      </c>
      <c r="ID9" s="31">
        <v>15.23</v>
      </c>
      <c r="IE9" s="31">
        <v>15.45</v>
      </c>
      <c r="IF9" s="31">
        <v>14.88</v>
      </c>
      <c r="IG9" s="31">
        <v>15.04</v>
      </c>
      <c r="IH9" s="31">
        <v>14.6</v>
      </c>
      <c r="II9" s="31">
        <v>14.96</v>
      </c>
      <c r="IJ9" s="31">
        <v>14.8</v>
      </c>
      <c r="IK9" s="31">
        <v>14.49</v>
      </c>
      <c r="IL9" s="31">
        <v>14.85</v>
      </c>
      <c r="IM9" s="31">
        <v>14.96</v>
      </c>
      <c r="IN9" s="31">
        <v>14.99</v>
      </c>
      <c r="IO9" s="31">
        <v>14.79</v>
      </c>
      <c r="IP9" s="31">
        <v>15.38</v>
      </c>
      <c r="IQ9" s="31">
        <v>15.4</v>
      </c>
      <c r="IR9" s="31">
        <v>15.7</v>
      </c>
      <c r="IS9" s="31">
        <v>15.44</v>
      </c>
      <c r="IT9" s="31">
        <v>15.01</v>
      </c>
    </row>
    <row r="10" spans="1:256" s="4" customFormat="1" x14ac:dyDescent="0.2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"/>
    <row r="12" spans="1:256" s="39" customFormat="1" x14ac:dyDescent="0.2">
      <c r="A12" s="34" t="s">
        <v>231</v>
      </c>
      <c r="B12" s="55" t="s">
        <v>232</v>
      </c>
      <c r="C12" s="35" t="s">
        <v>194</v>
      </c>
      <c r="D12" s="36"/>
      <c r="E12" s="37">
        <v>146</v>
      </c>
      <c r="F12" s="37">
        <v>146</v>
      </c>
      <c r="G12" s="37">
        <v>146</v>
      </c>
      <c r="H12" s="37">
        <v>146</v>
      </c>
      <c r="I12" s="37">
        <v>146</v>
      </c>
      <c r="J12" s="37">
        <v>146</v>
      </c>
      <c r="K12" s="37">
        <v>146</v>
      </c>
      <c r="L12" s="37">
        <v>146</v>
      </c>
      <c r="M12" s="37">
        <v>146</v>
      </c>
      <c r="N12" s="37">
        <v>146</v>
      </c>
      <c r="O12" s="37">
        <v>146</v>
      </c>
      <c r="P12" s="37">
        <v>146</v>
      </c>
      <c r="Q12" s="37">
        <v>146</v>
      </c>
      <c r="R12" s="37">
        <v>146</v>
      </c>
      <c r="S12" s="37">
        <v>146</v>
      </c>
      <c r="T12" s="37">
        <v>146</v>
      </c>
      <c r="U12" s="37">
        <v>146</v>
      </c>
      <c r="V12" s="37">
        <v>146</v>
      </c>
      <c r="W12" s="37">
        <v>146</v>
      </c>
      <c r="X12" s="37">
        <v>146</v>
      </c>
      <c r="Y12" s="37">
        <v>146</v>
      </c>
      <c r="Z12" s="37">
        <v>146</v>
      </c>
      <c r="AA12" s="37">
        <v>146</v>
      </c>
      <c r="AB12" s="37">
        <v>146</v>
      </c>
      <c r="AC12" s="37">
        <v>146</v>
      </c>
      <c r="AD12" s="37">
        <v>146</v>
      </c>
      <c r="AE12" s="37">
        <v>146</v>
      </c>
      <c r="AF12" s="37">
        <v>146</v>
      </c>
      <c r="AG12" s="37">
        <v>146</v>
      </c>
      <c r="AH12" s="37">
        <v>146</v>
      </c>
      <c r="AI12" s="37">
        <v>146</v>
      </c>
      <c r="AJ12" s="37">
        <v>146</v>
      </c>
      <c r="AK12" s="37">
        <v>146</v>
      </c>
      <c r="AL12" s="37">
        <v>146</v>
      </c>
      <c r="AM12" s="37">
        <v>146</v>
      </c>
      <c r="AN12" s="37">
        <v>146</v>
      </c>
      <c r="AO12" s="37">
        <v>146</v>
      </c>
      <c r="AP12" s="37">
        <v>146</v>
      </c>
      <c r="AQ12" s="37">
        <v>146</v>
      </c>
      <c r="AR12" s="37">
        <v>146</v>
      </c>
      <c r="AS12" s="37">
        <v>146</v>
      </c>
      <c r="AT12" s="37">
        <v>146</v>
      </c>
      <c r="AU12" s="37">
        <v>146</v>
      </c>
      <c r="AV12" s="37">
        <v>146</v>
      </c>
      <c r="AW12" s="37">
        <v>146</v>
      </c>
      <c r="AX12" s="37">
        <v>146</v>
      </c>
      <c r="AY12" s="37">
        <v>146</v>
      </c>
      <c r="AZ12" s="37">
        <v>146</v>
      </c>
      <c r="BA12" s="37">
        <v>146</v>
      </c>
      <c r="BB12" s="37">
        <v>146</v>
      </c>
      <c r="BC12" s="37">
        <v>146</v>
      </c>
      <c r="BD12" s="37">
        <v>146</v>
      </c>
      <c r="BE12" s="37">
        <v>146</v>
      </c>
      <c r="BF12" s="37">
        <v>146</v>
      </c>
      <c r="BG12" s="37">
        <v>146</v>
      </c>
      <c r="BH12" s="37">
        <v>146</v>
      </c>
      <c r="BI12" s="37">
        <v>146</v>
      </c>
      <c r="BJ12" s="37">
        <v>146</v>
      </c>
      <c r="BK12" s="37">
        <v>146</v>
      </c>
      <c r="BL12" s="37">
        <v>146</v>
      </c>
      <c r="BM12" s="37">
        <v>146</v>
      </c>
      <c r="BN12" s="37">
        <v>146</v>
      </c>
      <c r="BO12" s="37">
        <v>146</v>
      </c>
      <c r="BP12" s="37">
        <v>146</v>
      </c>
      <c r="BQ12" s="37">
        <v>146</v>
      </c>
      <c r="BR12" s="37">
        <v>146</v>
      </c>
      <c r="BS12" s="37">
        <v>146</v>
      </c>
      <c r="BT12" s="37">
        <v>146</v>
      </c>
      <c r="BU12" s="37">
        <v>146</v>
      </c>
      <c r="BV12" s="37">
        <v>146</v>
      </c>
      <c r="BW12" s="37">
        <v>146</v>
      </c>
      <c r="BX12" s="37">
        <v>146</v>
      </c>
      <c r="BY12" s="37">
        <v>146</v>
      </c>
      <c r="BZ12" s="37">
        <v>146</v>
      </c>
      <c r="CA12" s="37">
        <v>146</v>
      </c>
      <c r="CB12" s="37">
        <v>146</v>
      </c>
      <c r="CC12" s="37">
        <v>146</v>
      </c>
      <c r="CD12" s="37">
        <v>146</v>
      </c>
      <c r="CE12" s="37">
        <v>146</v>
      </c>
      <c r="CF12" s="37">
        <v>146</v>
      </c>
      <c r="CG12" s="37">
        <v>146</v>
      </c>
      <c r="CH12" s="37">
        <v>146</v>
      </c>
      <c r="CI12" s="37">
        <v>146</v>
      </c>
      <c r="CJ12" s="37">
        <v>146</v>
      </c>
      <c r="CK12" s="37">
        <v>146</v>
      </c>
      <c r="CL12" s="37">
        <v>146</v>
      </c>
      <c r="CM12" s="37">
        <v>146</v>
      </c>
      <c r="CN12" s="37">
        <v>146</v>
      </c>
      <c r="CO12" s="37">
        <v>146</v>
      </c>
      <c r="CP12" s="37">
        <v>146</v>
      </c>
      <c r="CQ12" s="37">
        <v>146</v>
      </c>
      <c r="CR12" s="37">
        <v>146</v>
      </c>
      <c r="CS12" s="37">
        <v>146</v>
      </c>
      <c r="CT12" s="37">
        <v>146</v>
      </c>
      <c r="CU12" s="37">
        <v>146</v>
      </c>
      <c r="CV12" s="37">
        <v>146</v>
      </c>
      <c r="CW12" s="37">
        <v>146</v>
      </c>
      <c r="CX12" s="37">
        <v>146</v>
      </c>
      <c r="CY12" s="37">
        <v>146</v>
      </c>
      <c r="CZ12" s="37">
        <v>146</v>
      </c>
      <c r="DA12" s="37">
        <v>146</v>
      </c>
      <c r="DB12" s="37">
        <v>146</v>
      </c>
      <c r="DC12" s="37">
        <v>146</v>
      </c>
      <c r="DD12" s="37">
        <v>146</v>
      </c>
      <c r="DE12" s="37">
        <v>146</v>
      </c>
      <c r="DF12" s="37">
        <v>146</v>
      </c>
      <c r="DG12" s="37">
        <v>146</v>
      </c>
      <c r="DH12" s="37">
        <v>146</v>
      </c>
      <c r="DI12" s="37">
        <v>146</v>
      </c>
      <c r="DJ12" s="37">
        <v>146</v>
      </c>
      <c r="DK12" s="37">
        <v>146</v>
      </c>
      <c r="DL12" s="37">
        <v>146</v>
      </c>
      <c r="DM12" s="37">
        <v>146</v>
      </c>
      <c r="DN12" s="37">
        <v>146</v>
      </c>
      <c r="DO12" s="37">
        <v>146</v>
      </c>
      <c r="DP12" s="37">
        <v>146</v>
      </c>
      <c r="DQ12" s="37">
        <v>146</v>
      </c>
      <c r="DR12" s="37">
        <v>146</v>
      </c>
      <c r="DS12" s="37">
        <v>146</v>
      </c>
      <c r="DT12" s="37">
        <v>146</v>
      </c>
      <c r="DU12" s="37">
        <v>146</v>
      </c>
      <c r="DV12" s="37">
        <v>146</v>
      </c>
      <c r="DW12" s="37">
        <v>146</v>
      </c>
      <c r="DX12" s="37">
        <v>146</v>
      </c>
      <c r="DY12" s="37">
        <v>146</v>
      </c>
      <c r="DZ12" s="37">
        <v>146</v>
      </c>
      <c r="EA12" s="37">
        <v>146</v>
      </c>
      <c r="EB12" s="37">
        <v>146</v>
      </c>
      <c r="EC12" s="37">
        <v>146</v>
      </c>
      <c r="ED12" s="37">
        <v>146</v>
      </c>
      <c r="EE12" s="37">
        <v>146</v>
      </c>
      <c r="EF12" s="37">
        <v>146</v>
      </c>
      <c r="EG12" s="37">
        <v>146</v>
      </c>
      <c r="EH12" s="37">
        <v>146</v>
      </c>
      <c r="EI12" s="37">
        <v>146</v>
      </c>
      <c r="EJ12" s="37">
        <v>146</v>
      </c>
      <c r="EK12" s="37">
        <v>146</v>
      </c>
      <c r="EL12" s="37">
        <v>146</v>
      </c>
      <c r="EM12" s="37">
        <v>146</v>
      </c>
      <c r="EN12" s="37">
        <v>146</v>
      </c>
      <c r="EO12" s="37">
        <v>146</v>
      </c>
      <c r="EP12" s="37">
        <v>146</v>
      </c>
      <c r="EQ12" s="37">
        <v>146</v>
      </c>
      <c r="ER12" s="37">
        <v>146</v>
      </c>
      <c r="ES12" s="37">
        <v>146</v>
      </c>
      <c r="ET12" s="37">
        <v>146</v>
      </c>
      <c r="EU12" s="37">
        <v>146</v>
      </c>
      <c r="EV12" s="37">
        <v>146</v>
      </c>
      <c r="EW12" s="37">
        <v>146</v>
      </c>
      <c r="EX12" s="37">
        <v>146</v>
      </c>
      <c r="EY12" s="37">
        <v>146</v>
      </c>
      <c r="EZ12" s="37">
        <v>146</v>
      </c>
      <c r="FA12" s="37">
        <v>146</v>
      </c>
      <c r="FB12" s="37">
        <v>146</v>
      </c>
      <c r="FC12" s="37">
        <v>146</v>
      </c>
      <c r="FD12" s="37">
        <v>146</v>
      </c>
      <c r="FE12" s="37">
        <v>146</v>
      </c>
      <c r="FF12" s="37">
        <v>146</v>
      </c>
      <c r="FG12" s="37">
        <v>146</v>
      </c>
      <c r="FH12" s="37">
        <v>146</v>
      </c>
      <c r="FI12" s="37">
        <v>146</v>
      </c>
      <c r="FJ12" s="37">
        <v>146</v>
      </c>
      <c r="FK12" s="37">
        <v>146</v>
      </c>
      <c r="FL12" s="37">
        <v>146</v>
      </c>
      <c r="FM12" s="37">
        <v>146</v>
      </c>
      <c r="FN12" s="37">
        <v>146</v>
      </c>
      <c r="FO12" s="37">
        <v>146</v>
      </c>
      <c r="FP12" s="37">
        <v>146</v>
      </c>
      <c r="FQ12" s="37">
        <v>146</v>
      </c>
      <c r="FR12" s="37">
        <v>146</v>
      </c>
      <c r="FS12" s="37">
        <v>146</v>
      </c>
      <c r="FT12" s="37">
        <v>146</v>
      </c>
      <c r="FU12" s="37">
        <v>146</v>
      </c>
      <c r="FV12" s="37">
        <v>146</v>
      </c>
      <c r="FW12" s="37">
        <v>146</v>
      </c>
      <c r="FX12" s="37">
        <v>146</v>
      </c>
      <c r="FY12" s="37">
        <v>146</v>
      </c>
      <c r="FZ12" s="37">
        <v>146</v>
      </c>
      <c r="GA12" s="37">
        <v>146</v>
      </c>
      <c r="GB12" s="37">
        <v>146</v>
      </c>
      <c r="GC12" s="37">
        <v>146</v>
      </c>
      <c r="GD12" s="37">
        <v>146</v>
      </c>
      <c r="GE12" s="37">
        <v>146</v>
      </c>
      <c r="GF12" s="37">
        <v>146</v>
      </c>
      <c r="GG12" s="37">
        <v>146</v>
      </c>
      <c r="GH12" s="37">
        <v>146</v>
      </c>
      <c r="GI12" s="37">
        <v>146</v>
      </c>
      <c r="GJ12" s="37">
        <v>146</v>
      </c>
      <c r="GK12" s="37">
        <v>146</v>
      </c>
      <c r="GL12" s="37">
        <v>146</v>
      </c>
      <c r="GM12" s="37">
        <v>146</v>
      </c>
      <c r="GN12" s="37">
        <v>146</v>
      </c>
      <c r="GO12" s="37">
        <v>146</v>
      </c>
      <c r="GP12" s="37">
        <v>146</v>
      </c>
      <c r="GQ12" s="37">
        <v>146</v>
      </c>
      <c r="GR12" s="37">
        <v>146</v>
      </c>
      <c r="GS12" s="37">
        <v>146</v>
      </c>
      <c r="GT12" s="37">
        <v>146</v>
      </c>
      <c r="GU12" s="37">
        <v>146</v>
      </c>
      <c r="GV12" s="37">
        <v>146</v>
      </c>
      <c r="GW12" s="37">
        <v>146</v>
      </c>
      <c r="GX12" s="37">
        <v>146</v>
      </c>
      <c r="GY12" s="37">
        <v>146</v>
      </c>
      <c r="GZ12" s="37">
        <v>146</v>
      </c>
      <c r="HA12" s="37">
        <v>146</v>
      </c>
      <c r="HB12" s="37">
        <v>146</v>
      </c>
      <c r="HC12" s="37">
        <v>146</v>
      </c>
      <c r="HD12" s="37">
        <v>146</v>
      </c>
      <c r="HE12" s="37">
        <v>146</v>
      </c>
      <c r="HF12" s="37">
        <v>146</v>
      </c>
      <c r="HG12" s="37">
        <v>146</v>
      </c>
      <c r="HH12" s="37">
        <v>146</v>
      </c>
      <c r="HI12" s="37">
        <v>146</v>
      </c>
      <c r="HJ12" s="37">
        <v>146</v>
      </c>
      <c r="HK12" s="37">
        <v>146</v>
      </c>
      <c r="HL12" s="37">
        <v>146</v>
      </c>
      <c r="HM12" s="37">
        <v>146</v>
      </c>
      <c r="HN12" s="37">
        <v>146</v>
      </c>
      <c r="HO12" s="37">
        <v>146</v>
      </c>
      <c r="HP12" s="37">
        <v>146</v>
      </c>
      <c r="HQ12" s="37">
        <v>146</v>
      </c>
      <c r="HR12" s="37">
        <v>146</v>
      </c>
      <c r="HS12" s="37">
        <v>146</v>
      </c>
      <c r="HT12" s="37">
        <v>146</v>
      </c>
      <c r="HU12" s="37">
        <v>146</v>
      </c>
      <c r="HV12" s="37">
        <v>146</v>
      </c>
      <c r="HW12" s="37">
        <v>146</v>
      </c>
      <c r="HX12" s="37">
        <v>146</v>
      </c>
      <c r="HY12" s="37">
        <v>146</v>
      </c>
      <c r="HZ12" s="37">
        <v>146</v>
      </c>
      <c r="IA12" s="37">
        <v>146</v>
      </c>
      <c r="IB12" s="37">
        <v>146</v>
      </c>
      <c r="IC12" s="37">
        <v>146</v>
      </c>
      <c r="ID12" s="37">
        <v>146</v>
      </c>
      <c r="IE12" s="37">
        <v>146</v>
      </c>
      <c r="IF12" s="37">
        <v>146</v>
      </c>
      <c r="IG12" s="37">
        <v>146</v>
      </c>
      <c r="IH12" s="37">
        <v>146</v>
      </c>
      <c r="II12" s="37">
        <v>146</v>
      </c>
      <c r="IJ12" s="37">
        <v>146</v>
      </c>
      <c r="IK12" s="37">
        <v>146</v>
      </c>
      <c r="IL12" s="37">
        <v>146</v>
      </c>
      <c r="IM12" s="37">
        <v>146</v>
      </c>
      <c r="IN12" s="37">
        <v>146</v>
      </c>
      <c r="IO12" s="37">
        <v>146</v>
      </c>
      <c r="IP12" s="37">
        <v>146</v>
      </c>
      <c r="IQ12" s="37">
        <v>146</v>
      </c>
      <c r="IR12" s="37">
        <v>146</v>
      </c>
      <c r="IS12" s="37">
        <v>146</v>
      </c>
      <c r="IT12" s="37">
        <v>146</v>
      </c>
      <c r="IU12" s="24"/>
      <c r="IV12" s="24"/>
    </row>
    <row r="13" spans="1:256" s="39" customFormat="1" x14ac:dyDescent="0.2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">
      <c r="B25" s="1"/>
    </row>
    <row r="26" spans="1:256" s="40" customFormat="1" x14ac:dyDescent="0.2">
      <c r="A26" s="18" t="s">
        <v>196</v>
      </c>
      <c r="B26" s="56" t="s">
        <v>198</v>
      </c>
      <c r="C26" s="19" t="s">
        <v>197</v>
      </c>
      <c r="D26" s="20"/>
      <c r="E26" s="14">
        <v>1.42706517257407</v>
      </c>
      <c r="F26" s="14">
        <v>1.42706517257407</v>
      </c>
      <c r="G26" s="14">
        <v>1.4270651725740999</v>
      </c>
      <c r="H26" s="14">
        <v>1.4270651725740799</v>
      </c>
      <c r="I26" s="14">
        <v>1.4270651725740799</v>
      </c>
      <c r="J26" s="14">
        <v>1.4270651725741299</v>
      </c>
      <c r="K26" s="40">
        <v>1.4270651725740799</v>
      </c>
      <c r="L26" s="40">
        <v>1.4270651725740999</v>
      </c>
      <c r="M26" s="40">
        <v>1.4270651725740899</v>
      </c>
      <c r="N26" s="40">
        <v>1.4270651725740999</v>
      </c>
      <c r="O26" s="40">
        <v>1.4270651725740799</v>
      </c>
      <c r="P26" s="40">
        <v>1.4270651725740799</v>
      </c>
      <c r="Q26" s="40">
        <v>1.4270651725741399</v>
      </c>
      <c r="R26" s="40">
        <v>1.42706517257406</v>
      </c>
      <c r="S26" s="40">
        <v>1.4270651725741099</v>
      </c>
      <c r="T26" s="40">
        <v>1.4270651725741399</v>
      </c>
      <c r="U26" s="40">
        <v>1.4270651725741199</v>
      </c>
      <c r="V26" s="40">
        <v>1.42706517257407</v>
      </c>
      <c r="W26" s="40">
        <v>1.4270651725741099</v>
      </c>
      <c r="X26" s="40">
        <v>1.4270651725740799</v>
      </c>
      <c r="Y26" s="40">
        <v>1.4270651725740899</v>
      </c>
      <c r="Z26" s="40">
        <v>1.4270651725741099</v>
      </c>
      <c r="AA26" s="40">
        <v>1.4270651725740899</v>
      </c>
      <c r="AB26" s="40">
        <v>1.42706517257407</v>
      </c>
      <c r="AC26" s="40">
        <v>1.4270651725740799</v>
      </c>
      <c r="AD26" s="40">
        <v>1.4270651725740799</v>
      </c>
      <c r="AE26" s="40">
        <v>1.4270651725740799</v>
      </c>
      <c r="AF26" s="40">
        <v>1.4270651725741199</v>
      </c>
      <c r="AG26" s="40">
        <v>1.4270651725741099</v>
      </c>
      <c r="AH26" s="40">
        <v>1.4270651725741199</v>
      </c>
      <c r="AI26" s="40">
        <v>1.4270651725740799</v>
      </c>
      <c r="AJ26" s="40">
        <v>1.4270651725741099</v>
      </c>
      <c r="AK26" s="40">
        <v>1.4270651725740999</v>
      </c>
      <c r="AL26" s="40">
        <v>1.4270651725741299</v>
      </c>
      <c r="AM26" s="40">
        <v>1.42706517257406</v>
      </c>
      <c r="AN26" s="40">
        <v>1.4270651725740899</v>
      </c>
      <c r="AO26" s="40">
        <v>1.4270651725740799</v>
      </c>
      <c r="AP26" s="40">
        <v>1.4270651725740799</v>
      </c>
      <c r="AQ26" s="40">
        <v>1.4270651725740999</v>
      </c>
      <c r="AR26" s="40">
        <v>1.42706517257407</v>
      </c>
      <c r="AS26" s="40">
        <v>1.4270651725741199</v>
      </c>
      <c r="AT26" s="40">
        <v>1.42706517257407</v>
      </c>
      <c r="AU26" s="40">
        <v>1.4270651725740899</v>
      </c>
      <c r="AV26" s="40">
        <v>1.4270651725741099</v>
      </c>
      <c r="AW26" s="40">
        <v>1.4270651725741099</v>
      </c>
      <c r="AX26" s="40">
        <v>1.4270651725740999</v>
      </c>
      <c r="AY26" s="40">
        <v>1.4270651725741099</v>
      </c>
      <c r="AZ26" s="40">
        <v>1.4270651725740899</v>
      </c>
      <c r="BA26" s="40">
        <v>1.4270651725740799</v>
      </c>
      <c r="BB26" s="40">
        <v>1.4270651725740899</v>
      </c>
      <c r="BC26" s="40">
        <v>1.4032110032004701</v>
      </c>
      <c r="BD26" s="40">
        <v>1.40321100320009</v>
      </c>
      <c r="BE26" s="40">
        <v>1.40321100320005</v>
      </c>
      <c r="BF26" s="40">
        <v>1.40321100320006</v>
      </c>
      <c r="BG26" s="40">
        <v>1.40321100320005</v>
      </c>
      <c r="BH26" s="40">
        <v>1.40321100320009</v>
      </c>
      <c r="BI26" s="40">
        <v>1.40321100320007</v>
      </c>
      <c r="BJ26" s="40">
        <v>1.40321100320008</v>
      </c>
      <c r="BK26" s="40">
        <v>1.40321100320007</v>
      </c>
      <c r="BL26" s="40">
        <v>1.40321100320004</v>
      </c>
      <c r="BM26" s="40">
        <v>1.40321100320007</v>
      </c>
      <c r="BN26" s="40">
        <v>1.40321100320004</v>
      </c>
      <c r="BO26" s="40">
        <v>1.40321100320006</v>
      </c>
      <c r="BP26" s="40">
        <v>1.40321100320006</v>
      </c>
      <c r="BQ26" s="40">
        <v>1.40321100320005</v>
      </c>
      <c r="BR26" s="40">
        <v>1.40321100320006</v>
      </c>
      <c r="BS26" s="40">
        <v>1.40321100320009</v>
      </c>
      <c r="BT26" s="40">
        <v>1.40321100320007</v>
      </c>
      <c r="BU26" s="40">
        <v>1.40321100320007</v>
      </c>
      <c r="BV26" s="40">
        <v>1.40321100320006</v>
      </c>
      <c r="BW26" s="40">
        <v>1.4032110032000999</v>
      </c>
      <c r="BX26" s="40">
        <v>1.40321100320005</v>
      </c>
      <c r="BY26" s="40">
        <v>1.40321100320005</v>
      </c>
      <c r="BZ26" s="40">
        <v>1.40321100320009</v>
      </c>
      <c r="CA26" s="40">
        <v>1.40321100320006</v>
      </c>
      <c r="CB26" s="40">
        <v>1.40321100320009</v>
      </c>
      <c r="CC26" s="40">
        <v>1.40321100320008</v>
      </c>
      <c r="CD26" s="40">
        <v>1.40321100320007</v>
      </c>
      <c r="CE26" s="40">
        <v>1.40321100320006</v>
      </c>
      <c r="CF26" s="40">
        <v>1.4032110032000999</v>
      </c>
      <c r="CG26" s="40">
        <v>1.40321100320009</v>
      </c>
      <c r="CH26" s="40">
        <v>1.40321100320007</v>
      </c>
      <c r="CI26" s="40">
        <v>1.40321100320008</v>
      </c>
      <c r="CJ26" s="40">
        <v>1.40321100320007</v>
      </c>
      <c r="CK26" s="40">
        <v>1.40321100320008</v>
      </c>
      <c r="CL26" s="40">
        <v>1.40321100320009</v>
      </c>
      <c r="CM26" s="40">
        <v>1.40321100320007</v>
      </c>
      <c r="CN26" s="40">
        <v>1.40321100320005</v>
      </c>
      <c r="CO26" s="40">
        <v>1.40321100320009</v>
      </c>
      <c r="CP26" s="40">
        <v>1.40321100320006</v>
      </c>
      <c r="CQ26" s="40">
        <v>1.4032110032000999</v>
      </c>
      <c r="CR26" s="40">
        <v>1.40321100320006</v>
      </c>
      <c r="CS26" s="40">
        <v>1.40321100320008</v>
      </c>
      <c r="CT26" s="40">
        <v>1.40321100320006</v>
      </c>
      <c r="CU26" s="40">
        <v>1.4032110032000999</v>
      </c>
      <c r="CV26" s="40">
        <v>1.40321100320007</v>
      </c>
      <c r="CW26" s="40">
        <v>1.40321100320008</v>
      </c>
      <c r="CX26" s="40">
        <v>1.40321100320006</v>
      </c>
      <c r="CY26" s="40">
        <v>1.40321100320006</v>
      </c>
      <c r="CZ26" s="40">
        <v>1.40321100320006</v>
      </c>
      <c r="DA26" s="40">
        <v>1.3914181154496199</v>
      </c>
      <c r="DB26" s="40">
        <v>1.3914181113533799</v>
      </c>
      <c r="DC26" s="40">
        <v>1.3914181113534101</v>
      </c>
      <c r="DD26" s="40">
        <v>1.3914181113533901</v>
      </c>
      <c r="DE26" s="40">
        <v>1.3914181113533699</v>
      </c>
      <c r="DF26" s="40">
        <v>1.3914181113534001</v>
      </c>
      <c r="DG26" s="40">
        <v>1.3914181113534001</v>
      </c>
      <c r="DH26" s="40">
        <v>1.3914181113534001</v>
      </c>
      <c r="DI26" s="40">
        <v>1.3914181113534101</v>
      </c>
      <c r="DJ26" s="40">
        <v>1.3914181113533799</v>
      </c>
      <c r="DK26" s="40">
        <v>1.3914181113533799</v>
      </c>
      <c r="DL26" s="40">
        <v>1.3914181113534101</v>
      </c>
      <c r="DM26" s="40">
        <v>1.3914181113533901</v>
      </c>
      <c r="DN26" s="40">
        <v>1.3914181113534101</v>
      </c>
      <c r="DO26" s="40">
        <v>1.3914181113534401</v>
      </c>
      <c r="DP26" s="40">
        <v>1.3914181113534201</v>
      </c>
      <c r="DQ26" s="40">
        <v>1.3914181113533799</v>
      </c>
      <c r="DR26" s="40">
        <v>1.3914181113533799</v>
      </c>
      <c r="DS26" s="40">
        <v>1.3914181113534101</v>
      </c>
      <c r="DT26" s="40">
        <v>1.3914181113533901</v>
      </c>
      <c r="DU26" s="40">
        <v>1.3914181113533599</v>
      </c>
      <c r="DV26" s="40">
        <v>1.3914181113534201</v>
      </c>
      <c r="DW26" s="40">
        <v>1.3914181113534201</v>
      </c>
      <c r="DX26" s="40">
        <v>1.3914181113533699</v>
      </c>
      <c r="DY26" s="40">
        <v>1.3914181113533799</v>
      </c>
      <c r="DZ26" s="40">
        <v>1.3914181113533699</v>
      </c>
      <c r="EA26" s="40">
        <v>1.3914181113534101</v>
      </c>
      <c r="EB26" s="40">
        <v>1.3914181113534201</v>
      </c>
      <c r="EC26" s="40">
        <v>1.3914181113533799</v>
      </c>
      <c r="ED26" s="40">
        <v>1.3914181113533499</v>
      </c>
      <c r="EE26" s="40">
        <v>1.3914181113534101</v>
      </c>
      <c r="EF26" s="40">
        <v>1.3914181113533799</v>
      </c>
      <c r="EG26" s="40">
        <v>1.3914181113533799</v>
      </c>
      <c r="EH26" s="40">
        <v>1.3914181113534001</v>
      </c>
      <c r="EI26" s="40">
        <v>1.3914181113533901</v>
      </c>
      <c r="EJ26" s="40">
        <v>1.3914181113534101</v>
      </c>
      <c r="EK26" s="40">
        <v>1.3914181113534101</v>
      </c>
      <c r="EL26" s="40">
        <v>1.3914181113533799</v>
      </c>
      <c r="EM26" s="40">
        <v>1.3914181113534001</v>
      </c>
      <c r="EN26" s="40">
        <v>1.3914181113534001</v>
      </c>
      <c r="EO26" s="40">
        <v>1.3914181113534101</v>
      </c>
      <c r="EP26" s="40">
        <v>1.3914181113533901</v>
      </c>
      <c r="EQ26" s="40">
        <v>1.3914181113534101</v>
      </c>
      <c r="ER26" s="40">
        <v>1.3914181113533901</v>
      </c>
      <c r="ES26" s="40">
        <v>1.3914181113534501</v>
      </c>
      <c r="ET26" s="40">
        <v>1.3914181113534001</v>
      </c>
      <c r="EU26" s="40">
        <v>1.3914181113533699</v>
      </c>
      <c r="EV26" s="40">
        <v>1.3914181113534001</v>
      </c>
      <c r="EW26" s="40">
        <v>1.3914181113533799</v>
      </c>
      <c r="EX26" s="40">
        <v>1.3914181113533799</v>
      </c>
      <c r="EY26" s="40">
        <v>1.41509319701113</v>
      </c>
      <c r="EZ26" s="40">
        <v>1.4150931970113501</v>
      </c>
      <c r="FA26" s="40">
        <v>1.4150931970113101</v>
      </c>
      <c r="FB26" s="40">
        <v>1.4150931970112901</v>
      </c>
      <c r="FC26" s="40">
        <v>1.4150931970113101</v>
      </c>
      <c r="FD26" s="40">
        <v>1.4150931970113201</v>
      </c>
      <c r="FE26" s="40">
        <v>1.4150931970113101</v>
      </c>
      <c r="FF26" s="40">
        <v>1.4150931970113301</v>
      </c>
      <c r="FG26" s="40">
        <v>1.4150931970113501</v>
      </c>
      <c r="FH26" s="40">
        <v>1.4150931970113101</v>
      </c>
      <c r="FI26" s="40">
        <v>1.4150931970113301</v>
      </c>
      <c r="FJ26" s="40">
        <v>1.4150931970113301</v>
      </c>
      <c r="FK26" s="40">
        <v>1.4150931970113201</v>
      </c>
      <c r="FL26" s="40">
        <v>1.4150931970113101</v>
      </c>
      <c r="FM26" s="40">
        <v>1.41509319701137</v>
      </c>
      <c r="FN26" s="40">
        <v>1.4150931970113401</v>
      </c>
      <c r="FO26" s="40">
        <v>1.4150931970113201</v>
      </c>
      <c r="FP26" s="40">
        <v>1.4150931970113001</v>
      </c>
      <c r="FQ26" s="40">
        <v>1.4150931970113301</v>
      </c>
      <c r="FR26" s="40">
        <v>1.4150931970113401</v>
      </c>
      <c r="FS26" s="40">
        <v>1.4150931970113301</v>
      </c>
      <c r="FT26" s="40">
        <v>1.4150931970113301</v>
      </c>
      <c r="FU26" s="40">
        <v>1.4150931970113301</v>
      </c>
      <c r="FV26" s="40">
        <v>1.4150931970113201</v>
      </c>
      <c r="FW26" s="40">
        <v>1.4150931970113101</v>
      </c>
      <c r="FX26" s="40">
        <v>1.4150931970113401</v>
      </c>
      <c r="FY26" s="40">
        <v>1.4150931970113401</v>
      </c>
      <c r="FZ26" s="40">
        <v>1.4150931970113201</v>
      </c>
      <c r="GA26" s="40">
        <v>1.4150931970113401</v>
      </c>
      <c r="GB26" s="40">
        <v>1.4150931970113501</v>
      </c>
      <c r="GC26" s="40">
        <v>1.4150931970113501</v>
      </c>
      <c r="GD26" s="40">
        <v>1.4150931970113301</v>
      </c>
      <c r="GE26" s="40">
        <v>1.4150931970112901</v>
      </c>
      <c r="GF26" s="40">
        <v>1.4150931970113401</v>
      </c>
      <c r="GG26" s="40">
        <v>1.4150931970113501</v>
      </c>
      <c r="GH26" s="40">
        <v>1.4150931970113401</v>
      </c>
      <c r="GI26" s="40">
        <v>1.4150931970113201</v>
      </c>
      <c r="GJ26" s="40">
        <v>1.4150931970113201</v>
      </c>
      <c r="GK26" s="40">
        <v>1.4150931970113001</v>
      </c>
      <c r="GL26" s="40">
        <v>1.4150931970113501</v>
      </c>
      <c r="GM26" s="40">
        <v>1.4150931970113401</v>
      </c>
      <c r="GN26" s="40">
        <v>1.4150931970113501</v>
      </c>
      <c r="GO26" s="40">
        <v>1.4150931970113301</v>
      </c>
      <c r="GP26" s="40">
        <v>1.4150931970113101</v>
      </c>
      <c r="GQ26" s="40">
        <v>1.4150931970113401</v>
      </c>
      <c r="GR26" s="40">
        <v>1.4150931970113401</v>
      </c>
      <c r="GS26" s="40">
        <v>1.4150931970113201</v>
      </c>
      <c r="GT26" s="40">
        <v>1.4150931970113501</v>
      </c>
      <c r="GU26" s="40">
        <v>1.4150931970113501</v>
      </c>
      <c r="GV26" s="40">
        <v>1.4150931970113301</v>
      </c>
      <c r="GW26" s="40">
        <v>1.43912740573343</v>
      </c>
      <c r="GX26" s="40">
        <v>1.43912740678</v>
      </c>
      <c r="GY26" s="40">
        <v>1.43912740678</v>
      </c>
      <c r="GZ26" s="40">
        <v>1.43912740678</v>
      </c>
      <c r="HA26" s="40">
        <v>1.4391274067800499</v>
      </c>
      <c r="HB26" s="40">
        <v>1.4391274067800099</v>
      </c>
      <c r="HC26" s="40">
        <v>1.4391274067800099</v>
      </c>
      <c r="HD26" s="40">
        <v>1.4391274067800299</v>
      </c>
      <c r="HE26" s="40">
        <v>1.4391274067800099</v>
      </c>
      <c r="HF26" s="40">
        <v>1.4391274067800099</v>
      </c>
      <c r="HG26" s="40">
        <v>1.43912740677997</v>
      </c>
      <c r="HH26" s="40">
        <v>1.43912740677998</v>
      </c>
      <c r="HI26" s="40">
        <v>1.4391274067800099</v>
      </c>
      <c r="HJ26" s="40">
        <v>1.4391274067800199</v>
      </c>
      <c r="HK26" s="40">
        <v>1.43912740678</v>
      </c>
      <c r="HL26" s="40">
        <v>1.4391274067800099</v>
      </c>
      <c r="HM26" s="40">
        <v>1.43912740677999</v>
      </c>
      <c r="HN26" s="40">
        <v>1.43912740678</v>
      </c>
      <c r="HO26" s="40">
        <v>1.4391274067800099</v>
      </c>
      <c r="HP26" s="40">
        <v>1.4391274067800399</v>
      </c>
      <c r="HQ26" s="40">
        <v>1.43912740677996</v>
      </c>
      <c r="HR26" s="40">
        <v>1.4391274067800099</v>
      </c>
      <c r="HS26" s="40">
        <v>1.4391274067800199</v>
      </c>
      <c r="HT26" s="40">
        <v>1.4391274067800299</v>
      </c>
      <c r="HU26" s="40">
        <v>1.43912740677999</v>
      </c>
      <c r="HV26" s="40">
        <v>1.4391274067800399</v>
      </c>
      <c r="HW26" s="40">
        <v>1.43912740677999</v>
      </c>
      <c r="HX26" s="40">
        <v>1.4391274067800099</v>
      </c>
      <c r="HY26" s="40">
        <v>1.43912740677996</v>
      </c>
      <c r="HZ26" s="40">
        <v>1.43912740678</v>
      </c>
      <c r="IA26" s="40">
        <v>1.43912740677998</v>
      </c>
      <c r="IB26" s="40">
        <v>1.43912740677998</v>
      </c>
      <c r="IC26" s="40">
        <v>1.43912740677999</v>
      </c>
      <c r="ID26" s="40">
        <v>1.43912740677999</v>
      </c>
      <c r="IE26" s="40">
        <v>1.4391274067800299</v>
      </c>
      <c r="IF26" s="40">
        <v>1.43912740677998</v>
      </c>
      <c r="IG26" s="40">
        <v>1.4391274067800099</v>
      </c>
      <c r="IH26" s="40">
        <v>1.43912740677999</v>
      </c>
      <c r="II26" s="40">
        <v>1.43912740677997</v>
      </c>
      <c r="IJ26" s="40">
        <v>1.4391274067800199</v>
      </c>
      <c r="IK26" s="40">
        <v>1.4391274067800399</v>
      </c>
      <c r="IL26" s="40">
        <v>1.4391274067800099</v>
      </c>
      <c r="IM26" s="40">
        <v>1.4391274067800099</v>
      </c>
      <c r="IN26" s="40">
        <v>1.4391274067800199</v>
      </c>
      <c r="IO26" s="40">
        <v>1.43912740677998</v>
      </c>
      <c r="IP26" s="40">
        <v>1.4391274067800299</v>
      </c>
      <c r="IQ26" s="40">
        <v>1.43912740678</v>
      </c>
      <c r="IR26" s="40">
        <v>1.4391274067800199</v>
      </c>
      <c r="IS26" s="40">
        <v>1.4391274067800099</v>
      </c>
      <c r="IT26" s="40">
        <v>1.4391274067800199</v>
      </c>
      <c r="IU26" s="24"/>
      <c r="IV26" s="24"/>
    </row>
    <row r="27" spans="1:256" s="39" customFormat="1" x14ac:dyDescent="0.2">
      <c r="A27" s="18" t="s">
        <v>199</v>
      </c>
      <c r="B27" s="56" t="s">
        <v>200</v>
      </c>
      <c r="C27" s="19" t="s">
        <v>197</v>
      </c>
      <c r="D27" s="20"/>
      <c r="E27" s="14">
        <v>3.7823051630459101</v>
      </c>
      <c r="F27" s="14">
        <v>3.7823051630459301</v>
      </c>
      <c r="G27" s="14">
        <v>3.7823051630459701</v>
      </c>
      <c r="H27" s="14">
        <v>3.7823051630459199</v>
      </c>
      <c r="I27" s="14">
        <v>3.7823051630459501</v>
      </c>
      <c r="J27" s="14">
        <v>3.7823051630459901</v>
      </c>
      <c r="K27" s="39">
        <v>3.7823051630459399</v>
      </c>
      <c r="L27" s="39">
        <v>3.7823051630459101</v>
      </c>
      <c r="M27" s="39">
        <v>3.7823051630459701</v>
      </c>
      <c r="N27" s="39">
        <v>3.7823051630459501</v>
      </c>
      <c r="O27" s="39">
        <v>3.7823051630459399</v>
      </c>
      <c r="P27" s="39">
        <v>3.7823051630459199</v>
      </c>
      <c r="Q27" s="39">
        <v>3.78230516304603</v>
      </c>
      <c r="R27" s="39">
        <v>3.7823051630459199</v>
      </c>
      <c r="S27" s="39">
        <v>3.7823051630459599</v>
      </c>
      <c r="T27" s="39">
        <v>3.7823051630459998</v>
      </c>
      <c r="U27" s="39">
        <v>3.7823051630460101</v>
      </c>
      <c r="V27" s="39">
        <v>3.7823051630459301</v>
      </c>
      <c r="W27" s="39">
        <v>3.7823051630459599</v>
      </c>
      <c r="X27" s="39">
        <v>3.7823051630459399</v>
      </c>
      <c r="Y27" s="39">
        <v>3.7823051630459399</v>
      </c>
      <c r="Z27" s="39">
        <v>3.7823051630459501</v>
      </c>
      <c r="AA27" s="39">
        <v>3.7823051630459599</v>
      </c>
      <c r="AB27" s="39">
        <v>3.7823051630459101</v>
      </c>
      <c r="AC27" s="39">
        <v>3.7823051630459301</v>
      </c>
      <c r="AD27" s="39">
        <v>3.7823051630459399</v>
      </c>
      <c r="AE27" s="39">
        <v>3.7823051630459301</v>
      </c>
      <c r="AF27" s="39">
        <v>3.7823051630459998</v>
      </c>
      <c r="AG27" s="39">
        <v>3.7823051630459501</v>
      </c>
      <c r="AH27" s="39">
        <v>3.7823051630459998</v>
      </c>
      <c r="AI27" s="39">
        <v>3.7823051630459199</v>
      </c>
      <c r="AJ27" s="39">
        <v>3.7823051630459901</v>
      </c>
      <c r="AK27" s="39">
        <v>3.7823051630459799</v>
      </c>
      <c r="AL27" s="39">
        <v>3.7823051630459998</v>
      </c>
      <c r="AM27" s="39">
        <v>3.7823051630459399</v>
      </c>
      <c r="AN27" s="39">
        <v>3.7823051630459799</v>
      </c>
      <c r="AO27" s="39">
        <v>3.7823051630459301</v>
      </c>
      <c r="AP27" s="39">
        <v>3.7823051630459301</v>
      </c>
      <c r="AQ27" s="39">
        <v>3.7823051630459399</v>
      </c>
      <c r="AR27" s="39">
        <v>3.7823051630459399</v>
      </c>
      <c r="AS27" s="39">
        <v>3.7823051630460101</v>
      </c>
      <c r="AT27" s="39">
        <v>3.7823051630459399</v>
      </c>
      <c r="AU27" s="39">
        <v>3.7823051630459501</v>
      </c>
      <c r="AV27" s="39">
        <v>3.7823051630459799</v>
      </c>
      <c r="AW27" s="39">
        <v>3.7823051630459301</v>
      </c>
      <c r="AX27" s="39">
        <v>3.7823051630459701</v>
      </c>
      <c r="AY27" s="39">
        <v>3.7823051630459701</v>
      </c>
      <c r="AZ27" s="39">
        <v>3.7823051630459399</v>
      </c>
      <c r="BA27" s="39">
        <v>3.7823051630459399</v>
      </c>
      <c r="BB27" s="39">
        <v>3.7823051630459501</v>
      </c>
      <c r="BC27" s="39">
        <v>3.7215731610976799</v>
      </c>
      <c r="BD27" s="39">
        <v>3.7215731610967202</v>
      </c>
      <c r="BE27" s="39">
        <v>3.7215731610966198</v>
      </c>
      <c r="BF27" s="39">
        <v>3.7215731610966598</v>
      </c>
      <c r="BG27" s="39">
        <v>3.7215731610966398</v>
      </c>
      <c r="BH27" s="39">
        <v>3.7215731610966598</v>
      </c>
      <c r="BI27" s="39">
        <v>3.7215731610966598</v>
      </c>
      <c r="BJ27" s="39">
        <v>3.7215731610966598</v>
      </c>
      <c r="BK27" s="39">
        <v>3.72157316109667</v>
      </c>
      <c r="BL27" s="39">
        <v>3.7215731610966198</v>
      </c>
      <c r="BM27" s="39">
        <v>3.7215731610966101</v>
      </c>
      <c r="BN27" s="39">
        <v>3.7215731610965701</v>
      </c>
      <c r="BO27" s="39">
        <v>3.7215731610966198</v>
      </c>
      <c r="BP27" s="39">
        <v>3.7215731610966101</v>
      </c>
      <c r="BQ27" s="39">
        <v>3.7215731610966398</v>
      </c>
      <c r="BR27" s="39">
        <v>3.7215731610966398</v>
      </c>
      <c r="BS27" s="39">
        <v>3.7215731610966598</v>
      </c>
      <c r="BT27" s="39">
        <v>3.72157316109667</v>
      </c>
      <c r="BU27" s="39">
        <v>3.7215731610966301</v>
      </c>
      <c r="BV27" s="39">
        <v>3.72157316109665</v>
      </c>
      <c r="BW27" s="39">
        <v>3.7215731610966398</v>
      </c>
      <c r="BX27" s="39">
        <v>3.7215731610966198</v>
      </c>
      <c r="BY27" s="39">
        <v>3.72157316109667</v>
      </c>
      <c r="BZ27" s="39">
        <v>3.7215731610966598</v>
      </c>
      <c r="CA27" s="39">
        <v>3.7215731610966101</v>
      </c>
      <c r="CB27" s="39">
        <v>3.7215731610966798</v>
      </c>
      <c r="CC27" s="39">
        <v>3.7215731610966198</v>
      </c>
      <c r="CD27" s="39">
        <v>3.7215731610966598</v>
      </c>
      <c r="CE27" s="39">
        <v>3.7215731610966101</v>
      </c>
      <c r="CF27" s="39">
        <v>3.7215731610966798</v>
      </c>
      <c r="CG27" s="39">
        <v>3.7215731610966598</v>
      </c>
      <c r="CH27" s="39">
        <v>3.72157316109665</v>
      </c>
      <c r="CI27" s="39">
        <v>3.7215731610966398</v>
      </c>
      <c r="CJ27" s="39">
        <v>3.72157316109667</v>
      </c>
      <c r="CK27" s="39">
        <v>3.7215731610966598</v>
      </c>
      <c r="CL27" s="39">
        <v>3.72157316109667</v>
      </c>
      <c r="CM27" s="39">
        <v>3.7215731610966101</v>
      </c>
      <c r="CN27" s="39">
        <v>3.7215731610966101</v>
      </c>
      <c r="CO27" s="39">
        <v>3.7215731610966398</v>
      </c>
      <c r="CP27" s="39">
        <v>3.7215731610966198</v>
      </c>
      <c r="CQ27" s="39">
        <v>3.7215731610967002</v>
      </c>
      <c r="CR27" s="39">
        <v>3.7215731610966101</v>
      </c>
      <c r="CS27" s="39">
        <v>3.7215731610966798</v>
      </c>
      <c r="CT27" s="39">
        <v>3.7215731610966598</v>
      </c>
      <c r="CU27" s="39">
        <v>3.7215731610966798</v>
      </c>
      <c r="CV27" s="39">
        <v>3.7215731610966398</v>
      </c>
      <c r="CW27" s="39">
        <v>3.7215731610966398</v>
      </c>
      <c r="CX27" s="39">
        <v>3.7215731610966198</v>
      </c>
      <c r="CY27" s="39">
        <v>3.7215731610965999</v>
      </c>
      <c r="CZ27" s="39">
        <v>3.7215731610966101</v>
      </c>
      <c r="DA27" s="39">
        <v>3.6915448575028602</v>
      </c>
      <c r="DB27" s="39">
        <v>3.6915448470773402</v>
      </c>
      <c r="DC27" s="39">
        <v>3.6915448470774099</v>
      </c>
      <c r="DD27" s="39">
        <v>3.69154484707735</v>
      </c>
      <c r="DE27" s="39">
        <v>3.69154484707733</v>
      </c>
      <c r="DF27" s="39">
        <v>3.69154484707735</v>
      </c>
      <c r="DG27" s="39">
        <v>3.6915448470774002</v>
      </c>
      <c r="DH27" s="39">
        <v>3.6915448470774002</v>
      </c>
      <c r="DI27" s="39">
        <v>3.6915448470773899</v>
      </c>
      <c r="DJ27" s="39">
        <v>3.6915448470773402</v>
      </c>
      <c r="DK27" s="39">
        <v>3.6915448470773402</v>
      </c>
      <c r="DL27" s="39">
        <v>3.69154484707737</v>
      </c>
      <c r="DM27" s="39">
        <v>3.6915448470773402</v>
      </c>
      <c r="DN27" s="39">
        <v>3.69154484707735</v>
      </c>
      <c r="DO27" s="39">
        <v>3.6915448470774099</v>
      </c>
      <c r="DP27" s="39">
        <v>3.6915448470774002</v>
      </c>
      <c r="DQ27" s="39">
        <v>3.6915448470773602</v>
      </c>
      <c r="DR27" s="39">
        <v>3.69154484707733</v>
      </c>
      <c r="DS27" s="39">
        <v>3.6915448470773802</v>
      </c>
      <c r="DT27" s="39">
        <v>3.6915448470773802</v>
      </c>
      <c r="DU27" s="39">
        <v>3.6915448470772998</v>
      </c>
      <c r="DV27" s="39">
        <v>3.6915448470774002</v>
      </c>
      <c r="DW27" s="39">
        <v>3.6915448470773899</v>
      </c>
      <c r="DX27" s="39">
        <v>3.6915448470773402</v>
      </c>
      <c r="DY27" s="39">
        <v>3.6915448470773198</v>
      </c>
      <c r="DZ27" s="39">
        <v>3.69154484707737</v>
      </c>
      <c r="EA27" s="39">
        <v>3.6915448470774002</v>
      </c>
      <c r="EB27" s="39">
        <v>3.6915448470774002</v>
      </c>
      <c r="EC27" s="39">
        <v>3.6915448470773802</v>
      </c>
      <c r="ED27" s="39">
        <v>3.6915448470773402</v>
      </c>
      <c r="EE27" s="39">
        <v>3.6915448470774002</v>
      </c>
      <c r="EF27" s="39">
        <v>3.69154484707735</v>
      </c>
      <c r="EG27" s="39">
        <v>3.69154484707735</v>
      </c>
      <c r="EH27" s="39">
        <v>3.6915448470773802</v>
      </c>
      <c r="EI27" s="39">
        <v>3.6915448470773899</v>
      </c>
      <c r="EJ27" s="39">
        <v>3.6915448470773899</v>
      </c>
      <c r="EK27" s="39">
        <v>3.6915448470773602</v>
      </c>
      <c r="EL27" s="39">
        <v>3.69154484707737</v>
      </c>
      <c r="EM27" s="39">
        <v>3.6915448470773899</v>
      </c>
      <c r="EN27" s="39">
        <v>3.6915448470773602</v>
      </c>
      <c r="EO27" s="39">
        <v>3.6915448470773899</v>
      </c>
      <c r="EP27" s="39">
        <v>3.69154484707737</v>
      </c>
      <c r="EQ27" s="39">
        <v>3.6915448470773899</v>
      </c>
      <c r="ER27" s="39">
        <v>3.69154484707735</v>
      </c>
      <c r="ES27" s="39">
        <v>3.6915448470774401</v>
      </c>
      <c r="ET27" s="39">
        <v>3.6915448470773602</v>
      </c>
      <c r="EU27" s="39">
        <v>3.69154484707733</v>
      </c>
      <c r="EV27" s="39">
        <v>3.6915448470773602</v>
      </c>
      <c r="EW27" s="39">
        <v>3.69154484707731</v>
      </c>
      <c r="EX27" s="39">
        <v>3.69154484707733</v>
      </c>
      <c r="EY27" s="39">
        <v>3.7518262030162801</v>
      </c>
      <c r="EZ27" s="39">
        <v>3.7518262030168898</v>
      </c>
      <c r="FA27" s="39">
        <v>3.7518262030168401</v>
      </c>
      <c r="FB27" s="39">
        <v>3.7518262030168099</v>
      </c>
      <c r="FC27" s="39">
        <v>3.7518262030168401</v>
      </c>
      <c r="FD27" s="39">
        <v>3.7518262030168699</v>
      </c>
      <c r="FE27" s="39">
        <v>3.7518262030168601</v>
      </c>
      <c r="FF27" s="39">
        <v>3.7518262030168801</v>
      </c>
      <c r="FG27" s="39">
        <v>3.7518262030169001</v>
      </c>
      <c r="FH27" s="39">
        <v>3.7518262030168601</v>
      </c>
      <c r="FI27" s="39">
        <v>3.7518262030168601</v>
      </c>
      <c r="FJ27" s="39">
        <v>3.7518262030168401</v>
      </c>
      <c r="FK27" s="39">
        <v>3.7518262030168401</v>
      </c>
      <c r="FL27" s="39">
        <v>3.7518262030168699</v>
      </c>
      <c r="FM27" s="39">
        <v>3.7518262030169298</v>
      </c>
      <c r="FN27" s="39">
        <v>3.7518262030168499</v>
      </c>
      <c r="FO27" s="39">
        <v>3.7518262030168499</v>
      </c>
      <c r="FP27" s="39">
        <v>3.7518262030168299</v>
      </c>
      <c r="FQ27" s="39">
        <v>3.7518262030169098</v>
      </c>
      <c r="FR27" s="39">
        <v>3.7518262030169001</v>
      </c>
      <c r="FS27" s="39">
        <v>3.7518262030168699</v>
      </c>
      <c r="FT27" s="39">
        <v>3.7518262030168699</v>
      </c>
      <c r="FU27" s="39">
        <v>3.7518262030168801</v>
      </c>
      <c r="FV27" s="39">
        <v>3.7518262030168898</v>
      </c>
      <c r="FW27" s="39">
        <v>3.7518262030168499</v>
      </c>
      <c r="FX27" s="39">
        <v>3.75182620301692</v>
      </c>
      <c r="FY27" s="39">
        <v>3.7518262030168499</v>
      </c>
      <c r="FZ27" s="39">
        <v>3.7518262030168601</v>
      </c>
      <c r="GA27" s="39">
        <v>3.75182620301692</v>
      </c>
      <c r="GB27" s="39">
        <v>3.7518262030169001</v>
      </c>
      <c r="GC27" s="39">
        <v>3.7518262030169098</v>
      </c>
      <c r="GD27" s="39">
        <v>3.7518262030168499</v>
      </c>
      <c r="GE27" s="39">
        <v>3.7518262030168299</v>
      </c>
      <c r="GF27" s="39">
        <v>3.7518262030168699</v>
      </c>
      <c r="GG27" s="39">
        <v>3.75182620301692</v>
      </c>
      <c r="GH27" s="39">
        <v>3.7518262030168898</v>
      </c>
      <c r="GI27" s="39">
        <v>3.7518262030168601</v>
      </c>
      <c r="GJ27" s="39">
        <v>3.7518262030168499</v>
      </c>
      <c r="GK27" s="39">
        <v>3.7518262030168299</v>
      </c>
      <c r="GL27" s="39">
        <v>3.7518262030168898</v>
      </c>
      <c r="GM27" s="39">
        <v>3.7518262030168801</v>
      </c>
      <c r="GN27" s="39">
        <v>3.7518262030169298</v>
      </c>
      <c r="GO27" s="39">
        <v>3.7518262030168898</v>
      </c>
      <c r="GP27" s="39">
        <v>3.7518262030168299</v>
      </c>
      <c r="GQ27" s="39">
        <v>3.7518262030168699</v>
      </c>
      <c r="GR27" s="39">
        <v>3.7518262030168801</v>
      </c>
      <c r="GS27" s="39">
        <v>3.7518262030168699</v>
      </c>
      <c r="GT27" s="39">
        <v>3.7518262030168801</v>
      </c>
      <c r="GU27" s="39">
        <v>3.75182620301692</v>
      </c>
      <c r="GV27" s="39">
        <v>3.7518262030169001</v>
      </c>
      <c r="GW27" s="39">
        <v>3.8130112211231002</v>
      </c>
      <c r="GX27" s="39">
        <v>3.8130112238667802</v>
      </c>
      <c r="GY27" s="39">
        <v>3.8130112238667899</v>
      </c>
      <c r="GZ27" s="39">
        <v>3.8130112238668201</v>
      </c>
      <c r="HA27" s="39">
        <v>3.8130112238668401</v>
      </c>
      <c r="HB27" s="39">
        <v>3.8130112238668401</v>
      </c>
      <c r="HC27" s="39">
        <v>3.8130112238667899</v>
      </c>
      <c r="HD27" s="39">
        <v>3.8130112238668099</v>
      </c>
      <c r="HE27" s="39">
        <v>3.8130112238668001</v>
      </c>
      <c r="HF27" s="39">
        <v>3.8130112238667699</v>
      </c>
      <c r="HG27" s="39">
        <v>3.8130112238667802</v>
      </c>
      <c r="HH27" s="39">
        <v>3.8130112238668001</v>
      </c>
      <c r="HI27" s="39">
        <v>3.8130112238668201</v>
      </c>
      <c r="HJ27" s="39">
        <v>3.8130112238668299</v>
      </c>
      <c r="HK27" s="39">
        <v>3.8130112238667802</v>
      </c>
      <c r="HL27" s="39">
        <v>3.8130112238667802</v>
      </c>
      <c r="HM27" s="39">
        <v>3.8130112238667802</v>
      </c>
      <c r="HN27" s="39">
        <v>3.8130112238668001</v>
      </c>
      <c r="HO27" s="39">
        <v>3.8130112238668299</v>
      </c>
      <c r="HP27" s="39">
        <v>3.8130112238668299</v>
      </c>
      <c r="HQ27" s="39">
        <v>3.8130112238667402</v>
      </c>
      <c r="HR27" s="39">
        <v>3.8130112238668099</v>
      </c>
      <c r="HS27" s="39">
        <v>3.8130112238668099</v>
      </c>
      <c r="HT27" s="39">
        <v>3.8130112238668099</v>
      </c>
      <c r="HU27" s="39">
        <v>3.8130112238667802</v>
      </c>
      <c r="HV27" s="39">
        <v>3.8130112238668499</v>
      </c>
      <c r="HW27" s="39">
        <v>3.8130112238667802</v>
      </c>
      <c r="HX27" s="39">
        <v>3.8130112238668299</v>
      </c>
      <c r="HY27" s="39">
        <v>3.81301122386673</v>
      </c>
      <c r="HZ27" s="39">
        <v>3.8130112238667602</v>
      </c>
      <c r="IA27" s="39">
        <v>3.8130112238667699</v>
      </c>
      <c r="IB27" s="39">
        <v>3.8130112238667602</v>
      </c>
      <c r="IC27" s="39">
        <v>3.8130112238667602</v>
      </c>
      <c r="ID27" s="39">
        <v>3.8130112238667602</v>
      </c>
      <c r="IE27" s="39">
        <v>3.8130112238668001</v>
      </c>
      <c r="IF27" s="39">
        <v>3.8130112238667699</v>
      </c>
      <c r="IG27" s="39">
        <v>3.8130112238668001</v>
      </c>
      <c r="IH27" s="39">
        <v>3.81301122386675</v>
      </c>
      <c r="II27" s="39">
        <v>3.8130112238667602</v>
      </c>
      <c r="IJ27" s="39">
        <v>3.8130112238668401</v>
      </c>
      <c r="IK27" s="39">
        <v>3.8130112238668201</v>
      </c>
      <c r="IL27" s="39">
        <v>3.8130112238667899</v>
      </c>
      <c r="IM27" s="39">
        <v>3.8130112238668201</v>
      </c>
      <c r="IN27" s="39">
        <v>3.8130112238668099</v>
      </c>
      <c r="IO27" s="39">
        <v>3.8130112238667699</v>
      </c>
      <c r="IP27" s="39">
        <v>3.8130112238668299</v>
      </c>
      <c r="IQ27" s="39">
        <v>3.8130112238667899</v>
      </c>
      <c r="IR27" s="39">
        <v>3.8130112238668201</v>
      </c>
      <c r="IS27" s="39">
        <v>3.8130112238667899</v>
      </c>
      <c r="IT27" s="39">
        <v>3.8130112238667899</v>
      </c>
      <c r="IU27" s="24"/>
      <c r="IV27" s="24"/>
    </row>
    <row r="28" spans="1:256" s="39" customFormat="1" x14ac:dyDescent="0.2">
      <c r="A28" s="18" t="s">
        <v>201</v>
      </c>
      <c r="B28" s="56" t="s">
        <v>202</v>
      </c>
      <c r="C28" s="19" t="s">
        <v>197</v>
      </c>
      <c r="D28" s="20"/>
      <c r="E28" s="14">
        <v>62.390260171074097</v>
      </c>
      <c r="F28" s="14">
        <v>62.390260171074502</v>
      </c>
      <c r="G28" s="14">
        <v>62.390260171074601</v>
      </c>
      <c r="H28" s="14">
        <v>62.390260171074097</v>
      </c>
      <c r="I28" s="14">
        <v>62.390260171074601</v>
      </c>
      <c r="J28" s="14">
        <v>62.390260171074402</v>
      </c>
      <c r="K28" s="39">
        <v>62.390260171074502</v>
      </c>
      <c r="L28" s="39">
        <v>62.390260171073997</v>
      </c>
      <c r="M28" s="39">
        <v>62.390260171074402</v>
      </c>
      <c r="N28" s="39">
        <v>62.390260171074203</v>
      </c>
      <c r="O28" s="39">
        <v>62.390260171074203</v>
      </c>
      <c r="P28" s="39">
        <v>62.390260171074303</v>
      </c>
      <c r="Q28" s="39">
        <v>62.3902601710748</v>
      </c>
      <c r="R28" s="39">
        <v>62.390260171074303</v>
      </c>
      <c r="S28" s="39">
        <v>62.390260171074402</v>
      </c>
      <c r="T28" s="39">
        <v>62.390260171074502</v>
      </c>
      <c r="U28" s="39">
        <v>62.390260171074601</v>
      </c>
      <c r="V28" s="39">
        <v>62.390260171074303</v>
      </c>
      <c r="W28" s="39">
        <v>62.390260171074402</v>
      </c>
      <c r="X28" s="39">
        <v>62.390260171074402</v>
      </c>
      <c r="Y28" s="39">
        <v>62.390260171074402</v>
      </c>
      <c r="Z28" s="39">
        <v>62.390260171074203</v>
      </c>
      <c r="AA28" s="39">
        <v>62.390260171074402</v>
      </c>
      <c r="AB28" s="39">
        <v>62.390260171074203</v>
      </c>
      <c r="AC28" s="39">
        <v>62.390260171074203</v>
      </c>
      <c r="AD28" s="39">
        <v>62.390260171074502</v>
      </c>
      <c r="AE28" s="39">
        <v>62.390260171074402</v>
      </c>
      <c r="AF28" s="39">
        <v>62.390260171074502</v>
      </c>
      <c r="AG28" s="39">
        <v>62.390260171074203</v>
      </c>
      <c r="AH28" s="39">
        <v>62.390260171074601</v>
      </c>
      <c r="AI28" s="39">
        <v>62.390260171074203</v>
      </c>
      <c r="AJ28" s="39">
        <v>62.390260171074502</v>
      </c>
      <c r="AK28" s="39">
        <v>62.390260171074601</v>
      </c>
      <c r="AL28" s="39">
        <v>62.390260171074502</v>
      </c>
      <c r="AM28" s="39">
        <v>62.390260171074402</v>
      </c>
      <c r="AN28" s="39">
        <v>62.390260171074502</v>
      </c>
      <c r="AO28" s="39">
        <v>62.390260171074303</v>
      </c>
      <c r="AP28" s="39">
        <v>62.390260171074303</v>
      </c>
      <c r="AQ28" s="39">
        <v>62.390260171074203</v>
      </c>
      <c r="AR28" s="39">
        <v>62.390260171074303</v>
      </c>
      <c r="AS28" s="39">
        <v>62.390260171074601</v>
      </c>
      <c r="AT28" s="39">
        <v>62.390260171074303</v>
      </c>
      <c r="AU28" s="39">
        <v>62.390260171074303</v>
      </c>
      <c r="AV28" s="39">
        <v>62.390260171074502</v>
      </c>
      <c r="AW28" s="39">
        <v>62.390260171074097</v>
      </c>
      <c r="AX28" s="39">
        <v>62.390260171074502</v>
      </c>
      <c r="AY28" s="39">
        <v>62.390260171074402</v>
      </c>
      <c r="AZ28" s="39">
        <v>62.390260171074303</v>
      </c>
      <c r="BA28" s="39">
        <v>62.390260171074303</v>
      </c>
      <c r="BB28" s="39">
        <v>62.390260171074402</v>
      </c>
      <c r="BC28" s="39">
        <v>61.9024127756486</v>
      </c>
      <c r="BD28" s="39">
        <v>61.902412775640798</v>
      </c>
      <c r="BE28" s="39">
        <v>61.902412775640201</v>
      </c>
      <c r="BF28" s="39">
        <v>61.9024127756403</v>
      </c>
      <c r="BG28" s="39">
        <v>61.9024127756404</v>
      </c>
      <c r="BH28" s="39">
        <v>61.902412775640002</v>
      </c>
      <c r="BI28" s="39">
        <v>61.902412775640499</v>
      </c>
      <c r="BJ28" s="39">
        <v>61.9024127756403</v>
      </c>
      <c r="BK28" s="39">
        <v>61.902412775640499</v>
      </c>
      <c r="BL28" s="39">
        <v>61.902412775640201</v>
      </c>
      <c r="BM28" s="39">
        <v>61.902412775640002</v>
      </c>
      <c r="BN28" s="39">
        <v>61.902412775639803</v>
      </c>
      <c r="BO28" s="39">
        <v>61.902412775640101</v>
      </c>
      <c r="BP28" s="39">
        <v>61.902412775640101</v>
      </c>
      <c r="BQ28" s="39">
        <v>61.9024127756404</v>
      </c>
      <c r="BR28" s="39">
        <v>61.9024127756403</v>
      </c>
      <c r="BS28" s="39">
        <v>61.902412775640201</v>
      </c>
      <c r="BT28" s="39">
        <v>61.902412775640499</v>
      </c>
      <c r="BU28" s="39">
        <v>61.902412775640201</v>
      </c>
      <c r="BV28" s="39">
        <v>61.9024127756403</v>
      </c>
      <c r="BW28" s="39">
        <v>61.902412775640002</v>
      </c>
      <c r="BX28" s="39">
        <v>61.902412775640201</v>
      </c>
      <c r="BY28" s="39">
        <v>61.902412775640499</v>
      </c>
      <c r="BZ28" s="39">
        <v>61.902412775640201</v>
      </c>
      <c r="CA28" s="39">
        <v>61.902412775640002</v>
      </c>
      <c r="CB28" s="39">
        <v>61.902412775640499</v>
      </c>
      <c r="CC28" s="39">
        <v>61.902412775639903</v>
      </c>
      <c r="CD28" s="39">
        <v>61.9024127756404</v>
      </c>
      <c r="CE28" s="39">
        <v>61.902412775640002</v>
      </c>
      <c r="CF28" s="39">
        <v>61.902412775640201</v>
      </c>
      <c r="CG28" s="39">
        <v>61.902412775640201</v>
      </c>
      <c r="CH28" s="39">
        <v>61.9024127756403</v>
      </c>
      <c r="CI28" s="39">
        <v>61.902412775640201</v>
      </c>
      <c r="CJ28" s="39">
        <v>61.902412775640201</v>
      </c>
      <c r="CK28" s="39">
        <v>61.9024127756403</v>
      </c>
      <c r="CL28" s="39">
        <v>61.9024127756403</v>
      </c>
      <c r="CM28" s="39">
        <v>61.902412775640002</v>
      </c>
      <c r="CN28" s="39">
        <v>61.902412775640201</v>
      </c>
      <c r="CO28" s="39">
        <v>61.902412775640101</v>
      </c>
      <c r="CP28" s="39">
        <v>61.902412775640002</v>
      </c>
      <c r="CQ28" s="39">
        <v>61.902412775640698</v>
      </c>
      <c r="CR28" s="39">
        <v>61.902412775640002</v>
      </c>
      <c r="CS28" s="39">
        <v>61.9024127756404</v>
      </c>
      <c r="CT28" s="39">
        <v>61.9024127756404</v>
      </c>
      <c r="CU28" s="39">
        <v>61.9024127756404</v>
      </c>
      <c r="CV28" s="39">
        <v>61.902412775640101</v>
      </c>
      <c r="CW28" s="39">
        <v>61.902412775640101</v>
      </c>
      <c r="CX28" s="39">
        <v>61.902412775640201</v>
      </c>
      <c r="CY28" s="39">
        <v>61.902412775640101</v>
      </c>
      <c r="CZ28" s="39">
        <v>61.902412775639903</v>
      </c>
      <c r="DA28" s="39">
        <v>61.660350521484403</v>
      </c>
      <c r="DB28" s="39">
        <v>61.6603504384668</v>
      </c>
      <c r="DC28" s="39">
        <v>61.660350438467098</v>
      </c>
      <c r="DD28" s="39">
        <v>61.660350438466999</v>
      </c>
      <c r="DE28" s="39">
        <v>61.660350438466899</v>
      </c>
      <c r="DF28" s="39">
        <v>61.6603504384668</v>
      </c>
      <c r="DG28" s="39">
        <v>61.660350438467198</v>
      </c>
      <c r="DH28" s="39">
        <v>61.660350438467297</v>
      </c>
      <c r="DI28" s="39">
        <v>61.660350438467098</v>
      </c>
      <c r="DJ28" s="39">
        <v>61.660350438466899</v>
      </c>
      <c r="DK28" s="39">
        <v>61.660350438466899</v>
      </c>
      <c r="DL28" s="39">
        <v>61.660350438466999</v>
      </c>
      <c r="DM28" s="39">
        <v>61.660350438466899</v>
      </c>
      <c r="DN28" s="39">
        <v>61.660350438466899</v>
      </c>
      <c r="DO28" s="39">
        <v>61.660350438467098</v>
      </c>
      <c r="DP28" s="39">
        <v>61.660350438467098</v>
      </c>
      <c r="DQ28" s="39">
        <v>61.660350438467098</v>
      </c>
      <c r="DR28" s="39">
        <v>61.660350438466999</v>
      </c>
      <c r="DS28" s="39">
        <v>61.660350438466899</v>
      </c>
      <c r="DT28" s="39">
        <v>61.660350438467198</v>
      </c>
      <c r="DU28" s="39">
        <v>61.6603504384668</v>
      </c>
      <c r="DV28" s="39">
        <v>61.660350438466999</v>
      </c>
      <c r="DW28" s="39">
        <v>61.660350438467198</v>
      </c>
      <c r="DX28" s="39">
        <v>61.660350438466999</v>
      </c>
      <c r="DY28" s="39">
        <v>61.6603504384667</v>
      </c>
      <c r="DZ28" s="39">
        <v>61.660350438467098</v>
      </c>
      <c r="EA28" s="39">
        <v>61.660350438467198</v>
      </c>
      <c r="EB28" s="39">
        <v>61.660350438467198</v>
      </c>
      <c r="EC28" s="39">
        <v>61.660350438467397</v>
      </c>
      <c r="ED28" s="39">
        <v>61.660350438466899</v>
      </c>
      <c r="EE28" s="39">
        <v>61.660350438467297</v>
      </c>
      <c r="EF28" s="39">
        <v>61.660350438466999</v>
      </c>
      <c r="EG28" s="39">
        <v>61.660350438466999</v>
      </c>
      <c r="EH28" s="39">
        <v>61.660350438466999</v>
      </c>
      <c r="EI28" s="39">
        <v>61.660350438467198</v>
      </c>
      <c r="EJ28" s="39">
        <v>61.660350438467098</v>
      </c>
      <c r="EK28" s="39">
        <v>61.660350438467098</v>
      </c>
      <c r="EL28" s="39">
        <v>61.660350438467098</v>
      </c>
      <c r="EM28" s="39">
        <v>61.660350438467297</v>
      </c>
      <c r="EN28" s="39">
        <v>61.660350438466999</v>
      </c>
      <c r="EO28" s="39">
        <v>61.660350438466999</v>
      </c>
      <c r="EP28" s="39">
        <v>61.660350438467198</v>
      </c>
      <c r="EQ28" s="39">
        <v>61.660350438467198</v>
      </c>
      <c r="ER28" s="39">
        <v>61.660350438466999</v>
      </c>
      <c r="ES28" s="39">
        <v>61.660350438467297</v>
      </c>
      <c r="ET28" s="39">
        <v>61.660350438466999</v>
      </c>
      <c r="EU28" s="39">
        <v>61.6603504384668</v>
      </c>
      <c r="EV28" s="39">
        <v>61.660350438467098</v>
      </c>
      <c r="EW28" s="39">
        <v>61.6603504384667</v>
      </c>
      <c r="EX28" s="39">
        <v>61.660350438466899</v>
      </c>
      <c r="EY28" s="39">
        <v>62.145715074725999</v>
      </c>
      <c r="EZ28" s="39">
        <v>62.1457150747312</v>
      </c>
      <c r="FA28" s="39">
        <v>62.145715074730902</v>
      </c>
      <c r="FB28" s="39">
        <v>62.145715074730802</v>
      </c>
      <c r="FC28" s="39">
        <v>62.145715074731001</v>
      </c>
      <c r="FD28" s="39">
        <v>62.145715074730902</v>
      </c>
      <c r="FE28" s="39">
        <v>62.145715074731001</v>
      </c>
      <c r="FF28" s="39">
        <v>62.145715074731001</v>
      </c>
      <c r="FG28" s="39">
        <v>62.1457150747312</v>
      </c>
      <c r="FH28" s="39">
        <v>62.145715074731001</v>
      </c>
      <c r="FI28" s="39">
        <v>62.145715074730902</v>
      </c>
      <c r="FJ28" s="39">
        <v>62.145715074730703</v>
      </c>
      <c r="FK28" s="39">
        <v>62.145715074730802</v>
      </c>
      <c r="FL28" s="39">
        <v>62.1457150747311</v>
      </c>
      <c r="FM28" s="39">
        <v>62.145715074731299</v>
      </c>
      <c r="FN28" s="39">
        <v>62.145715074730802</v>
      </c>
      <c r="FO28" s="39">
        <v>62.145715074730902</v>
      </c>
      <c r="FP28" s="39">
        <v>62.145715074730902</v>
      </c>
      <c r="FQ28" s="39">
        <v>62.145715074731299</v>
      </c>
      <c r="FR28" s="39">
        <v>62.145715074731299</v>
      </c>
      <c r="FS28" s="39">
        <v>62.145715074731001</v>
      </c>
      <c r="FT28" s="39">
        <v>62.145715074730902</v>
      </c>
      <c r="FU28" s="39">
        <v>62.145715074731001</v>
      </c>
      <c r="FV28" s="39">
        <v>62.1457150747312</v>
      </c>
      <c r="FW28" s="39">
        <v>62.145715074730902</v>
      </c>
      <c r="FX28" s="39">
        <v>62.1457150747312</v>
      </c>
      <c r="FY28" s="39">
        <v>62.145715074730802</v>
      </c>
      <c r="FZ28" s="39">
        <v>62.145715074730902</v>
      </c>
      <c r="GA28" s="39">
        <v>62.145715074731399</v>
      </c>
      <c r="GB28" s="39">
        <v>62.1457150747312</v>
      </c>
      <c r="GC28" s="39">
        <v>62.1457150747312</v>
      </c>
      <c r="GD28" s="39">
        <v>62.145715074730802</v>
      </c>
      <c r="GE28" s="39">
        <v>62.145715074730802</v>
      </c>
      <c r="GF28" s="39">
        <v>62.145715074731001</v>
      </c>
      <c r="GG28" s="39">
        <v>62.145715074731299</v>
      </c>
      <c r="GH28" s="39">
        <v>62.1457150747311</v>
      </c>
      <c r="GI28" s="39">
        <v>62.145715074730902</v>
      </c>
      <c r="GJ28" s="39">
        <v>62.145715074730703</v>
      </c>
      <c r="GK28" s="39">
        <v>62.145715074730802</v>
      </c>
      <c r="GL28" s="39">
        <v>62.145715074731001</v>
      </c>
      <c r="GM28" s="39">
        <v>62.1457150747311</v>
      </c>
      <c r="GN28" s="39">
        <v>62.145715074731399</v>
      </c>
      <c r="GO28" s="39">
        <v>62.1457150747312</v>
      </c>
      <c r="GP28" s="39">
        <v>62.145715074730802</v>
      </c>
      <c r="GQ28" s="39">
        <v>62.1457150747311</v>
      </c>
      <c r="GR28" s="39">
        <v>62.145715074730902</v>
      </c>
      <c r="GS28" s="39">
        <v>62.145715074731001</v>
      </c>
      <c r="GT28" s="39">
        <v>62.1457150747311</v>
      </c>
      <c r="GU28" s="39">
        <v>62.145715074731299</v>
      </c>
      <c r="GV28" s="39">
        <v>62.1457150747312</v>
      </c>
      <c r="GW28" s="39">
        <v>62.636050767531799</v>
      </c>
      <c r="GX28" s="39">
        <v>62.636050806564697</v>
      </c>
      <c r="GY28" s="39">
        <v>62.636050806564903</v>
      </c>
      <c r="GZ28" s="39">
        <v>62.636050806565201</v>
      </c>
      <c r="HA28" s="39">
        <v>62.636050806565002</v>
      </c>
      <c r="HB28" s="39">
        <v>62.636050806565201</v>
      </c>
      <c r="HC28" s="39">
        <v>62.636050806565002</v>
      </c>
      <c r="HD28" s="39">
        <v>62.636050806564803</v>
      </c>
      <c r="HE28" s="39">
        <v>62.636050806564903</v>
      </c>
      <c r="HF28" s="39">
        <v>62.636050806564697</v>
      </c>
      <c r="HG28" s="39">
        <v>62.636050806564903</v>
      </c>
      <c r="HH28" s="39">
        <v>62.636050806565102</v>
      </c>
      <c r="HI28" s="39">
        <v>62.636050806565102</v>
      </c>
      <c r="HJ28" s="39">
        <v>62.636050806565002</v>
      </c>
      <c r="HK28" s="39">
        <v>62.636050806564697</v>
      </c>
      <c r="HL28" s="39">
        <v>62.636050806564803</v>
      </c>
      <c r="HM28" s="39">
        <v>62.636050806564903</v>
      </c>
      <c r="HN28" s="39">
        <v>62.636050806565301</v>
      </c>
      <c r="HO28" s="39">
        <v>62.636050806565201</v>
      </c>
      <c r="HP28" s="39">
        <v>62.636050806564903</v>
      </c>
      <c r="HQ28" s="39">
        <v>62.636050806564697</v>
      </c>
      <c r="HR28" s="39">
        <v>62.636050806565201</v>
      </c>
      <c r="HS28" s="39">
        <v>62.636050806564903</v>
      </c>
      <c r="HT28" s="39">
        <v>62.636050806564903</v>
      </c>
      <c r="HU28" s="39">
        <v>62.636050806564903</v>
      </c>
      <c r="HV28" s="39">
        <v>62.636050806565201</v>
      </c>
      <c r="HW28" s="39">
        <v>62.636050806564903</v>
      </c>
      <c r="HX28" s="39">
        <v>62.636050806565102</v>
      </c>
      <c r="HY28" s="39">
        <v>62.636050806564697</v>
      </c>
      <c r="HZ28" s="39">
        <v>62.636050806564597</v>
      </c>
      <c r="IA28" s="39">
        <v>62.636050806564903</v>
      </c>
      <c r="IB28" s="39">
        <v>62.636050806564903</v>
      </c>
      <c r="IC28" s="39">
        <v>62.636050806564803</v>
      </c>
      <c r="ID28" s="39">
        <v>62.636050806564697</v>
      </c>
      <c r="IE28" s="39">
        <v>62.636050806564803</v>
      </c>
      <c r="IF28" s="39">
        <v>62.636050806565002</v>
      </c>
      <c r="IG28" s="39">
        <v>62.636050806564903</v>
      </c>
      <c r="IH28" s="39">
        <v>62.636050806564697</v>
      </c>
      <c r="II28" s="39">
        <v>62.636050806564903</v>
      </c>
      <c r="IJ28" s="39">
        <v>62.6360508065654</v>
      </c>
      <c r="IK28" s="39">
        <v>62.636050806564903</v>
      </c>
      <c r="IL28" s="39">
        <v>62.636050806564803</v>
      </c>
      <c r="IM28" s="39">
        <v>62.636050806565201</v>
      </c>
      <c r="IN28" s="39">
        <v>62.636050806564903</v>
      </c>
      <c r="IO28" s="39">
        <v>62.636050806564803</v>
      </c>
      <c r="IP28" s="39">
        <v>62.636050806565102</v>
      </c>
      <c r="IQ28" s="39">
        <v>62.636050806564903</v>
      </c>
      <c r="IR28" s="39">
        <v>62.636050806565002</v>
      </c>
      <c r="IS28" s="39">
        <v>62.636050806564803</v>
      </c>
      <c r="IT28" s="39">
        <v>62.636050806564803</v>
      </c>
      <c r="IU28" s="24"/>
      <c r="IV28" s="24"/>
    </row>
    <row r="29" spans="1:256" s="39" customFormat="1" x14ac:dyDescent="0.2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">
      <c r="A31" s="18" t="s">
        <v>205</v>
      </c>
      <c r="B31" s="56" t="s">
        <v>206</v>
      </c>
      <c r="C31" s="19" t="s">
        <v>197</v>
      </c>
      <c r="D31" s="20"/>
      <c r="E31" s="14">
        <v>58.152426584720601</v>
      </c>
      <c r="F31" s="14">
        <v>58.152426584720502</v>
      </c>
      <c r="G31" s="14">
        <v>58.152426584720601</v>
      </c>
      <c r="H31" s="14">
        <v>58.152426584720601</v>
      </c>
      <c r="I31" s="14">
        <v>58.152426584720601</v>
      </c>
      <c r="J31" s="14">
        <v>58.152426584720502</v>
      </c>
      <c r="K31" s="39">
        <v>58.152426584720601</v>
      </c>
      <c r="L31" s="39">
        <v>58.152426584720601</v>
      </c>
      <c r="M31" s="39">
        <v>58.152426584720402</v>
      </c>
      <c r="N31" s="39">
        <v>58.152426584720502</v>
      </c>
      <c r="O31" s="39">
        <v>58.1524265847208</v>
      </c>
      <c r="P31" s="39">
        <v>58.1524265847207</v>
      </c>
      <c r="Q31" s="39">
        <v>58.1524265847208</v>
      </c>
      <c r="R31" s="39">
        <v>58.152426584720601</v>
      </c>
      <c r="S31" s="39">
        <v>58.1524265847208</v>
      </c>
      <c r="T31" s="39">
        <v>58.1524265847208</v>
      </c>
      <c r="U31" s="39">
        <v>58.1524265847208</v>
      </c>
      <c r="V31" s="39">
        <v>58.1524265847207</v>
      </c>
      <c r="W31" s="39">
        <v>58.152426584720601</v>
      </c>
      <c r="X31" s="39">
        <v>58.152426584720601</v>
      </c>
      <c r="Y31" s="39">
        <v>58.152426584720601</v>
      </c>
      <c r="Z31" s="39">
        <v>58.152426584720502</v>
      </c>
      <c r="AA31" s="39">
        <v>58.152426584720502</v>
      </c>
      <c r="AB31" s="39">
        <v>58.152426584720601</v>
      </c>
      <c r="AC31" s="39">
        <v>58.1524265847208</v>
      </c>
      <c r="AD31" s="39">
        <v>58.152426584720502</v>
      </c>
      <c r="AE31" s="39">
        <v>58.152426584720601</v>
      </c>
      <c r="AF31" s="39">
        <v>58.1524265847208</v>
      </c>
      <c r="AG31" s="39">
        <v>58.152426584720601</v>
      </c>
      <c r="AH31" s="39">
        <v>58.1524265847208</v>
      </c>
      <c r="AI31" s="39">
        <v>58.1524265847207</v>
      </c>
      <c r="AJ31" s="39">
        <v>58.1524265847208</v>
      </c>
      <c r="AK31" s="39">
        <v>58.1524265847208</v>
      </c>
      <c r="AL31" s="39">
        <v>58.1524265847208</v>
      </c>
      <c r="AM31" s="39">
        <v>58.1524265847207</v>
      </c>
      <c r="AN31" s="39">
        <v>58.152426584720601</v>
      </c>
      <c r="AO31" s="39">
        <v>58.152426584720402</v>
      </c>
      <c r="AP31" s="39">
        <v>58.152426584720601</v>
      </c>
      <c r="AQ31" s="39">
        <v>58.152426584720502</v>
      </c>
      <c r="AR31" s="39">
        <v>58.152426584720601</v>
      </c>
      <c r="AS31" s="39">
        <v>58.1524265847208</v>
      </c>
      <c r="AT31" s="39">
        <v>58.152426584720502</v>
      </c>
      <c r="AU31" s="39">
        <v>58.1524265847207</v>
      </c>
      <c r="AV31" s="39">
        <v>58.1524265847207</v>
      </c>
      <c r="AW31" s="39">
        <v>58.1524265847208</v>
      </c>
      <c r="AX31" s="39">
        <v>58.152426584720601</v>
      </c>
      <c r="AY31" s="39">
        <v>58.1524265847207</v>
      </c>
      <c r="AZ31" s="39">
        <v>58.152426584720502</v>
      </c>
      <c r="BA31" s="39">
        <v>58.152426584720601</v>
      </c>
      <c r="BB31" s="39">
        <v>58.152426584720402</v>
      </c>
      <c r="BC31" s="39">
        <v>58.1718362049644</v>
      </c>
      <c r="BD31" s="39">
        <v>58.171836204964599</v>
      </c>
      <c r="BE31" s="39">
        <v>58.171836204964798</v>
      </c>
      <c r="BF31" s="39">
        <v>58.171836204964599</v>
      </c>
      <c r="BG31" s="39">
        <v>58.171836204964798</v>
      </c>
      <c r="BH31" s="39">
        <v>58.171836204964698</v>
      </c>
      <c r="BI31" s="39">
        <v>58.171836204964599</v>
      </c>
      <c r="BJ31" s="39">
        <v>58.171836204964599</v>
      </c>
      <c r="BK31" s="39">
        <v>58.171836204964599</v>
      </c>
      <c r="BL31" s="39">
        <v>58.171836204964698</v>
      </c>
      <c r="BM31" s="39">
        <v>58.171836204964798</v>
      </c>
      <c r="BN31" s="39">
        <v>58.171836204964798</v>
      </c>
      <c r="BO31" s="39">
        <v>58.171836204964798</v>
      </c>
      <c r="BP31" s="39">
        <v>58.171836204964599</v>
      </c>
      <c r="BQ31" s="39">
        <v>58.171836204964698</v>
      </c>
      <c r="BR31" s="39">
        <v>58.171836204964599</v>
      </c>
      <c r="BS31" s="39">
        <v>58.171836204964698</v>
      </c>
      <c r="BT31" s="39">
        <v>58.171836204964798</v>
      </c>
      <c r="BU31" s="39">
        <v>58.171836204964798</v>
      </c>
      <c r="BV31" s="39">
        <v>58.171836204964798</v>
      </c>
      <c r="BW31" s="39">
        <v>58.171836204964599</v>
      </c>
      <c r="BX31" s="39">
        <v>58.171836204964798</v>
      </c>
      <c r="BY31" s="39">
        <v>58.171836204964798</v>
      </c>
      <c r="BZ31" s="39">
        <v>58.171836204964599</v>
      </c>
      <c r="CA31" s="39">
        <v>58.171836204964798</v>
      </c>
      <c r="CB31" s="39">
        <v>58.171836204964599</v>
      </c>
      <c r="CC31" s="39">
        <v>58.171836204964599</v>
      </c>
      <c r="CD31" s="39">
        <v>58.171836204964798</v>
      </c>
      <c r="CE31" s="39">
        <v>58.171836204964798</v>
      </c>
      <c r="CF31" s="39">
        <v>58.171836204964698</v>
      </c>
      <c r="CG31" s="39">
        <v>58.171836204964599</v>
      </c>
      <c r="CH31" s="39">
        <v>58.171836204964599</v>
      </c>
      <c r="CI31" s="39">
        <v>58.171836204964798</v>
      </c>
      <c r="CJ31" s="39">
        <v>58.171836204964798</v>
      </c>
      <c r="CK31" s="39">
        <v>58.171836204964599</v>
      </c>
      <c r="CL31" s="39">
        <v>58.171836204964798</v>
      </c>
      <c r="CM31" s="39">
        <v>58.171836204964798</v>
      </c>
      <c r="CN31" s="39">
        <v>58.171836204964599</v>
      </c>
      <c r="CO31" s="39">
        <v>58.171836204964599</v>
      </c>
      <c r="CP31" s="39">
        <v>58.171836204964599</v>
      </c>
      <c r="CQ31" s="39">
        <v>58.171836204964798</v>
      </c>
      <c r="CR31" s="39">
        <v>58.171836204964698</v>
      </c>
      <c r="CS31" s="39">
        <v>58.171836204964798</v>
      </c>
      <c r="CT31" s="39">
        <v>58.171836204964698</v>
      </c>
      <c r="CU31" s="39">
        <v>58.171836204964698</v>
      </c>
      <c r="CV31" s="39">
        <v>58.171836204964599</v>
      </c>
      <c r="CW31" s="39">
        <v>58.171836204964599</v>
      </c>
      <c r="CX31" s="39">
        <v>58.171836204964698</v>
      </c>
      <c r="CY31" s="39">
        <v>58.171836204964798</v>
      </c>
      <c r="CZ31" s="39">
        <v>58.171836204964798</v>
      </c>
      <c r="DA31" s="39">
        <v>58.1816313149506</v>
      </c>
      <c r="DB31" s="39">
        <v>58.181631315310902</v>
      </c>
      <c r="DC31" s="39">
        <v>58.181631315311201</v>
      </c>
      <c r="DD31" s="39">
        <v>58.1816313153114</v>
      </c>
      <c r="DE31" s="39">
        <v>58.181631315311201</v>
      </c>
      <c r="DF31" s="39">
        <v>58.181631315311201</v>
      </c>
      <c r="DG31" s="39">
        <v>58.181631315311201</v>
      </c>
      <c r="DH31" s="39">
        <v>58.181631315311201</v>
      </c>
      <c r="DI31" s="39">
        <v>58.1816313153114</v>
      </c>
      <c r="DJ31" s="39">
        <v>58.181631315311201</v>
      </c>
      <c r="DK31" s="39">
        <v>58.1816313153113</v>
      </c>
      <c r="DL31" s="39">
        <v>58.1816313153113</v>
      </c>
      <c r="DM31" s="39">
        <v>58.181631315311201</v>
      </c>
      <c r="DN31" s="39">
        <v>58.181631315311201</v>
      </c>
      <c r="DO31" s="39">
        <v>58.1816313153114</v>
      </c>
      <c r="DP31" s="39">
        <v>58.181631315311201</v>
      </c>
      <c r="DQ31" s="39">
        <v>58.181631315311201</v>
      </c>
      <c r="DR31" s="39">
        <v>58.181631315311201</v>
      </c>
      <c r="DS31" s="39">
        <v>58.1816313153114</v>
      </c>
      <c r="DT31" s="39">
        <v>58.181631315311201</v>
      </c>
      <c r="DU31" s="39">
        <v>58.181631315311201</v>
      </c>
      <c r="DV31" s="39">
        <v>58.1816313153113</v>
      </c>
      <c r="DW31" s="39">
        <v>58.1816313153114</v>
      </c>
      <c r="DX31" s="39">
        <v>58.181631315311201</v>
      </c>
      <c r="DY31" s="39">
        <v>58.1816313153114</v>
      </c>
      <c r="DZ31" s="39">
        <v>58.1816313153114</v>
      </c>
      <c r="EA31" s="39">
        <v>58.1816313153114</v>
      </c>
      <c r="EB31" s="39">
        <v>58.1816313153114</v>
      </c>
      <c r="EC31" s="39">
        <v>58.181631315311201</v>
      </c>
      <c r="ED31" s="39">
        <v>58.1816313153114</v>
      </c>
      <c r="EE31" s="39">
        <v>58.181631315311201</v>
      </c>
      <c r="EF31" s="39">
        <v>58.181631315311201</v>
      </c>
      <c r="EG31" s="39">
        <v>58.181631315311201</v>
      </c>
      <c r="EH31" s="39">
        <v>58.1816313153114</v>
      </c>
      <c r="EI31" s="39">
        <v>58.1816313153113</v>
      </c>
      <c r="EJ31" s="39">
        <v>58.1816313153113</v>
      </c>
      <c r="EK31" s="39">
        <v>58.181631315311201</v>
      </c>
      <c r="EL31" s="39">
        <v>58.181631315311201</v>
      </c>
      <c r="EM31" s="39">
        <v>58.1816313153113</v>
      </c>
      <c r="EN31" s="39">
        <v>58.1816313153114</v>
      </c>
      <c r="EO31" s="39">
        <v>58.181631315311201</v>
      </c>
      <c r="EP31" s="39">
        <v>58.1816313153113</v>
      </c>
      <c r="EQ31" s="39">
        <v>58.181631315311201</v>
      </c>
      <c r="ER31" s="39">
        <v>58.1816313153114</v>
      </c>
      <c r="ES31" s="39">
        <v>58.181631315311201</v>
      </c>
      <c r="ET31" s="39">
        <v>58.181631315311201</v>
      </c>
      <c r="EU31" s="39">
        <v>58.1816313153114</v>
      </c>
      <c r="EV31" s="39">
        <v>58.181631315311201</v>
      </c>
      <c r="EW31" s="39">
        <v>58.181631315311002</v>
      </c>
      <c r="EX31" s="39">
        <v>58.1816313153114</v>
      </c>
      <c r="EY31" s="39">
        <v>58.162101396864401</v>
      </c>
      <c r="EZ31" s="39">
        <v>58.162101396863697</v>
      </c>
      <c r="FA31" s="39">
        <v>58.162101396863797</v>
      </c>
      <c r="FB31" s="39">
        <v>58.162101396863598</v>
      </c>
      <c r="FC31" s="39">
        <v>58.162101396863903</v>
      </c>
      <c r="FD31" s="39">
        <v>58.162101396863598</v>
      </c>
      <c r="FE31" s="39">
        <v>58.162101396863903</v>
      </c>
      <c r="FF31" s="39">
        <v>58.162101396863903</v>
      </c>
      <c r="FG31" s="39">
        <v>58.162101396863903</v>
      </c>
      <c r="FH31" s="39">
        <v>58.162101396863903</v>
      </c>
      <c r="FI31" s="39">
        <v>58.162101396863797</v>
      </c>
      <c r="FJ31" s="39">
        <v>58.162101396863903</v>
      </c>
      <c r="FK31" s="39">
        <v>58.162101396863598</v>
      </c>
      <c r="FL31" s="39">
        <v>58.162101396863797</v>
      </c>
      <c r="FM31" s="39">
        <v>58.162101396863797</v>
      </c>
      <c r="FN31" s="39">
        <v>58.162101396863598</v>
      </c>
      <c r="FO31" s="39">
        <v>58.162101396863903</v>
      </c>
      <c r="FP31" s="39">
        <v>58.162101396863697</v>
      </c>
      <c r="FQ31" s="39">
        <v>58.162101396863797</v>
      </c>
      <c r="FR31" s="39">
        <v>58.162101396863903</v>
      </c>
      <c r="FS31" s="39">
        <v>58.162101396863797</v>
      </c>
      <c r="FT31" s="39">
        <v>58.162101396863598</v>
      </c>
      <c r="FU31" s="39">
        <v>58.162101396863903</v>
      </c>
      <c r="FV31" s="39">
        <v>58.162101396863797</v>
      </c>
      <c r="FW31" s="39">
        <v>58.162101396863903</v>
      </c>
      <c r="FX31" s="39">
        <v>58.162101396863903</v>
      </c>
      <c r="FY31" s="39">
        <v>58.162101396863903</v>
      </c>
      <c r="FZ31" s="39">
        <v>58.162101396863797</v>
      </c>
      <c r="GA31" s="39">
        <v>58.162101396863903</v>
      </c>
      <c r="GB31" s="39">
        <v>58.162101396863797</v>
      </c>
      <c r="GC31" s="39">
        <v>58.162101396863598</v>
      </c>
      <c r="GD31" s="39">
        <v>58.162101396863903</v>
      </c>
      <c r="GE31" s="39">
        <v>58.162101396863598</v>
      </c>
      <c r="GF31" s="39">
        <v>58.162101396863903</v>
      </c>
      <c r="GG31" s="39">
        <v>58.162101396863797</v>
      </c>
      <c r="GH31" s="39">
        <v>58.162101396863697</v>
      </c>
      <c r="GI31" s="39">
        <v>58.162101396863903</v>
      </c>
      <c r="GJ31" s="39">
        <v>58.162101396863903</v>
      </c>
      <c r="GK31" s="39">
        <v>58.162101396863797</v>
      </c>
      <c r="GL31" s="39">
        <v>58.162101396863903</v>
      </c>
      <c r="GM31" s="39">
        <v>58.162101396863797</v>
      </c>
      <c r="GN31" s="39">
        <v>58.162101396863903</v>
      </c>
      <c r="GO31" s="39">
        <v>58.162101396863598</v>
      </c>
      <c r="GP31" s="39">
        <v>58.162101396863797</v>
      </c>
      <c r="GQ31" s="39">
        <v>58.162101396863903</v>
      </c>
      <c r="GR31" s="39">
        <v>58.162101396863598</v>
      </c>
      <c r="GS31" s="39">
        <v>58.162101396863797</v>
      </c>
      <c r="GT31" s="39">
        <v>58.162101396863697</v>
      </c>
      <c r="GU31" s="39">
        <v>58.162101396863903</v>
      </c>
      <c r="GV31" s="39">
        <v>58.162101396863797</v>
      </c>
      <c r="GW31" s="39">
        <v>58.142811470186501</v>
      </c>
      <c r="GX31" s="39">
        <v>58.142811453522697</v>
      </c>
      <c r="GY31" s="39">
        <v>58.142811453522597</v>
      </c>
      <c r="GZ31" s="39">
        <v>58.142811453522398</v>
      </c>
      <c r="HA31" s="39">
        <v>58.142811453522398</v>
      </c>
      <c r="HB31" s="39">
        <v>58.142811453522597</v>
      </c>
      <c r="HC31" s="39">
        <v>58.142811453522398</v>
      </c>
      <c r="HD31" s="39">
        <v>58.142811453522597</v>
      </c>
      <c r="HE31" s="39">
        <v>58.142811453522597</v>
      </c>
      <c r="HF31" s="39">
        <v>58.142811453522597</v>
      </c>
      <c r="HG31" s="39">
        <v>58.142811453522597</v>
      </c>
      <c r="HH31" s="39">
        <v>58.142811453522597</v>
      </c>
      <c r="HI31" s="39">
        <v>58.142811453522597</v>
      </c>
      <c r="HJ31" s="39">
        <v>58.142811453522597</v>
      </c>
      <c r="HK31" s="39">
        <v>58.142811453522597</v>
      </c>
      <c r="HL31" s="39">
        <v>58.142811453522597</v>
      </c>
      <c r="HM31" s="39">
        <v>58.142811453522597</v>
      </c>
      <c r="HN31" s="39">
        <v>58.142811453522597</v>
      </c>
      <c r="HO31" s="39">
        <v>58.142811453522398</v>
      </c>
      <c r="HP31" s="39">
        <v>58.142811453522398</v>
      </c>
      <c r="HQ31" s="39">
        <v>58.142811453522597</v>
      </c>
      <c r="HR31" s="39">
        <v>58.142811453522597</v>
      </c>
      <c r="HS31" s="39">
        <v>58.142811453522398</v>
      </c>
      <c r="HT31" s="39">
        <v>58.142811453522597</v>
      </c>
      <c r="HU31" s="39">
        <v>58.142811453522597</v>
      </c>
      <c r="HV31" s="39">
        <v>58.142811453522597</v>
      </c>
      <c r="HW31" s="39">
        <v>58.142811453522597</v>
      </c>
      <c r="HX31" s="39">
        <v>58.142811453522398</v>
      </c>
      <c r="HY31" s="39">
        <v>58.142811453522597</v>
      </c>
      <c r="HZ31" s="39">
        <v>58.142811453522398</v>
      </c>
      <c r="IA31" s="39">
        <v>58.142811453522597</v>
      </c>
      <c r="IB31" s="39">
        <v>58.142811453522597</v>
      </c>
      <c r="IC31" s="39">
        <v>58.142811453522597</v>
      </c>
      <c r="ID31" s="39">
        <v>58.142811453522597</v>
      </c>
      <c r="IE31" s="39">
        <v>58.142811453522398</v>
      </c>
      <c r="IF31" s="39">
        <v>58.142811453522597</v>
      </c>
      <c r="IG31" s="39">
        <v>58.142811453522597</v>
      </c>
      <c r="IH31" s="39">
        <v>58.142811453522597</v>
      </c>
      <c r="II31" s="39">
        <v>58.142811453522597</v>
      </c>
      <c r="IJ31" s="39">
        <v>58.142811453522597</v>
      </c>
      <c r="IK31" s="39">
        <v>58.142811453522398</v>
      </c>
      <c r="IL31" s="39">
        <v>58.142811453522597</v>
      </c>
      <c r="IM31" s="39">
        <v>58.142811453522398</v>
      </c>
      <c r="IN31" s="39">
        <v>58.142811453522597</v>
      </c>
      <c r="IO31" s="39">
        <v>58.142811453522597</v>
      </c>
      <c r="IP31" s="39">
        <v>58.142811453522398</v>
      </c>
      <c r="IQ31" s="39">
        <v>58.142811453522398</v>
      </c>
      <c r="IR31" s="39">
        <v>58.142811453522597</v>
      </c>
      <c r="IS31" s="39">
        <v>58.142811453522597</v>
      </c>
      <c r="IT31" s="39">
        <v>58.142811453522597</v>
      </c>
      <c r="IU31" s="24"/>
      <c r="IV31" s="24"/>
    </row>
    <row r="32" spans="1:256" s="39" customFormat="1" x14ac:dyDescent="0.2">
      <c r="A32" s="18" t="s">
        <v>207</v>
      </c>
      <c r="B32" s="56" t="s">
        <v>208</v>
      </c>
      <c r="C32" s="19" t="s">
        <v>197</v>
      </c>
      <c r="D32" s="20"/>
      <c r="E32" s="14">
        <v>81.321583118410004</v>
      </c>
      <c r="F32" s="14">
        <v>81.321583118410103</v>
      </c>
      <c r="G32" s="14">
        <v>81.321583118410004</v>
      </c>
      <c r="H32" s="14">
        <v>81.321583118410004</v>
      </c>
      <c r="I32" s="14">
        <v>81.321583118410004</v>
      </c>
      <c r="J32" s="14">
        <v>81.321583118410004</v>
      </c>
      <c r="K32" s="39">
        <v>81.321583118410004</v>
      </c>
      <c r="L32" s="39">
        <v>81.321583118410004</v>
      </c>
      <c r="M32" s="39">
        <v>81.321583118410004</v>
      </c>
      <c r="N32" s="39">
        <v>81.321583118410004</v>
      </c>
      <c r="O32" s="39">
        <v>81.321583118410103</v>
      </c>
      <c r="P32" s="39">
        <v>81.321583118410004</v>
      </c>
      <c r="Q32" s="39">
        <v>81.321583118410004</v>
      </c>
      <c r="R32" s="39">
        <v>81.321583118410004</v>
      </c>
      <c r="S32" s="39">
        <v>81.321583118410004</v>
      </c>
      <c r="T32" s="39">
        <v>81.321583118410004</v>
      </c>
      <c r="U32" s="39">
        <v>81.321583118410004</v>
      </c>
      <c r="V32" s="39">
        <v>81.321583118410103</v>
      </c>
      <c r="W32" s="39">
        <v>81.321583118410004</v>
      </c>
      <c r="X32" s="39">
        <v>81.321583118410103</v>
      </c>
      <c r="Y32" s="39">
        <v>81.321583118410004</v>
      </c>
      <c r="Z32" s="39">
        <v>81.321583118410103</v>
      </c>
      <c r="AA32" s="39">
        <v>81.321583118410004</v>
      </c>
      <c r="AB32" s="39">
        <v>81.321583118410004</v>
      </c>
      <c r="AC32" s="39">
        <v>81.321583118410004</v>
      </c>
      <c r="AD32" s="39">
        <v>81.321583118410103</v>
      </c>
      <c r="AE32" s="39">
        <v>81.321583118410004</v>
      </c>
      <c r="AF32" s="39">
        <v>81.321583118410004</v>
      </c>
      <c r="AG32" s="39">
        <v>81.321583118410004</v>
      </c>
      <c r="AH32" s="39">
        <v>81.321583118410004</v>
      </c>
      <c r="AI32" s="39">
        <v>81.321583118410004</v>
      </c>
      <c r="AJ32" s="39">
        <v>81.321583118410103</v>
      </c>
      <c r="AK32" s="39">
        <v>81.321583118410004</v>
      </c>
      <c r="AL32" s="39">
        <v>81.321583118410004</v>
      </c>
      <c r="AM32" s="39">
        <v>81.321583118410004</v>
      </c>
      <c r="AN32" s="39">
        <v>81.321583118410004</v>
      </c>
      <c r="AO32" s="39">
        <v>81.321583118410004</v>
      </c>
      <c r="AP32" s="39">
        <v>81.321583118410004</v>
      </c>
      <c r="AQ32" s="39">
        <v>81.321583118410004</v>
      </c>
      <c r="AR32" s="39">
        <v>81.321583118410004</v>
      </c>
      <c r="AS32" s="39">
        <v>81.321583118410004</v>
      </c>
      <c r="AT32" s="39">
        <v>81.321583118410004</v>
      </c>
      <c r="AU32" s="39">
        <v>81.321583118410103</v>
      </c>
      <c r="AV32" s="39">
        <v>81.321583118410103</v>
      </c>
      <c r="AW32" s="39">
        <v>81.321583118410103</v>
      </c>
      <c r="AX32" s="39">
        <v>81.321583118410004</v>
      </c>
      <c r="AY32" s="39">
        <v>81.321583118410004</v>
      </c>
      <c r="AZ32" s="39">
        <v>81.321583118410004</v>
      </c>
      <c r="BA32" s="39">
        <v>81.321583118410004</v>
      </c>
      <c r="BB32" s="39">
        <v>81.321583118410004</v>
      </c>
      <c r="BC32" s="39">
        <v>81.335842555478294</v>
      </c>
      <c r="BD32" s="39">
        <v>81.335842555478607</v>
      </c>
      <c r="BE32" s="39">
        <v>81.335842555478393</v>
      </c>
      <c r="BF32" s="39">
        <v>81.335842555478393</v>
      </c>
      <c r="BG32" s="39">
        <v>81.335842555478393</v>
      </c>
      <c r="BH32" s="39">
        <v>81.335842555478493</v>
      </c>
      <c r="BI32" s="39">
        <v>81.335842555478393</v>
      </c>
      <c r="BJ32" s="39">
        <v>81.335842555478393</v>
      </c>
      <c r="BK32" s="39">
        <v>81.335842555478607</v>
      </c>
      <c r="BL32" s="39">
        <v>81.335842555478493</v>
      </c>
      <c r="BM32" s="39">
        <v>81.335842555478393</v>
      </c>
      <c r="BN32" s="39">
        <v>81.335842555478393</v>
      </c>
      <c r="BO32" s="39">
        <v>81.335842555478393</v>
      </c>
      <c r="BP32" s="39">
        <v>81.335842555478393</v>
      </c>
      <c r="BQ32" s="39">
        <v>81.335842555478393</v>
      </c>
      <c r="BR32" s="39">
        <v>81.335842555478393</v>
      </c>
      <c r="BS32" s="39">
        <v>81.335842555478493</v>
      </c>
      <c r="BT32" s="39">
        <v>81.335842555478393</v>
      </c>
      <c r="BU32" s="39">
        <v>81.335842555478393</v>
      </c>
      <c r="BV32" s="39">
        <v>81.335842555478393</v>
      </c>
      <c r="BW32" s="39">
        <v>81.335842555478607</v>
      </c>
      <c r="BX32" s="39">
        <v>81.335842555478393</v>
      </c>
      <c r="BY32" s="39">
        <v>81.335842555478393</v>
      </c>
      <c r="BZ32" s="39">
        <v>81.335842555478393</v>
      </c>
      <c r="CA32" s="39">
        <v>81.335842555478393</v>
      </c>
      <c r="CB32" s="39">
        <v>81.335842555478393</v>
      </c>
      <c r="CC32" s="39">
        <v>81.335842555478607</v>
      </c>
      <c r="CD32" s="39">
        <v>81.335842555478393</v>
      </c>
      <c r="CE32" s="39">
        <v>81.335842555478607</v>
      </c>
      <c r="CF32" s="39">
        <v>81.335842555478393</v>
      </c>
      <c r="CG32" s="39">
        <v>81.335842555478393</v>
      </c>
      <c r="CH32" s="39">
        <v>81.335842555478607</v>
      </c>
      <c r="CI32" s="39">
        <v>81.335842555478607</v>
      </c>
      <c r="CJ32" s="39">
        <v>81.335842555478393</v>
      </c>
      <c r="CK32" s="39">
        <v>81.335842555478393</v>
      </c>
      <c r="CL32" s="39">
        <v>81.335842555478607</v>
      </c>
      <c r="CM32" s="39">
        <v>81.335842555478493</v>
      </c>
      <c r="CN32" s="39">
        <v>81.335842555478393</v>
      </c>
      <c r="CO32" s="39">
        <v>81.335842555478393</v>
      </c>
      <c r="CP32" s="39">
        <v>81.335842555478393</v>
      </c>
      <c r="CQ32" s="39">
        <v>81.335842555478393</v>
      </c>
      <c r="CR32" s="39">
        <v>81.335842555478607</v>
      </c>
      <c r="CS32" s="39">
        <v>81.335842555478393</v>
      </c>
      <c r="CT32" s="39">
        <v>81.335842555478493</v>
      </c>
      <c r="CU32" s="39">
        <v>81.335842555478607</v>
      </c>
      <c r="CV32" s="39">
        <v>81.335842555478607</v>
      </c>
      <c r="CW32" s="39">
        <v>81.335842555478607</v>
      </c>
      <c r="CX32" s="39">
        <v>81.335842555478493</v>
      </c>
      <c r="CY32" s="39">
        <v>81.335842555478393</v>
      </c>
      <c r="CZ32" s="39">
        <v>81.335842555478393</v>
      </c>
      <c r="DA32" s="39">
        <v>81.342954705855703</v>
      </c>
      <c r="DB32" s="39">
        <v>81.342954707897505</v>
      </c>
      <c r="DC32" s="39">
        <v>81.342954707897704</v>
      </c>
      <c r="DD32" s="39">
        <v>81.342954707897604</v>
      </c>
      <c r="DE32" s="39">
        <v>81.342954707897604</v>
      </c>
      <c r="DF32" s="39">
        <v>81.342954707897704</v>
      </c>
      <c r="DG32" s="39">
        <v>81.342954707897405</v>
      </c>
      <c r="DH32" s="39">
        <v>81.342954707897704</v>
      </c>
      <c r="DI32" s="39">
        <v>81.342954707897704</v>
      </c>
      <c r="DJ32" s="39">
        <v>81.342954707897704</v>
      </c>
      <c r="DK32" s="39">
        <v>81.342954707897604</v>
      </c>
      <c r="DL32" s="39">
        <v>81.342954707897505</v>
      </c>
      <c r="DM32" s="39">
        <v>81.342954707897704</v>
      </c>
      <c r="DN32" s="39">
        <v>81.342954707897604</v>
      </c>
      <c r="DO32" s="39">
        <v>81.342954707897604</v>
      </c>
      <c r="DP32" s="39">
        <v>81.342954707897704</v>
      </c>
      <c r="DQ32" s="39">
        <v>81.342954707897604</v>
      </c>
      <c r="DR32" s="39">
        <v>81.342954707897704</v>
      </c>
      <c r="DS32" s="39">
        <v>81.342954707897704</v>
      </c>
      <c r="DT32" s="39">
        <v>81.342954707897604</v>
      </c>
      <c r="DU32" s="39">
        <v>81.342954707897704</v>
      </c>
      <c r="DV32" s="39">
        <v>81.342954707897704</v>
      </c>
      <c r="DW32" s="39">
        <v>81.342954707897704</v>
      </c>
      <c r="DX32" s="39">
        <v>81.342954707897604</v>
      </c>
      <c r="DY32" s="39">
        <v>81.342954707897704</v>
      </c>
      <c r="DZ32" s="39">
        <v>81.342954707897704</v>
      </c>
      <c r="EA32" s="39">
        <v>81.342954707897704</v>
      </c>
      <c r="EB32" s="39">
        <v>81.342954707897505</v>
      </c>
      <c r="EC32" s="39">
        <v>81.342954707897604</v>
      </c>
      <c r="ED32" s="39">
        <v>81.342954707897604</v>
      </c>
      <c r="EE32" s="39">
        <v>81.342954707897704</v>
      </c>
      <c r="EF32" s="39">
        <v>81.342954707897604</v>
      </c>
      <c r="EG32" s="39">
        <v>81.342954707897704</v>
      </c>
      <c r="EH32" s="39">
        <v>81.342954707897704</v>
      </c>
      <c r="EI32" s="39">
        <v>81.342954707897604</v>
      </c>
      <c r="EJ32" s="39">
        <v>81.342954707897704</v>
      </c>
      <c r="EK32" s="39">
        <v>81.342954707897604</v>
      </c>
      <c r="EL32" s="39">
        <v>81.342954707897604</v>
      </c>
      <c r="EM32" s="39">
        <v>81.342954707897604</v>
      </c>
      <c r="EN32" s="39">
        <v>81.342954707897704</v>
      </c>
      <c r="EO32" s="39">
        <v>81.342954707897604</v>
      </c>
      <c r="EP32" s="39">
        <v>81.342954707897704</v>
      </c>
      <c r="EQ32" s="39">
        <v>81.342954707897604</v>
      </c>
      <c r="ER32" s="39">
        <v>81.342954707897704</v>
      </c>
      <c r="ES32" s="39">
        <v>81.342954707897604</v>
      </c>
      <c r="ET32" s="39">
        <v>81.342954707897704</v>
      </c>
      <c r="EU32" s="39">
        <v>81.342954707897704</v>
      </c>
      <c r="EV32" s="39">
        <v>81.342954707897604</v>
      </c>
      <c r="EW32" s="39">
        <v>81.342954707897505</v>
      </c>
      <c r="EX32" s="39">
        <v>81.342954707897704</v>
      </c>
      <c r="EY32" s="39">
        <v>81.328718729427706</v>
      </c>
      <c r="EZ32" s="39">
        <v>81.328718729427493</v>
      </c>
      <c r="FA32" s="39">
        <v>81.328718729427493</v>
      </c>
      <c r="FB32" s="39">
        <v>81.328718729427393</v>
      </c>
      <c r="FC32" s="39">
        <v>81.328718729427493</v>
      </c>
      <c r="FD32" s="39">
        <v>81.328718729427393</v>
      </c>
      <c r="FE32" s="39">
        <v>81.328718729427493</v>
      </c>
      <c r="FF32" s="39">
        <v>81.328718729427393</v>
      </c>
      <c r="FG32" s="39">
        <v>81.328718729427493</v>
      </c>
      <c r="FH32" s="39">
        <v>81.328718729427493</v>
      </c>
      <c r="FI32" s="39">
        <v>81.328718729427493</v>
      </c>
      <c r="FJ32" s="39">
        <v>81.328718729427393</v>
      </c>
      <c r="FK32" s="39">
        <v>81.328718729427393</v>
      </c>
      <c r="FL32" s="39">
        <v>81.328718729427393</v>
      </c>
      <c r="FM32" s="39">
        <v>81.328718729427493</v>
      </c>
      <c r="FN32" s="39">
        <v>81.328718729427393</v>
      </c>
      <c r="FO32" s="39">
        <v>81.328718729427393</v>
      </c>
      <c r="FP32" s="39">
        <v>81.328718729427493</v>
      </c>
      <c r="FQ32" s="39">
        <v>81.328718729427493</v>
      </c>
      <c r="FR32" s="39">
        <v>81.328718729427493</v>
      </c>
      <c r="FS32" s="39">
        <v>81.328718729427393</v>
      </c>
      <c r="FT32" s="39">
        <v>81.328718729427493</v>
      </c>
      <c r="FU32" s="39">
        <v>81.328718729427493</v>
      </c>
      <c r="FV32" s="39">
        <v>81.328718729427393</v>
      </c>
      <c r="FW32" s="39">
        <v>81.328718729427493</v>
      </c>
      <c r="FX32" s="39">
        <v>81.328718729427493</v>
      </c>
      <c r="FY32" s="39">
        <v>81.328718729427393</v>
      </c>
      <c r="FZ32" s="39">
        <v>81.328718729427393</v>
      </c>
      <c r="GA32" s="39">
        <v>81.328718729427493</v>
      </c>
      <c r="GB32" s="39">
        <v>81.328718729427393</v>
      </c>
      <c r="GC32" s="39">
        <v>81.328718729427393</v>
      </c>
      <c r="GD32" s="39">
        <v>81.328718729427493</v>
      </c>
      <c r="GE32" s="39">
        <v>81.328718729427393</v>
      </c>
      <c r="GF32" s="39">
        <v>81.328718729427493</v>
      </c>
      <c r="GG32" s="39">
        <v>81.328718729427393</v>
      </c>
      <c r="GH32" s="39">
        <v>81.328718729427493</v>
      </c>
      <c r="GI32" s="39">
        <v>81.328718729427493</v>
      </c>
      <c r="GJ32" s="39">
        <v>81.328718729427493</v>
      </c>
      <c r="GK32" s="39">
        <v>81.328718729427493</v>
      </c>
      <c r="GL32" s="39">
        <v>81.328718729427493</v>
      </c>
      <c r="GM32" s="39">
        <v>81.328718729427493</v>
      </c>
      <c r="GN32" s="39">
        <v>81.328718729427493</v>
      </c>
      <c r="GO32" s="39">
        <v>81.328718729427393</v>
      </c>
      <c r="GP32" s="39">
        <v>81.328718729427493</v>
      </c>
      <c r="GQ32" s="39">
        <v>81.328718729427493</v>
      </c>
      <c r="GR32" s="39">
        <v>81.328718729427393</v>
      </c>
      <c r="GS32" s="39">
        <v>81.328718729427393</v>
      </c>
      <c r="GT32" s="39">
        <v>81.328718729427493</v>
      </c>
      <c r="GU32" s="39">
        <v>81.328718729427393</v>
      </c>
      <c r="GV32" s="39">
        <v>81.328718729427493</v>
      </c>
      <c r="GW32" s="39">
        <v>81.314435601934804</v>
      </c>
      <c r="GX32" s="39">
        <v>81.314435602760298</v>
      </c>
      <c r="GY32" s="39">
        <v>81.314435602760398</v>
      </c>
      <c r="GZ32" s="39">
        <v>81.314435602760398</v>
      </c>
      <c r="HA32" s="39">
        <v>81.314435602760298</v>
      </c>
      <c r="HB32" s="39">
        <v>81.314435602760398</v>
      </c>
      <c r="HC32" s="39">
        <v>81.314435602760398</v>
      </c>
      <c r="HD32" s="39">
        <v>81.314435602760497</v>
      </c>
      <c r="HE32" s="39">
        <v>81.314435602760398</v>
      </c>
      <c r="HF32" s="39">
        <v>81.314435602760398</v>
      </c>
      <c r="HG32" s="39">
        <v>81.314435602760398</v>
      </c>
      <c r="HH32" s="39">
        <v>81.314435602760298</v>
      </c>
      <c r="HI32" s="39">
        <v>81.314435602760398</v>
      </c>
      <c r="HJ32" s="39">
        <v>81.314435602760398</v>
      </c>
      <c r="HK32" s="39">
        <v>81.314435602760398</v>
      </c>
      <c r="HL32" s="39">
        <v>81.314435602760398</v>
      </c>
      <c r="HM32" s="39">
        <v>81.314435602760497</v>
      </c>
      <c r="HN32" s="39">
        <v>81.314435602760398</v>
      </c>
      <c r="HO32" s="39">
        <v>81.314435602760298</v>
      </c>
      <c r="HP32" s="39">
        <v>81.314435602760298</v>
      </c>
      <c r="HQ32" s="39">
        <v>81.314435602760497</v>
      </c>
      <c r="HR32" s="39">
        <v>81.314435602760398</v>
      </c>
      <c r="HS32" s="39">
        <v>81.314435602760398</v>
      </c>
      <c r="HT32" s="39">
        <v>81.314435602760497</v>
      </c>
      <c r="HU32" s="39">
        <v>81.314435602760398</v>
      </c>
      <c r="HV32" s="39">
        <v>81.314435602760398</v>
      </c>
      <c r="HW32" s="39">
        <v>81.314435602760497</v>
      </c>
      <c r="HX32" s="39">
        <v>81.314435602760497</v>
      </c>
      <c r="HY32" s="39">
        <v>81.314435602760398</v>
      </c>
      <c r="HZ32" s="39">
        <v>81.314435602760398</v>
      </c>
      <c r="IA32" s="39">
        <v>81.314435602760398</v>
      </c>
      <c r="IB32" s="39">
        <v>81.314435602760398</v>
      </c>
      <c r="IC32" s="39">
        <v>81.314435602760298</v>
      </c>
      <c r="ID32" s="39">
        <v>81.314435602760398</v>
      </c>
      <c r="IE32" s="39">
        <v>81.314435602760497</v>
      </c>
      <c r="IF32" s="39">
        <v>81.314435602760398</v>
      </c>
      <c r="IG32" s="39">
        <v>81.314435602760398</v>
      </c>
      <c r="IH32" s="39">
        <v>81.314435602760398</v>
      </c>
      <c r="II32" s="39">
        <v>81.314435602760398</v>
      </c>
      <c r="IJ32" s="39">
        <v>81.314435602760398</v>
      </c>
      <c r="IK32" s="39">
        <v>81.314435602760298</v>
      </c>
      <c r="IL32" s="39">
        <v>81.314435602760398</v>
      </c>
      <c r="IM32" s="39">
        <v>81.314435602760398</v>
      </c>
      <c r="IN32" s="39">
        <v>81.314435602760398</v>
      </c>
      <c r="IO32" s="39">
        <v>81.314435602760497</v>
      </c>
      <c r="IP32" s="39">
        <v>81.314435602760398</v>
      </c>
      <c r="IQ32" s="39">
        <v>81.314435602760398</v>
      </c>
      <c r="IR32" s="39">
        <v>81.314435602760398</v>
      </c>
      <c r="IS32" s="39">
        <v>81.314435602760398</v>
      </c>
      <c r="IT32" s="39">
        <v>81.314435602760398</v>
      </c>
      <c r="IU32" s="24"/>
      <c r="IV32" s="24"/>
    </row>
    <row r="33" spans="1:256" s="39" customFormat="1" x14ac:dyDescent="0.2">
      <c r="A33" s="18" t="s">
        <v>209</v>
      </c>
      <c r="B33" s="56" t="s">
        <v>210</v>
      </c>
      <c r="C33" s="19" t="s">
        <v>197</v>
      </c>
      <c r="D33" s="20"/>
      <c r="E33" s="14">
        <v>37.9380789058958</v>
      </c>
      <c r="F33" s="14">
        <v>37.938078905896099</v>
      </c>
      <c r="G33" s="14">
        <v>37.938078905895999</v>
      </c>
      <c r="H33" s="14">
        <v>37.9380789058958</v>
      </c>
      <c r="I33" s="14">
        <v>37.9380789058958</v>
      </c>
      <c r="J33" s="14">
        <v>37.938078905895999</v>
      </c>
      <c r="K33" s="39">
        <v>37.9380789058958</v>
      </c>
      <c r="L33" s="39">
        <v>37.938078905896099</v>
      </c>
      <c r="M33" s="39">
        <v>37.938078905895999</v>
      </c>
      <c r="N33" s="39">
        <v>37.938078905895999</v>
      </c>
      <c r="O33" s="39">
        <v>37.938078905896198</v>
      </c>
      <c r="P33" s="39">
        <v>37.938078905896099</v>
      </c>
      <c r="Q33" s="39">
        <v>37.938078905896198</v>
      </c>
      <c r="R33" s="39">
        <v>37.938078905896099</v>
      </c>
      <c r="S33" s="39">
        <v>37.938078905896198</v>
      </c>
      <c r="T33" s="39">
        <v>37.938078905896297</v>
      </c>
      <c r="U33" s="39">
        <v>37.938078905896198</v>
      </c>
      <c r="V33" s="39">
        <v>37.938078905896099</v>
      </c>
      <c r="W33" s="39">
        <v>37.9380789058959</v>
      </c>
      <c r="X33" s="39">
        <v>37.938078905895999</v>
      </c>
      <c r="Y33" s="39">
        <v>37.938078905896099</v>
      </c>
      <c r="Z33" s="39">
        <v>37.938078905896198</v>
      </c>
      <c r="AA33" s="39">
        <v>37.938078905896099</v>
      </c>
      <c r="AB33" s="39">
        <v>37.9380789058958</v>
      </c>
      <c r="AC33" s="39">
        <v>37.938078905896297</v>
      </c>
      <c r="AD33" s="39">
        <v>37.938078905896099</v>
      </c>
      <c r="AE33" s="39">
        <v>37.938078905896099</v>
      </c>
      <c r="AF33" s="39">
        <v>37.938078905896297</v>
      </c>
      <c r="AG33" s="39">
        <v>37.9380789058958</v>
      </c>
      <c r="AH33" s="39">
        <v>37.938078905896198</v>
      </c>
      <c r="AI33" s="39">
        <v>37.938078905895999</v>
      </c>
      <c r="AJ33" s="39">
        <v>37.938078905896297</v>
      </c>
      <c r="AK33" s="39">
        <v>37.938078905896198</v>
      </c>
      <c r="AL33" s="39">
        <v>37.938078905896198</v>
      </c>
      <c r="AM33" s="39">
        <v>37.938078905895999</v>
      </c>
      <c r="AN33" s="39">
        <v>37.938078905895701</v>
      </c>
      <c r="AO33" s="39">
        <v>37.938078905895999</v>
      </c>
      <c r="AP33" s="39">
        <v>37.9380789058958</v>
      </c>
      <c r="AQ33" s="39">
        <v>37.938078905895999</v>
      </c>
      <c r="AR33" s="39">
        <v>37.9380789058958</v>
      </c>
      <c r="AS33" s="39">
        <v>37.938078905896198</v>
      </c>
      <c r="AT33" s="39">
        <v>37.938078905895999</v>
      </c>
      <c r="AU33" s="39">
        <v>37.9380789058959</v>
      </c>
      <c r="AV33" s="39">
        <v>37.938078905895999</v>
      </c>
      <c r="AW33" s="39">
        <v>37.938078905896297</v>
      </c>
      <c r="AX33" s="39">
        <v>37.938078905896099</v>
      </c>
      <c r="AY33" s="39">
        <v>37.938078905896099</v>
      </c>
      <c r="AZ33" s="39">
        <v>37.938078905895999</v>
      </c>
      <c r="BA33" s="39">
        <v>37.938078905896099</v>
      </c>
      <c r="BB33" s="39">
        <v>37.938078905895999</v>
      </c>
      <c r="BC33" s="39">
        <v>37.980640912911902</v>
      </c>
      <c r="BD33" s="39">
        <v>37.9806409129123</v>
      </c>
      <c r="BE33" s="39">
        <v>37.980640912912598</v>
      </c>
      <c r="BF33" s="39">
        <v>37.9806409129123</v>
      </c>
      <c r="BG33" s="39">
        <v>37.980640912912499</v>
      </c>
      <c r="BH33" s="39">
        <v>37.9806409129123</v>
      </c>
      <c r="BI33" s="39">
        <v>37.980640912912399</v>
      </c>
      <c r="BJ33" s="39">
        <v>37.9806409129123</v>
      </c>
      <c r="BK33" s="39">
        <v>37.9806409129123</v>
      </c>
      <c r="BL33" s="39">
        <v>37.9806409129123</v>
      </c>
      <c r="BM33" s="39">
        <v>37.9806409129123</v>
      </c>
      <c r="BN33" s="39">
        <v>37.9806409129123</v>
      </c>
      <c r="BO33" s="39">
        <v>37.980640912912598</v>
      </c>
      <c r="BP33" s="39">
        <v>37.9806409129123</v>
      </c>
      <c r="BQ33" s="39">
        <v>37.980640912912499</v>
      </c>
      <c r="BR33" s="39">
        <v>37.9806409129123</v>
      </c>
      <c r="BS33" s="39">
        <v>37.9806409129123</v>
      </c>
      <c r="BT33" s="39">
        <v>37.980640912912499</v>
      </c>
      <c r="BU33" s="39">
        <v>37.980640912912598</v>
      </c>
      <c r="BV33" s="39">
        <v>37.9806409129123</v>
      </c>
      <c r="BW33" s="39">
        <v>37.980640912912499</v>
      </c>
      <c r="BX33" s="39">
        <v>37.9806409129123</v>
      </c>
      <c r="BY33" s="39">
        <v>37.980640912912499</v>
      </c>
      <c r="BZ33" s="39">
        <v>37.980640912912598</v>
      </c>
      <c r="CA33" s="39">
        <v>37.980640912912598</v>
      </c>
      <c r="CB33" s="39">
        <v>37.980640912912499</v>
      </c>
      <c r="CC33" s="39">
        <v>37.980640912912499</v>
      </c>
      <c r="CD33" s="39">
        <v>37.980640912912499</v>
      </c>
      <c r="CE33" s="39">
        <v>37.980640912912598</v>
      </c>
      <c r="CF33" s="39">
        <v>37.980640912912499</v>
      </c>
      <c r="CG33" s="39">
        <v>37.980640912912499</v>
      </c>
      <c r="CH33" s="39">
        <v>37.980640912912499</v>
      </c>
      <c r="CI33" s="39">
        <v>37.980640912912598</v>
      </c>
      <c r="CJ33" s="39">
        <v>37.980640912912499</v>
      </c>
      <c r="CK33" s="39">
        <v>37.9806409129123</v>
      </c>
      <c r="CL33" s="39">
        <v>37.980640912912598</v>
      </c>
      <c r="CM33" s="39">
        <v>37.980640912912399</v>
      </c>
      <c r="CN33" s="39">
        <v>37.980640912912598</v>
      </c>
      <c r="CO33" s="39">
        <v>37.9806409129123</v>
      </c>
      <c r="CP33" s="39">
        <v>37.9806409129123</v>
      </c>
      <c r="CQ33" s="39">
        <v>37.980640912912499</v>
      </c>
      <c r="CR33" s="39">
        <v>37.980640912912499</v>
      </c>
      <c r="CS33" s="39">
        <v>37.9806409129123</v>
      </c>
      <c r="CT33" s="39">
        <v>37.9806409129123</v>
      </c>
      <c r="CU33" s="39">
        <v>37.980640912912499</v>
      </c>
      <c r="CV33" s="39">
        <v>37.9806409129123</v>
      </c>
      <c r="CW33" s="39">
        <v>37.9806409129123</v>
      </c>
      <c r="CX33" s="39">
        <v>37.9806409129123</v>
      </c>
      <c r="CY33" s="39">
        <v>37.980640912912499</v>
      </c>
      <c r="CZ33" s="39">
        <v>37.980640912912598</v>
      </c>
      <c r="DA33" s="39">
        <v>38.001867111478198</v>
      </c>
      <c r="DB33" s="39">
        <v>38.0018671178575</v>
      </c>
      <c r="DC33" s="39">
        <v>38.001867117857699</v>
      </c>
      <c r="DD33" s="39">
        <v>38.001867117857799</v>
      </c>
      <c r="DE33" s="39">
        <v>38.0018671178575</v>
      </c>
      <c r="DF33" s="39">
        <v>38.001867117857799</v>
      </c>
      <c r="DG33" s="39">
        <v>38.001867117857799</v>
      </c>
      <c r="DH33" s="39">
        <v>38.001867117857699</v>
      </c>
      <c r="DI33" s="39">
        <v>38.001867117857699</v>
      </c>
      <c r="DJ33" s="39">
        <v>38.001867117857799</v>
      </c>
      <c r="DK33" s="39">
        <v>38.0018671178576</v>
      </c>
      <c r="DL33" s="39">
        <v>38.001867117857699</v>
      </c>
      <c r="DM33" s="39">
        <v>38.001867117857699</v>
      </c>
      <c r="DN33" s="39">
        <v>38.001867117857799</v>
      </c>
      <c r="DO33" s="39">
        <v>38.001867117857799</v>
      </c>
      <c r="DP33" s="39">
        <v>38.001867117857699</v>
      </c>
      <c r="DQ33" s="39">
        <v>38.001867117857699</v>
      </c>
      <c r="DR33" s="39">
        <v>38.001867117857699</v>
      </c>
      <c r="DS33" s="39">
        <v>38.001867117857699</v>
      </c>
      <c r="DT33" s="39">
        <v>38.001867117857699</v>
      </c>
      <c r="DU33" s="39">
        <v>38.001867117857799</v>
      </c>
      <c r="DV33" s="39">
        <v>38.0018671178575</v>
      </c>
      <c r="DW33" s="39">
        <v>38.001867117857699</v>
      </c>
      <c r="DX33" s="39">
        <v>38.0018671178576</v>
      </c>
      <c r="DY33" s="39">
        <v>38.0018671178576</v>
      </c>
      <c r="DZ33" s="39">
        <v>38.0018671178576</v>
      </c>
      <c r="EA33" s="39">
        <v>38.001867117857699</v>
      </c>
      <c r="EB33" s="39">
        <v>38.001867117857799</v>
      </c>
      <c r="EC33" s="39">
        <v>38.0018671178575</v>
      </c>
      <c r="ED33" s="39">
        <v>38.001867117857799</v>
      </c>
      <c r="EE33" s="39">
        <v>38.001867117857699</v>
      </c>
      <c r="EF33" s="39">
        <v>38.001867117857799</v>
      </c>
      <c r="EG33" s="39">
        <v>38.001867117857699</v>
      </c>
      <c r="EH33" s="39">
        <v>38.0018671178575</v>
      </c>
      <c r="EI33" s="39">
        <v>38.0018671178575</v>
      </c>
      <c r="EJ33" s="39">
        <v>38.001867117857699</v>
      </c>
      <c r="EK33" s="39">
        <v>38.0018671178575</v>
      </c>
      <c r="EL33" s="39">
        <v>38.0018671178575</v>
      </c>
      <c r="EM33" s="39">
        <v>38.0018671178575</v>
      </c>
      <c r="EN33" s="39">
        <v>38.0018671178576</v>
      </c>
      <c r="EO33" s="39">
        <v>38.0018671178575</v>
      </c>
      <c r="EP33" s="39">
        <v>38.0018671178575</v>
      </c>
      <c r="EQ33" s="39">
        <v>38.001867117857699</v>
      </c>
      <c r="ER33" s="39">
        <v>38.0018671178576</v>
      </c>
      <c r="ES33" s="39">
        <v>38.001867117857699</v>
      </c>
      <c r="ET33" s="39">
        <v>38.001867117857799</v>
      </c>
      <c r="EU33" s="39">
        <v>38.0018671178576</v>
      </c>
      <c r="EV33" s="39">
        <v>38.001867117857699</v>
      </c>
      <c r="EW33" s="39">
        <v>38.001867117857799</v>
      </c>
      <c r="EX33" s="39">
        <v>38.001867117857699</v>
      </c>
      <c r="EY33" s="39">
        <v>37.959378228998901</v>
      </c>
      <c r="EZ33" s="39">
        <v>37.959378228997899</v>
      </c>
      <c r="FA33" s="39">
        <v>37.959378228998197</v>
      </c>
      <c r="FB33" s="39">
        <v>37.959378228998197</v>
      </c>
      <c r="FC33" s="39">
        <v>37.959378228998197</v>
      </c>
      <c r="FD33" s="39">
        <v>37.959378228998098</v>
      </c>
      <c r="FE33" s="39">
        <v>37.959378228998197</v>
      </c>
      <c r="FF33" s="39">
        <v>37.959378228998197</v>
      </c>
      <c r="FG33" s="39">
        <v>37.959378228998197</v>
      </c>
      <c r="FH33" s="39">
        <v>37.959378228998197</v>
      </c>
      <c r="FI33" s="39">
        <v>37.959378228998197</v>
      </c>
      <c r="FJ33" s="39">
        <v>37.959378228998197</v>
      </c>
      <c r="FK33" s="39">
        <v>37.959378228998098</v>
      </c>
      <c r="FL33" s="39">
        <v>37.959378228998197</v>
      </c>
      <c r="FM33" s="39">
        <v>37.959378228997998</v>
      </c>
      <c r="FN33" s="39">
        <v>37.959378228998098</v>
      </c>
      <c r="FO33" s="39">
        <v>37.959378228998197</v>
      </c>
      <c r="FP33" s="39">
        <v>37.959378228998197</v>
      </c>
      <c r="FQ33" s="39">
        <v>37.959378228998197</v>
      </c>
      <c r="FR33" s="39">
        <v>37.959378228998197</v>
      </c>
      <c r="FS33" s="39">
        <v>37.959378228998197</v>
      </c>
      <c r="FT33" s="39">
        <v>37.959378228998197</v>
      </c>
      <c r="FU33" s="39">
        <v>37.959378228998197</v>
      </c>
      <c r="FV33" s="39">
        <v>37.959378228998098</v>
      </c>
      <c r="FW33" s="39">
        <v>37.959378228998197</v>
      </c>
      <c r="FX33" s="39">
        <v>37.959378228998098</v>
      </c>
      <c r="FY33" s="39">
        <v>37.959378228998197</v>
      </c>
      <c r="FZ33" s="39">
        <v>37.959378228998197</v>
      </c>
      <c r="GA33" s="39">
        <v>37.959378228998098</v>
      </c>
      <c r="GB33" s="39">
        <v>37.959378228998098</v>
      </c>
      <c r="GC33" s="39">
        <v>37.959378228998098</v>
      </c>
      <c r="GD33" s="39">
        <v>37.959378228997998</v>
      </c>
      <c r="GE33" s="39">
        <v>37.959378228998098</v>
      </c>
      <c r="GF33" s="39">
        <v>37.959378228998098</v>
      </c>
      <c r="GG33" s="39">
        <v>37.959378228998098</v>
      </c>
      <c r="GH33" s="39">
        <v>37.959378228998197</v>
      </c>
      <c r="GI33" s="39">
        <v>37.959378228998297</v>
      </c>
      <c r="GJ33" s="39">
        <v>37.959378228998197</v>
      </c>
      <c r="GK33" s="39">
        <v>37.959378228998197</v>
      </c>
      <c r="GL33" s="39">
        <v>37.959378228998197</v>
      </c>
      <c r="GM33" s="39">
        <v>37.959378228998197</v>
      </c>
      <c r="GN33" s="39">
        <v>37.959378228997899</v>
      </c>
      <c r="GO33" s="39">
        <v>37.959378228998098</v>
      </c>
      <c r="GP33" s="39">
        <v>37.959378228998197</v>
      </c>
      <c r="GQ33" s="39">
        <v>37.959378228998197</v>
      </c>
      <c r="GR33" s="39">
        <v>37.959378228998098</v>
      </c>
      <c r="GS33" s="39">
        <v>37.959378228998197</v>
      </c>
      <c r="GT33" s="39">
        <v>37.959378228998098</v>
      </c>
      <c r="GU33" s="39">
        <v>37.959378228998098</v>
      </c>
      <c r="GV33" s="39">
        <v>37.959378228998098</v>
      </c>
      <c r="GW33" s="39">
        <v>37.916742760710498</v>
      </c>
      <c r="GX33" s="39">
        <v>37.916742759044702</v>
      </c>
      <c r="GY33" s="39">
        <v>37.916742759044602</v>
      </c>
      <c r="GZ33" s="39">
        <v>37.916742759044801</v>
      </c>
      <c r="HA33" s="39">
        <v>37.916742759044901</v>
      </c>
      <c r="HB33" s="39">
        <v>37.916742759044901</v>
      </c>
      <c r="HC33" s="39">
        <v>37.916742759044702</v>
      </c>
      <c r="HD33" s="39">
        <v>37.916742759044901</v>
      </c>
      <c r="HE33" s="39">
        <v>37.916742759044702</v>
      </c>
      <c r="HF33" s="39">
        <v>37.916742759044901</v>
      </c>
      <c r="HG33" s="39">
        <v>37.916742759044801</v>
      </c>
      <c r="HH33" s="39">
        <v>37.916742759044901</v>
      </c>
      <c r="HI33" s="39">
        <v>37.916742759044702</v>
      </c>
      <c r="HJ33" s="39">
        <v>37.916742759044901</v>
      </c>
      <c r="HK33" s="39">
        <v>37.916742759044702</v>
      </c>
      <c r="HL33" s="39">
        <v>37.916742759044901</v>
      </c>
      <c r="HM33" s="39">
        <v>37.916742759044901</v>
      </c>
      <c r="HN33" s="39">
        <v>37.916742759044801</v>
      </c>
      <c r="HO33" s="39">
        <v>37.916742759044901</v>
      </c>
      <c r="HP33" s="39">
        <v>37.916742759044901</v>
      </c>
      <c r="HQ33" s="39">
        <v>37.916742759044901</v>
      </c>
      <c r="HR33" s="39">
        <v>37.916742759044801</v>
      </c>
      <c r="HS33" s="39">
        <v>37.916742759044901</v>
      </c>
      <c r="HT33" s="39">
        <v>37.916742759044702</v>
      </c>
      <c r="HU33" s="39">
        <v>37.916742759044901</v>
      </c>
      <c r="HV33" s="39">
        <v>37.916742759044901</v>
      </c>
      <c r="HW33" s="39">
        <v>37.916742759044901</v>
      </c>
      <c r="HX33" s="39">
        <v>37.916742759044702</v>
      </c>
      <c r="HY33" s="39">
        <v>37.916742759044801</v>
      </c>
      <c r="HZ33" s="39">
        <v>37.916742759044901</v>
      </c>
      <c r="IA33" s="39">
        <v>37.916742759044901</v>
      </c>
      <c r="IB33" s="39">
        <v>37.916742759044901</v>
      </c>
      <c r="IC33" s="39">
        <v>37.916742759045</v>
      </c>
      <c r="ID33" s="39">
        <v>37.9167427590451</v>
      </c>
      <c r="IE33" s="39">
        <v>37.916742759044602</v>
      </c>
      <c r="IF33" s="39">
        <v>37.916742759044702</v>
      </c>
      <c r="IG33" s="39">
        <v>37.916742759044901</v>
      </c>
      <c r="IH33" s="39">
        <v>37.916742759044702</v>
      </c>
      <c r="II33" s="39">
        <v>37.916742759044702</v>
      </c>
      <c r="IJ33" s="39">
        <v>37.916742759044602</v>
      </c>
      <c r="IK33" s="39">
        <v>37.916742759044901</v>
      </c>
      <c r="IL33" s="39">
        <v>37.916742759044801</v>
      </c>
      <c r="IM33" s="39">
        <v>37.916742759044602</v>
      </c>
      <c r="IN33" s="39">
        <v>37.9167427590451</v>
      </c>
      <c r="IO33" s="39">
        <v>37.916742759044702</v>
      </c>
      <c r="IP33" s="39">
        <v>37.916742759044602</v>
      </c>
      <c r="IQ33" s="39">
        <v>37.916742759044801</v>
      </c>
      <c r="IR33" s="39">
        <v>37.916742759044702</v>
      </c>
      <c r="IS33" s="39">
        <v>37.916742759044901</v>
      </c>
      <c r="IT33" s="39">
        <v>37.916742759044702</v>
      </c>
      <c r="IU33" s="24"/>
      <c r="IV33" s="24"/>
    </row>
    <row r="34" spans="1:256" s="39" customFormat="1" x14ac:dyDescent="0.2">
      <c r="A34" s="18" t="s">
        <v>211</v>
      </c>
      <c r="B34" s="56" t="s">
        <v>212</v>
      </c>
      <c r="C34" s="19" t="s">
        <v>197</v>
      </c>
      <c r="D34" s="20"/>
      <c r="E34" s="14">
        <v>10.083457280033199</v>
      </c>
      <c r="F34" s="14">
        <v>10.083457280033301</v>
      </c>
      <c r="G34" s="14">
        <v>10.083457280033301</v>
      </c>
      <c r="H34" s="14">
        <v>10.083457280033199</v>
      </c>
      <c r="I34" s="14">
        <v>10.083457280033301</v>
      </c>
      <c r="J34" s="14">
        <v>10.083457280033301</v>
      </c>
      <c r="K34" s="39">
        <v>10.083457280033301</v>
      </c>
      <c r="L34" s="39">
        <v>10.083457280033301</v>
      </c>
      <c r="M34" s="39">
        <v>10.083457280033301</v>
      </c>
      <c r="N34" s="39">
        <v>10.083457280033301</v>
      </c>
      <c r="O34" s="39">
        <v>10.083457280033199</v>
      </c>
      <c r="P34" s="39">
        <v>10.083457280033301</v>
      </c>
      <c r="Q34" s="39">
        <v>10.083457280033301</v>
      </c>
      <c r="R34" s="39">
        <v>10.083457280033301</v>
      </c>
      <c r="S34" s="39">
        <v>10.083457280033301</v>
      </c>
      <c r="T34" s="39">
        <v>10.083457280033301</v>
      </c>
      <c r="U34" s="39">
        <v>10.083457280033301</v>
      </c>
      <c r="V34" s="39">
        <v>10.083457280033199</v>
      </c>
      <c r="W34" s="39">
        <v>10.083457280033199</v>
      </c>
      <c r="X34" s="39">
        <v>10.083457280033301</v>
      </c>
      <c r="Y34" s="39">
        <v>10.083457280033301</v>
      </c>
      <c r="Z34" s="39">
        <v>10.083457280033301</v>
      </c>
      <c r="AA34" s="39">
        <v>10.083457280033199</v>
      </c>
      <c r="AB34" s="39">
        <v>10.083457280033199</v>
      </c>
      <c r="AC34" s="39">
        <v>10.083457280033199</v>
      </c>
      <c r="AD34" s="39">
        <v>10.083457280033301</v>
      </c>
      <c r="AE34" s="39">
        <v>10.083457280033301</v>
      </c>
      <c r="AF34" s="39">
        <v>10.083457280033199</v>
      </c>
      <c r="AG34" s="39">
        <v>10.083457280033199</v>
      </c>
      <c r="AH34" s="39">
        <v>10.083457280033301</v>
      </c>
      <c r="AI34" s="39">
        <v>10.083457280033301</v>
      </c>
      <c r="AJ34" s="39">
        <v>10.083457280033199</v>
      </c>
      <c r="AK34" s="39">
        <v>10.083457280033301</v>
      </c>
      <c r="AL34" s="39">
        <v>10.083457280033301</v>
      </c>
      <c r="AM34" s="39">
        <v>10.083457280033301</v>
      </c>
      <c r="AN34" s="39">
        <v>10.083457280033301</v>
      </c>
      <c r="AO34" s="39">
        <v>10.083457280033301</v>
      </c>
      <c r="AP34" s="39">
        <v>10.083457280033301</v>
      </c>
      <c r="AQ34" s="39">
        <v>10.083457280033301</v>
      </c>
      <c r="AR34" s="39">
        <v>10.083457280033301</v>
      </c>
      <c r="AS34" s="39">
        <v>10.083457280033301</v>
      </c>
      <c r="AT34" s="39">
        <v>10.083457280033301</v>
      </c>
      <c r="AU34" s="39">
        <v>10.083457280033301</v>
      </c>
      <c r="AV34" s="39">
        <v>10.083457280033301</v>
      </c>
      <c r="AW34" s="39">
        <v>10.083457280033199</v>
      </c>
      <c r="AX34" s="39">
        <v>10.083457280033301</v>
      </c>
      <c r="AY34" s="39">
        <v>10.083457280033301</v>
      </c>
      <c r="AZ34" s="39">
        <v>10.083457280033301</v>
      </c>
      <c r="BA34" s="39">
        <v>10.083457280033301</v>
      </c>
      <c r="BB34" s="39">
        <v>10.083457280033301</v>
      </c>
      <c r="BC34" s="39">
        <v>10.0598506593488</v>
      </c>
      <c r="BD34" s="39">
        <v>10.059850659348401</v>
      </c>
      <c r="BE34" s="39">
        <v>10.059850659348401</v>
      </c>
      <c r="BF34" s="39">
        <v>10.059850659348401</v>
      </c>
      <c r="BG34" s="39">
        <v>10.059850659348401</v>
      </c>
      <c r="BH34" s="39">
        <v>10.059850659348401</v>
      </c>
      <c r="BI34" s="39">
        <v>10.059850659348401</v>
      </c>
      <c r="BJ34" s="39">
        <v>10.059850659348401</v>
      </c>
      <c r="BK34" s="39">
        <v>10.059850659348401</v>
      </c>
      <c r="BL34" s="39">
        <v>10.059850659348401</v>
      </c>
      <c r="BM34" s="39">
        <v>10.059850659348401</v>
      </c>
      <c r="BN34" s="39">
        <v>10.059850659348401</v>
      </c>
      <c r="BO34" s="39">
        <v>10.059850659348401</v>
      </c>
      <c r="BP34" s="39">
        <v>10.059850659348401</v>
      </c>
      <c r="BQ34" s="39">
        <v>10.059850659348401</v>
      </c>
      <c r="BR34" s="39">
        <v>10.059850659348401</v>
      </c>
      <c r="BS34" s="39">
        <v>10.059850659348401</v>
      </c>
      <c r="BT34" s="39">
        <v>10.059850659348401</v>
      </c>
      <c r="BU34" s="39">
        <v>10.059850659348299</v>
      </c>
      <c r="BV34" s="39">
        <v>10.059850659348401</v>
      </c>
      <c r="BW34" s="39">
        <v>10.059850659348401</v>
      </c>
      <c r="BX34" s="39">
        <v>10.059850659348401</v>
      </c>
      <c r="BY34" s="39">
        <v>10.059850659348401</v>
      </c>
      <c r="BZ34" s="39">
        <v>10.059850659348401</v>
      </c>
      <c r="CA34" s="39">
        <v>10.059850659348401</v>
      </c>
      <c r="CB34" s="39">
        <v>10.059850659348401</v>
      </c>
      <c r="CC34" s="39">
        <v>10.059850659348401</v>
      </c>
      <c r="CD34" s="39">
        <v>10.059850659348401</v>
      </c>
      <c r="CE34" s="39">
        <v>10.059850659348299</v>
      </c>
      <c r="CF34" s="39">
        <v>10.059850659348299</v>
      </c>
      <c r="CG34" s="39">
        <v>10.059850659348401</v>
      </c>
      <c r="CH34" s="39">
        <v>10.059850659348401</v>
      </c>
      <c r="CI34" s="39">
        <v>10.059850659348401</v>
      </c>
      <c r="CJ34" s="39">
        <v>10.059850659348401</v>
      </c>
      <c r="CK34" s="39">
        <v>10.059850659348401</v>
      </c>
      <c r="CL34" s="39">
        <v>10.059850659348401</v>
      </c>
      <c r="CM34" s="39">
        <v>10.059850659348299</v>
      </c>
      <c r="CN34" s="39">
        <v>10.059850659348401</v>
      </c>
      <c r="CO34" s="39">
        <v>10.059850659348401</v>
      </c>
      <c r="CP34" s="39">
        <v>10.059850659348401</v>
      </c>
      <c r="CQ34" s="39">
        <v>10.059850659348401</v>
      </c>
      <c r="CR34" s="39">
        <v>10.059850659348401</v>
      </c>
      <c r="CS34" s="39">
        <v>10.059850659348401</v>
      </c>
      <c r="CT34" s="39">
        <v>10.059850659348401</v>
      </c>
      <c r="CU34" s="39">
        <v>10.059850659348401</v>
      </c>
      <c r="CV34" s="39">
        <v>10.059850659348401</v>
      </c>
      <c r="CW34" s="39">
        <v>10.059850659348401</v>
      </c>
      <c r="CX34" s="39">
        <v>10.059850659348401</v>
      </c>
      <c r="CY34" s="39">
        <v>10.059850659348401</v>
      </c>
      <c r="CZ34" s="39">
        <v>10.059850659348299</v>
      </c>
      <c r="DA34" s="39">
        <v>10.048051272336201</v>
      </c>
      <c r="DB34" s="39">
        <v>10.048051268163499</v>
      </c>
      <c r="DC34" s="39">
        <v>10.048051268163499</v>
      </c>
      <c r="DD34" s="39">
        <v>10.048051268163499</v>
      </c>
      <c r="DE34" s="39">
        <v>10.048051268163499</v>
      </c>
      <c r="DF34" s="39">
        <v>10.048051268163499</v>
      </c>
      <c r="DG34" s="39">
        <v>10.048051268163499</v>
      </c>
      <c r="DH34" s="39">
        <v>10.048051268163499</v>
      </c>
      <c r="DI34" s="39">
        <v>10.048051268163499</v>
      </c>
      <c r="DJ34" s="39">
        <v>10.048051268163499</v>
      </c>
      <c r="DK34" s="39">
        <v>10.048051268163499</v>
      </c>
      <c r="DL34" s="39">
        <v>10.048051268163499</v>
      </c>
      <c r="DM34" s="39">
        <v>10.048051268163499</v>
      </c>
      <c r="DN34" s="39">
        <v>10.048051268163499</v>
      </c>
      <c r="DO34" s="39">
        <v>10.048051268163499</v>
      </c>
      <c r="DP34" s="39">
        <v>10.048051268163499</v>
      </c>
      <c r="DQ34" s="39">
        <v>10.048051268163499</v>
      </c>
      <c r="DR34" s="39">
        <v>10.048051268163499</v>
      </c>
      <c r="DS34" s="39">
        <v>10.048051268163499</v>
      </c>
      <c r="DT34" s="39">
        <v>10.048051268163499</v>
      </c>
      <c r="DU34" s="39">
        <v>10.048051268163499</v>
      </c>
      <c r="DV34" s="39">
        <v>10.048051268163499</v>
      </c>
      <c r="DW34" s="39">
        <v>10.048051268163499</v>
      </c>
      <c r="DX34" s="39">
        <v>10.048051268163499</v>
      </c>
      <c r="DY34" s="39">
        <v>10.048051268163499</v>
      </c>
      <c r="DZ34" s="39">
        <v>10.048051268163499</v>
      </c>
      <c r="EA34" s="39">
        <v>10.048051268163499</v>
      </c>
      <c r="EB34" s="39">
        <v>10.048051268163499</v>
      </c>
      <c r="EC34" s="39">
        <v>10.048051268163499</v>
      </c>
      <c r="ED34" s="39">
        <v>10.048051268163499</v>
      </c>
      <c r="EE34" s="39">
        <v>10.048051268163499</v>
      </c>
      <c r="EF34" s="39">
        <v>10.048051268163499</v>
      </c>
      <c r="EG34" s="39">
        <v>10.048051268163499</v>
      </c>
      <c r="EH34" s="39">
        <v>10.048051268163499</v>
      </c>
      <c r="EI34" s="39">
        <v>10.048051268163499</v>
      </c>
      <c r="EJ34" s="39">
        <v>10.048051268163499</v>
      </c>
      <c r="EK34" s="39">
        <v>10.048051268163499</v>
      </c>
      <c r="EL34" s="39">
        <v>10.048051268163499</v>
      </c>
      <c r="EM34" s="39">
        <v>10.048051268163499</v>
      </c>
      <c r="EN34" s="39">
        <v>10.048051268163499</v>
      </c>
      <c r="EO34" s="39">
        <v>10.048051268163499</v>
      </c>
      <c r="EP34" s="39">
        <v>10.048051268163499</v>
      </c>
      <c r="EQ34" s="39">
        <v>10.048051268163499</v>
      </c>
      <c r="ER34" s="39">
        <v>10.048051268163499</v>
      </c>
      <c r="ES34" s="39">
        <v>10.048051268163499</v>
      </c>
      <c r="ET34" s="39">
        <v>10.048051268163499</v>
      </c>
      <c r="EU34" s="39">
        <v>10.048051268163499</v>
      </c>
      <c r="EV34" s="39">
        <v>10.048051268163499</v>
      </c>
      <c r="EW34" s="39">
        <v>10.048051268163499</v>
      </c>
      <c r="EX34" s="39">
        <v>10.048051268163499</v>
      </c>
      <c r="EY34" s="39">
        <v>10.0716526762108</v>
      </c>
      <c r="EZ34" s="39">
        <v>10.071652676211</v>
      </c>
      <c r="FA34" s="39">
        <v>10.071652676211</v>
      </c>
      <c r="FB34" s="39">
        <v>10.071652676211</v>
      </c>
      <c r="FC34" s="39">
        <v>10.071652676211</v>
      </c>
      <c r="FD34" s="39">
        <v>10.071652676211</v>
      </c>
      <c r="FE34" s="39">
        <v>10.071652676211</v>
      </c>
      <c r="FF34" s="39">
        <v>10.071652676211</v>
      </c>
      <c r="FG34" s="39">
        <v>10.071652676211</v>
      </c>
      <c r="FH34" s="39">
        <v>10.071652676211</v>
      </c>
      <c r="FI34" s="39">
        <v>10.071652676211</v>
      </c>
      <c r="FJ34" s="39">
        <v>10.071652676211</v>
      </c>
      <c r="FK34" s="39">
        <v>10.071652676211</v>
      </c>
      <c r="FL34" s="39">
        <v>10.071652676211</v>
      </c>
      <c r="FM34" s="39">
        <v>10.071652676211</v>
      </c>
      <c r="FN34" s="39">
        <v>10.071652676211</v>
      </c>
      <c r="FO34" s="39">
        <v>10.071652676211</v>
      </c>
      <c r="FP34" s="39">
        <v>10.071652676211</v>
      </c>
      <c r="FQ34" s="39">
        <v>10.0716526762111</v>
      </c>
      <c r="FR34" s="39">
        <v>10.071652676211</v>
      </c>
      <c r="FS34" s="39">
        <v>10.071652676211</v>
      </c>
      <c r="FT34" s="39">
        <v>10.071652676211</v>
      </c>
      <c r="FU34" s="39">
        <v>10.071652676211</v>
      </c>
      <c r="FV34" s="39">
        <v>10.071652676211</v>
      </c>
      <c r="FW34" s="39">
        <v>10.071652676211</v>
      </c>
      <c r="FX34" s="39">
        <v>10.0716526762111</v>
      </c>
      <c r="FY34" s="39">
        <v>10.071652676211</v>
      </c>
      <c r="FZ34" s="39">
        <v>10.071652676211</v>
      </c>
      <c r="GA34" s="39">
        <v>10.0716526762111</v>
      </c>
      <c r="GB34" s="39">
        <v>10.071652676211</v>
      </c>
      <c r="GC34" s="39">
        <v>10.0716526762111</v>
      </c>
      <c r="GD34" s="39">
        <v>10.071652676211</v>
      </c>
      <c r="GE34" s="39">
        <v>10.071652676211</v>
      </c>
      <c r="GF34" s="39">
        <v>10.071652676211</v>
      </c>
      <c r="GG34" s="39">
        <v>10.0716526762111</v>
      </c>
      <c r="GH34" s="39">
        <v>10.071652676211</v>
      </c>
      <c r="GI34" s="39">
        <v>10.071652676211</v>
      </c>
      <c r="GJ34" s="39">
        <v>10.071652676211</v>
      </c>
      <c r="GK34" s="39">
        <v>10.071652676211</v>
      </c>
      <c r="GL34" s="39">
        <v>10.071652676211</v>
      </c>
      <c r="GM34" s="39">
        <v>10.071652676211</v>
      </c>
      <c r="GN34" s="39">
        <v>10.0716526762111</v>
      </c>
      <c r="GO34" s="39">
        <v>10.0716526762111</v>
      </c>
      <c r="GP34" s="39">
        <v>10.071652676211</v>
      </c>
      <c r="GQ34" s="39">
        <v>10.071652676211</v>
      </c>
      <c r="GR34" s="39">
        <v>10.071652676211</v>
      </c>
      <c r="GS34" s="39">
        <v>10.071652676211</v>
      </c>
      <c r="GT34" s="39">
        <v>10.071652676211</v>
      </c>
      <c r="GU34" s="39">
        <v>10.071652676211</v>
      </c>
      <c r="GV34" s="39">
        <v>10.071652676211</v>
      </c>
      <c r="GW34" s="39">
        <v>10.0952644269983</v>
      </c>
      <c r="GX34" s="39">
        <v>10.095264428423199</v>
      </c>
      <c r="GY34" s="39">
        <v>10.095264428423199</v>
      </c>
      <c r="GZ34" s="39">
        <v>10.095264428423199</v>
      </c>
      <c r="HA34" s="39">
        <v>10.095264428423199</v>
      </c>
      <c r="HB34" s="39">
        <v>10.095264428423199</v>
      </c>
      <c r="HC34" s="39">
        <v>10.095264428423199</v>
      </c>
      <c r="HD34" s="39">
        <v>10.095264428423199</v>
      </c>
      <c r="HE34" s="39">
        <v>10.095264428423199</v>
      </c>
      <c r="HF34" s="39">
        <v>10.095264428423199</v>
      </c>
      <c r="HG34" s="39">
        <v>10.095264428423199</v>
      </c>
      <c r="HH34" s="39">
        <v>10.095264428423199</v>
      </c>
      <c r="HI34" s="39">
        <v>10.095264428423199</v>
      </c>
      <c r="HJ34" s="39">
        <v>10.095264428423199</v>
      </c>
      <c r="HK34" s="39">
        <v>10.095264428423199</v>
      </c>
      <c r="HL34" s="39">
        <v>10.095264428423199</v>
      </c>
      <c r="HM34" s="39">
        <v>10.095264428423199</v>
      </c>
      <c r="HN34" s="39">
        <v>10.095264428423199</v>
      </c>
      <c r="HO34" s="39">
        <v>10.095264428423199</v>
      </c>
      <c r="HP34" s="39">
        <v>10.095264428423199</v>
      </c>
      <c r="HQ34" s="39">
        <v>10.095264428423199</v>
      </c>
      <c r="HR34" s="39">
        <v>10.095264428423199</v>
      </c>
      <c r="HS34" s="39">
        <v>10.095264428423199</v>
      </c>
      <c r="HT34" s="39">
        <v>10.095264428423199</v>
      </c>
      <c r="HU34" s="39">
        <v>10.095264428423199</v>
      </c>
      <c r="HV34" s="39">
        <v>10.095264428423199</v>
      </c>
      <c r="HW34" s="39">
        <v>10.095264428423199</v>
      </c>
      <c r="HX34" s="39">
        <v>10.095264428423199</v>
      </c>
      <c r="HY34" s="39">
        <v>10.095264428423199</v>
      </c>
      <c r="HZ34" s="39">
        <v>10.095264428423199</v>
      </c>
      <c r="IA34" s="39">
        <v>10.095264428423199</v>
      </c>
      <c r="IB34" s="39">
        <v>10.095264428423199</v>
      </c>
      <c r="IC34" s="39">
        <v>10.095264428423199</v>
      </c>
      <c r="ID34" s="39">
        <v>10.095264428423199</v>
      </c>
      <c r="IE34" s="39">
        <v>10.095264428423199</v>
      </c>
      <c r="IF34" s="39">
        <v>10.095264428423199</v>
      </c>
      <c r="IG34" s="39">
        <v>10.095264428423199</v>
      </c>
      <c r="IH34" s="39">
        <v>10.095264428423199</v>
      </c>
      <c r="II34" s="39">
        <v>10.095264428423199</v>
      </c>
      <c r="IJ34" s="39">
        <v>10.095264428423199</v>
      </c>
      <c r="IK34" s="39">
        <v>10.095264428423199</v>
      </c>
      <c r="IL34" s="39">
        <v>10.095264428423199</v>
      </c>
      <c r="IM34" s="39">
        <v>10.095264428423199</v>
      </c>
      <c r="IN34" s="39">
        <v>10.095264428423199</v>
      </c>
      <c r="IO34" s="39">
        <v>10.095264428423199</v>
      </c>
      <c r="IP34" s="39">
        <v>10.095264428423199</v>
      </c>
      <c r="IQ34" s="39">
        <v>10.095264428423199</v>
      </c>
      <c r="IR34" s="39">
        <v>10.095264428423199</v>
      </c>
      <c r="IS34" s="39">
        <v>10.095264428423199</v>
      </c>
      <c r="IT34" s="39">
        <v>10.095264428423199</v>
      </c>
      <c r="IU34" s="24"/>
      <c r="IV34" s="24"/>
    </row>
    <row r="35" spans="1:256" s="39" customFormat="1" x14ac:dyDescent="0.2">
      <c r="A35" s="18" t="s">
        <v>213</v>
      </c>
      <c r="B35" s="56" t="s">
        <v>214</v>
      </c>
      <c r="C35" s="19" t="s">
        <v>197</v>
      </c>
      <c r="D35" s="20"/>
      <c r="E35" s="14">
        <v>28.5536373799312</v>
      </c>
      <c r="F35" s="14">
        <v>28.5536373799311</v>
      </c>
      <c r="G35" s="14">
        <v>28.5536373799311</v>
      </c>
      <c r="H35" s="14">
        <v>28.5536373799312</v>
      </c>
      <c r="I35" s="14">
        <v>28.5536373799312</v>
      </c>
      <c r="J35" s="14">
        <v>28.553637379931001</v>
      </c>
      <c r="K35" s="39">
        <v>28.5536373799312</v>
      </c>
      <c r="L35" s="39">
        <v>28.5536373799311</v>
      </c>
      <c r="M35" s="39">
        <v>28.5536373799311</v>
      </c>
      <c r="N35" s="39">
        <v>28.5536373799311</v>
      </c>
      <c r="O35" s="39">
        <v>28.553637379931001</v>
      </c>
      <c r="P35" s="39">
        <v>28.553637379931001</v>
      </c>
      <c r="Q35" s="39">
        <v>28.553637379930901</v>
      </c>
      <c r="R35" s="39">
        <v>28.5536373799311</v>
      </c>
      <c r="S35" s="39">
        <v>28.553637379930901</v>
      </c>
      <c r="T35" s="39">
        <v>28.553637379930901</v>
      </c>
      <c r="U35" s="39">
        <v>28.553637379930901</v>
      </c>
      <c r="V35" s="39">
        <v>28.5536373799311</v>
      </c>
      <c r="W35" s="39">
        <v>28.5536373799312</v>
      </c>
      <c r="X35" s="39">
        <v>28.553637379931001</v>
      </c>
      <c r="Y35" s="39">
        <v>28.5536373799311</v>
      </c>
      <c r="Z35" s="39">
        <v>28.5536373799311</v>
      </c>
      <c r="AA35" s="39">
        <v>28.553637379931001</v>
      </c>
      <c r="AB35" s="39">
        <v>28.5536373799312</v>
      </c>
      <c r="AC35" s="39">
        <v>28.553637379930901</v>
      </c>
      <c r="AD35" s="39">
        <v>28.5536373799311</v>
      </c>
      <c r="AE35" s="39">
        <v>28.5536373799311</v>
      </c>
      <c r="AF35" s="39">
        <v>28.553637379931001</v>
      </c>
      <c r="AG35" s="39">
        <v>28.5536373799312</v>
      </c>
      <c r="AH35" s="39">
        <v>28.553637379930901</v>
      </c>
      <c r="AI35" s="39">
        <v>28.5536373799311</v>
      </c>
      <c r="AJ35" s="39">
        <v>28.553637379930901</v>
      </c>
      <c r="AK35" s="39">
        <v>28.553637379931001</v>
      </c>
      <c r="AL35" s="39">
        <v>28.553637379931001</v>
      </c>
      <c r="AM35" s="39">
        <v>28.5536373799311</v>
      </c>
      <c r="AN35" s="39">
        <v>28.5536373799312</v>
      </c>
      <c r="AO35" s="39">
        <v>28.5536373799311</v>
      </c>
      <c r="AP35" s="39">
        <v>28.5536373799312</v>
      </c>
      <c r="AQ35" s="39">
        <v>28.553637379931001</v>
      </c>
      <c r="AR35" s="39">
        <v>28.5536373799312</v>
      </c>
      <c r="AS35" s="39">
        <v>28.553637379930901</v>
      </c>
      <c r="AT35" s="39">
        <v>28.553637379931001</v>
      </c>
      <c r="AU35" s="39">
        <v>28.553637379931299</v>
      </c>
      <c r="AV35" s="39">
        <v>28.5536373799311</v>
      </c>
      <c r="AW35" s="39">
        <v>28.553637379930901</v>
      </c>
      <c r="AX35" s="39">
        <v>28.5536373799311</v>
      </c>
      <c r="AY35" s="39">
        <v>28.5536373799311</v>
      </c>
      <c r="AZ35" s="39">
        <v>28.553637379931001</v>
      </c>
      <c r="BA35" s="39">
        <v>28.553637379930901</v>
      </c>
      <c r="BB35" s="39">
        <v>28.553637379931001</v>
      </c>
      <c r="BC35" s="39">
        <v>28.548813094635801</v>
      </c>
      <c r="BD35" s="39">
        <v>28.548813094635999</v>
      </c>
      <c r="BE35" s="39">
        <v>28.5488130946359</v>
      </c>
      <c r="BF35" s="39">
        <v>28.548813094635999</v>
      </c>
      <c r="BG35" s="39">
        <v>28.5488130946359</v>
      </c>
      <c r="BH35" s="39">
        <v>28.548813094635999</v>
      </c>
      <c r="BI35" s="39">
        <v>28.548813094636198</v>
      </c>
      <c r="BJ35" s="39">
        <v>28.548813094636099</v>
      </c>
      <c r="BK35" s="39">
        <v>28.548813094635999</v>
      </c>
      <c r="BL35" s="39">
        <v>28.548813094635999</v>
      </c>
      <c r="BM35" s="39">
        <v>28.548813094636099</v>
      </c>
      <c r="BN35" s="39">
        <v>28.548813094636099</v>
      </c>
      <c r="BO35" s="39">
        <v>28.5488130946359</v>
      </c>
      <c r="BP35" s="39">
        <v>28.548813094635999</v>
      </c>
      <c r="BQ35" s="39">
        <v>28.5488130946359</v>
      </c>
      <c r="BR35" s="39">
        <v>28.548813094636099</v>
      </c>
      <c r="BS35" s="39">
        <v>28.548813094635999</v>
      </c>
      <c r="BT35" s="39">
        <v>28.5488130946359</v>
      </c>
      <c r="BU35" s="39">
        <v>28.5488130946359</v>
      </c>
      <c r="BV35" s="39">
        <v>28.548813094636099</v>
      </c>
      <c r="BW35" s="39">
        <v>28.548813094635801</v>
      </c>
      <c r="BX35" s="39">
        <v>28.548813094636099</v>
      </c>
      <c r="BY35" s="39">
        <v>28.5488130946359</v>
      </c>
      <c r="BZ35" s="39">
        <v>28.5488130946359</v>
      </c>
      <c r="CA35" s="39">
        <v>28.5488130946359</v>
      </c>
      <c r="CB35" s="39">
        <v>28.5488130946359</v>
      </c>
      <c r="CC35" s="39">
        <v>28.548813094635801</v>
      </c>
      <c r="CD35" s="39">
        <v>28.5488130946359</v>
      </c>
      <c r="CE35" s="39">
        <v>28.5488130946359</v>
      </c>
      <c r="CF35" s="39">
        <v>28.5488130946359</v>
      </c>
      <c r="CG35" s="39">
        <v>28.5488130946359</v>
      </c>
      <c r="CH35" s="39">
        <v>28.548813094635801</v>
      </c>
      <c r="CI35" s="39">
        <v>28.5488130946359</v>
      </c>
      <c r="CJ35" s="39">
        <v>28.548813094635801</v>
      </c>
      <c r="CK35" s="39">
        <v>28.548813094636099</v>
      </c>
      <c r="CL35" s="39">
        <v>28.5488130946359</v>
      </c>
      <c r="CM35" s="39">
        <v>28.548813094635999</v>
      </c>
      <c r="CN35" s="39">
        <v>28.5488130946359</v>
      </c>
      <c r="CO35" s="39">
        <v>28.548813094635999</v>
      </c>
      <c r="CP35" s="39">
        <v>28.548813094635999</v>
      </c>
      <c r="CQ35" s="39">
        <v>28.5488130946359</v>
      </c>
      <c r="CR35" s="39">
        <v>28.548813094635801</v>
      </c>
      <c r="CS35" s="39">
        <v>28.548813094636099</v>
      </c>
      <c r="CT35" s="39">
        <v>28.548813094635999</v>
      </c>
      <c r="CU35" s="39">
        <v>28.5488130946359</v>
      </c>
      <c r="CV35" s="39">
        <v>28.548813094635999</v>
      </c>
      <c r="CW35" s="39">
        <v>28.548813094635999</v>
      </c>
      <c r="CX35" s="39">
        <v>28.548813094636099</v>
      </c>
      <c r="CY35" s="39">
        <v>28.5488130946359</v>
      </c>
      <c r="CZ35" s="39">
        <v>28.5488130946359</v>
      </c>
      <c r="DA35" s="39">
        <v>28.546406464994899</v>
      </c>
      <c r="DB35" s="39">
        <v>28.546406464667601</v>
      </c>
      <c r="DC35" s="39">
        <v>28.546406464667299</v>
      </c>
      <c r="DD35" s="39">
        <v>28.546406464667299</v>
      </c>
      <c r="DE35" s="39">
        <v>28.546406464667701</v>
      </c>
      <c r="DF35" s="39">
        <v>28.546406464667299</v>
      </c>
      <c r="DG35" s="39">
        <v>28.546406464667299</v>
      </c>
      <c r="DH35" s="39">
        <v>28.546406464667498</v>
      </c>
      <c r="DI35" s="39">
        <v>28.546406464667399</v>
      </c>
      <c r="DJ35" s="39">
        <v>28.546406464667399</v>
      </c>
      <c r="DK35" s="39">
        <v>28.546406464667701</v>
      </c>
      <c r="DL35" s="39">
        <v>28.546406464667498</v>
      </c>
      <c r="DM35" s="39">
        <v>28.546406464667498</v>
      </c>
      <c r="DN35" s="39">
        <v>28.546406464667299</v>
      </c>
      <c r="DO35" s="39">
        <v>28.546406464667299</v>
      </c>
      <c r="DP35" s="39">
        <v>28.546406464667498</v>
      </c>
      <c r="DQ35" s="39">
        <v>28.546406464667399</v>
      </c>
      <c r="DR35" s="39">
        <v>28.546406464667498</v>
      </c>
      <c r="DS35" s="39">
        <v>28.546406464667299</v>
      </c>
      <c r="DT35" s="39">
        <v>28.546406464667399</v>
      </c>
      <c r="DU35" s="39">
        <v>28.546406464667299</v>
      </c>
      <c r="DV35" s="39">
        <v>28.546406464667701</v>
      </c>
      <c r="DW35" s="39">
        <v>28.546406464667399</v>
      </c>
      <c r="DX35" s="39">
        <v>28.546406464667701</v>
      </c>
      <c r="DY35" s="39">
        <v>28.546406464667701</v>
      </c>
      <c r="DZ35" s="39">
        <v>28.546406464667701</v>
      </c>
      <c r="EA35" s="39">
        <v>28.546406464667399</v>
      </c>
      <c r="EB35" s="39">
        <v>28.546406464667299</v>
      </c>
      <c r="EC35" s="39">
        <v>28.546406464667701</v>
      </c>
      <c r="ED35" s="39">
        <v>28.546406464667299</v>
      </c>
      <c r="EE35" s="39">
        <v>28.546406464667498</v>
      </c>
      <c r="EF35" s="39">
        <v>28.546406464667299</v>
      </c>
      <c r="EG35" s="39">
        <v>28.546406464667498</v>
      </c>
      <c r="EH35" s="39">
        <v>28.546406464667701</v>
      </c>
      <c r="EI35" s="39">
        <v>28.546406464667601</v>
      </c>
      <c r="EJ35" s="39">
        <v>28.546406464667399</v>
      </c>
      <c r="EK35" s="39">
        <v>28.546406464667701</v>
      </c>
      <c r="EL35" s="39">
        <v>28.546406464667701</v>
      </c>
      <c r="EM35" s="39">
        <v>28.546406464667701</v>
      </c>
      <c r="EN35" s="39">
        <v>28.546406464667701</v>
      </c>
      <c r="EO35" s="39">
        <v>28.546406464667701</v>
      </c>
      <c r="EP35" s="39">
        <v>28.546406464667701</v>
      </c>
      <c r="EQ35" s="39">
        <v>28.546406464667399</v>
      </c>
      <c r="ER35" s="39">
        <v>28.546406464667701</v>
      </c>
      <c r="ES35" s="39">
        <v>28.546406464667399</v>
      </c>
      <c r="ET35" s="39">
        <v>28.546406464667299</v>
      </c>
      <c r="EU35" s="39">
        <v>28.546406464667701</v>
      </c>
      <c r="EV35" s="39">
        <v>28.546406464667399</v>
      </c>
      <c r="EW35" s="39">
        <v>28.546406464667498</v>
      </c>
      <c r="EX35" s="39">
        <v>28.546406464667399</v>
      </c>
      <c r="EY35" s="39">
        <v>28.551223371311</v>
      </c>
      <c r="EZ35" s="39">
        <v>28.551223371311298</v>
      </c>
      <c r="FA35" s="39">
        <v>28.551223371311199</v>
      </c>
      <c r="FB35" s="39">
        <v>28.551223371311099</v>
      </c>
      <c r="FC35" s="39">
        <v>28.551223371311199</v>
      </c>
      <c r="FD35" s="39">
        <v>28.551223371311099</v>
      </c>
      <c r="FE35" s="39">
        <v>28.551223371311199</v>
      </c>
      <c r="FF35" s="39">
        <v>28.551223371311298</v>
      </c>
      <c r="FG35" s="39">
        <v>28.551223371311199</v>
      </c>
      <c r="FH35" s="39">
        <v>28.551223371311199</v>
      </c>
      <c r="FI35" s="39">
        <v>28.551223371311298</v>
      </c>
      <c r="FJ35" s="39">
        <v>28.551223371311298</v>
      </c>
      <c r="FK35" s="39">
        <v>28.551223371311199</v>
      </c>
      <c r="FL35" s="39">
        <v>28.551223371311199</v>
      </c>
      <c r="FM35" s="39">
        <v>28.551223371311199</v>
      </c>
      <c r="FN35" s="39">
        <v>28.551223371311099</v>
      </c>
      <c r="FO35" s="39">
        <v>28.551223371311199</v>
      </c>
      <c r="FP35" s="39">
        <v>28.551223371311199</v>
      </c>
      <c r="FQ35" s="39">
        <v>28.551223371311199</v>
      </c>
      <c r="FR35" s="39">
        <v>28.551223371311199</v>
      </c>
      <c r="FS35" s="39">
        <v>28.551223371311298</v>
      </c>
      <c r="FT35" s="39">
        <v>28.551223371311298</v>
      </c>
      <c r="FU35" s="39">
        <v>28.551223371311099</v>
      </c>
      <c r="FV35" s="39">
        <v>28.551223371311298</v>
      </c>
      <c r="FW35" s="39">
        <v>28.551223371311199</v>
      </c>
      <c r="FX35" s="39">
        <v>28.551223371311199</v>
      </c>
      <c r="FY35" s="39">
        <v>28.551223371311298</v>
      </c>
      <c r="FZ35" s="39">
        <v>28.551223371311298</v>
      </c>
      <c r="GA35" s="39">
        <v>28.551223371311199</v>
      </c>
      <c r="GB35" s="39">
        <v>28.551223371311099</v>
      </c>
      <c r="GC35" s="39">
        <v>28.551223371311199</v>
      </c>
      <c r="GD35" s="39">
        <v>28.551223371311298</v>
      </c>
      <c r="GE35" s="39">
        <v>28.551223371311199</v>
      </c>
      <c r="GF35" s="39">
        <v>28.551223371311199</v>
      </c>
      <c r="GG35" s="39">
        <v>28.551223371311199</v>
      </c>
      <c r="GH35" s="39">
        <v>28.551223371311199</v>
      </c>
      <c r="GI35" s="39">
        <v>28.551223371311199</v>
      </c>
      <c r="GJ35" s="39">
        <v>28.551223371311199</v>
      </c>
      <c r="GK35" s="39">
        <v>28.551223371311298</v>
      </c>
      <c r="GL35" s="39">
        <v>28.551223371311199</v>
      </c>
      <c r="GM35" s="39">
        <v>28.551223371311199</v>
      </c>
      <c r="GN35" s="39">
        <v>28.551223371311401</v>
      </c>
      <c r="GO35" s="39">
        <v>28.551223371311099</v>
      </c>
      <c r="GP35" s="39">
        <v>28.551223371311298</v>
      </c>
      <c r="GQ35" s="39">
        <v>28.551223371311099</v>
      </c>
      <c r="GR35" s="39">
        <v>28.551223371311199</v>
      </c>
      <c r="GS35" s="39">
        <v>28.551223371311199</v>
      </c>
      <c r="GT35" s="39">
        <v>28.551223371311199</v>
      </c>
      <c r="GU35" s="39">
        <v>28.551223371311099</v>
      </c>
      <c r="GV35" s="39">
        <v>28.551223371311298</v>
      </c>
      <c r="GW35" s="39">
        <v>28.556055211891898</v>
      </c>
      <c r="GX35" s="39">
        <v>28.556055213161301</v>
      </c>
      <c r="GY35" s="39">
        <v>28.5560552131614</v>
      </c>
      <c r="GZ35" s="39">
        <v>28.556055213161201</v>
      </c>
      <c r="HA35" s="39">
        <v>28.556055213161201</v>
      </c>
      <c r="HB35" s="39">
        <v>28.556055213161201</v>
      </c>
      <c r="HC35" s="39">
        <v>28.5560552131614</v>
      </c>
      <c r="HD35" s="39">
        <v>28.556055213161201</v>
      </c>
      <c r="HE35" s="39">
        <v>28.556055213161301</v>
      </c>
      <c r="HF35" s="39">
        <v>28.556055213161201</v>
      </c>
      <c r="HG35" s="39">
        <v>28.556055213161201</v>
      </c>
      <c r="HH35" s="39">
        <v>28.556055213161201</v>
      </c>
      <c r="HI35" s="39">
        <v>28.556055213161301</v>
      </c>
      <c r="HJ35" s="39">
        <v>28.556055213161201</v>
      </c>
      <c r="HK35" s="39">
        <v>28.5560552131614</v>
      </c>
      <c r="HL35" s="39">
        <v>28.556055213161201</v>
      </c>
      <c r="HM35" s="39">
        <v>28.556055213161201</v>
      </c>
      <c r="HN35" s="39">
        <v>28.556055213161201</v>
      </c>
      <c r="HO35" s="39">
        <v>28.556055213161201</v>
      </c>
      <c r="HP35" s="39">
        <v>28.556055213161301</v>
      </c>
      <c r="HQ35" s="39">
        <v>28.556055213161201</v>
      </c>
      <c r="HR35" s="39">
        <v>28.556055213161201</v>
      </c>
      <c r="HS35" s="39">
        <v>28.556055213161201</v>
      </c>
      <c r="HT35" s="39">
        <v>28.5560552131614</v>
      </c>
      <c r="HU35" s="39">
        <v>28.556055213161201</v>
      </c>
      <c r="HV35" s="39">
        <v>28.556055213161098</v>
      </c>
      <c r="HW35" s="39">
        <v>28.556055213161201</v>
      </c>
      <c r="HX35" s="39">
        <v>28.5560552131614</v>
      </c>
      <c r="HY35" s="39">
        <v>28.556055213161201</v>
      </c>
      <c r="HZ35" s="39">
        <v>28.556055213161201</v>
      </c>
      <c r="IA35" s="39">
        <v>28.556055213161201</v>
      </c>
      <c r="IB35" s="39">
        <v>28.556055213161201</v>
      </c>
      <c r="IC35" s="39">
        <v>28.556055213161201</v>
      </c>
      <c r="ID35" s="39">
        <v>28.556055213160999</v>
      </c>
      <c r="IE35" s="39">
        <v>28.5560552131614</v>
      </c>
      <c r="IF35" s="39">
        <v>28.5560552131614</v>
      </c>
      <c r="IG35" s="39">
        <v>28.556055213161098</v>
      </c>
      <c r="IH35" s="39">
        <v>28.5560552131614</v>
      </c>
      <c r="II35" s="39">
        <v>28.5560552131614</v>
      </c>
      <c r="IJ35" s="39">
        <v>28.5560552131614</v>
      </c>
      <c r="IK35" s="39">
        <v>28.556055213161201</v>
      </c>
      <c r="IL35" s="39">
        <v>28.556055213161201</v>
      </c>
      <c r="IM35" s="39">
        <v>28.5560552131614</v>
      </c>
      <c r="IN35" s="39">
        <v>28.556055213160999</v>
      </c>
      <c r="IO35" s="39">
        <v>28.5560552131614</v>
      </c>
      <c r="IP35" s="39">
        <v>28.5560552131614</v>
      </c>
      <c r="IQ35" s="39">
        <v>28.556055213161201</v>
      </c>
      <c r="IR35" s="39">
        <v>28.5560552131614</v>
      </c>
      <c r="IS35" s="39">
        <v>28.556055213161201</v>
      </c>
      <c r="IT35" s="39">
        <v>28.5560552131614</v>
      </c>
      <c r="IU35" s="24"/>
      <c r="IV35" s="24"/>
    </row>
    <row r="36" spans="1:256" s="39" customFormat="1" x14ac:dyDescent="0.2">
      <c r="A36" s="18" t="s">
        <v>215</v>
      </c>
      <c r="B36" s="56" t="s">
        <v>216</v>
      </c>
      <c r="C36" s="19" t="s">
        <v>197</v>
      </c>
      <c r="D36" s="20"/>
      <c r="E36" s="14">
        <v>12.566987894615201</v>
      </c>
      <c r="F36" s="14">
        <v>12.566987894615</v>
      </c>
      <c r="G36" s="14">
        <v>12.566987894615</v>
      </c>
      <c r="H36" s="14">
        <v>12.566987894615201</v>
      </c>
      <c r="I36" s="14">
        <v>12.566987894615201</v>
      </c>
      <c r="J36" s="14">
        <v>12.566987894615099</v>
      </c>
      <c r="K36" s="39">
        <v>12.566987894615201</v>
      </c>
      <c r="L36" s="39">
        <v>12.566987894615</v>
      </c>
      <c r="M36" s="39">
        <v>12.566987894615099</v>
      </c>
      <c r="N36" s="39">
        <v>12.566987894615099</v>
      </c>
      <c r="O36" s="39">
        <v>12.566987894615099</v>
      </c>
      <c r="P36" s="39">
        <v>12.566987894615201</v>
      </c>
      <c r="Q36" s="39">
        <v>12.566987894615099</v>
      </c>
      <c r="R36" s="39">
        <v>12.566987894615</v>
      </c>
      <c r="S36" s="39">
        <v>12.566987894615099</v>
      </c>
      <c r="T36" s="39">
        <v>12.566987894615099</v>
      </c>
      <c r="U36" s="39">
        <v>12.566987894615099</v>
      </c>
      <c r="V36" s="39">
        <v>12.566987894615099</v>
      </c>
      <c r="W36" s="39">
        <v>12.566987894615201</v>
      </c>
      <c r="X36" s="39">
        <v>12.566987894615099</v>
      </c>
      <c r="Y36" s="39">
        <v>12.566987894615</v>
      </c>
      <c r="Z36" s="39">
        <v>12.566987894615</v>
      </c>
      <c r="AA36" s="39">
        <v>12.566987894615099</v>
      </c>
      <c r="AB36" s="39">
        <v>12.566987894615201</v>
      </c>
      <c r="AC36" s="39">
        <v>12.566987894615099</v>
      </c>
      <c r="AD36" s="39">
        <v>12.566987894615</v>
      </c>
      <c r="AE36" s="39">
        <v>12.566987894615</v>
      </c>
      <c r="AF36" s="39">
        <v>12.566987894615099</v>
      </c>
      <c r="AG36" s="39">
        <v>12.566987894615201</v>
      </c>
      <c r="AH36" s="39">
        <v>12.566987894615099</v>
      </c>
      <c r="AI36" s="39">
        <v>12.566987894615201</v>
      </c>
      <c r="AJ36" s="39">
        <v>12.566987894615099</v>
      </c>
      <c r="AK36" s="39">
        <v>12.566987894615099</v>
      </c>
      <c r="AL36" s="39">
        <v>12.566987894615099</v>
      </c>
      <c r="AM36" s="39">
        <v>12.566987894615201</v>
      </c>
      <c r="AN36" s="39">
        <v>12.566987894615201</v>
      </c>
      <c r="AO36" s="39">
        <v>12.566987894615099</v>
      </c>
      <c r="AP36" s="39">
        <v>12.566987894615201</v>
      </c>
      <c r="AQ36" s="39">
        <v>12.566987894615099</v>
      </c>
      <c r="AR36" s="39">
        <v>12.566987894615201</v>
      </c>
      <c r="AS36" s="39">
        <v>12.566987894615099</v>
      </c>
      <c r="AT36" s="39">
        <v>12.566987894615099</v>
      </c>
      <c r="AU36" s="39">
        <v>12.566987894615099</v>
      </c>
      <c r="AV36" s="39">
        <v>12.566987894615099</v>
      </c>
      <c r="AW36" s="39">
        <v>12.566987894615099</v>
      </c>
      <c r="AX36" s="39">
        <v>12.566987894615</v>
      </c>
      <c r="AY36" s="39">
        <v>12.566987894615099</v>
      </c>
      <c r="AZ36" s="39">
        <v>12.566987894615099</v>
      </c>
      <c r="BA36" s="39">
        <v>12.566987894615201</v>
      </c>
      <c r="BB36" s="39">
        <v>12.566987894615099</v>
      </c>
      <c r="BC36" s="39">
        <v>12.561651896105699</v>
      </c>
      <c r="BD36" s="39">
        <v>12.561651896105699</v>
      </c>
      <c r="BE36" s="39">
        <v>12.5616518961055</v>
      </c>
      <c r="BF36" s="39">
        <v>12.5616518961056</v>
      </c>
      <c r="BG36" s="39">
        <v>12.5616518961056</v>
      </c>
      <c r="BH36" s="39">
        <v>12.5616518961056</v>
      </c>
      <c r="BI36" s="39">
        <v>12.5616518961055</v>
      </c>
      <c r="BJ36" s="39">
        <v>12.5616518961056</v>
      </c>
      <c r="BK36" s="39">
        <v>12.5616518961056</v>
      </c>
      <c r="BL36" s="39">
        <v>12.5616518961056</v>
      </c>
      <c r="BM36" s="39">
        <v>12.561651896105699</v>
      </c>
      <c r="BN36" s="39">
        <v>12.561651896105699</v>
      </c>
      <c r="BO36" s="39">
        <v>12.5616518961055</v>
      </c>
      <c r="BP36" s="39">
        <v>12.5616518961056</v>
      </c>
      <c r="BQ36" s="39">
        <v>12.5616518961056</v>
      </c>
      <c r="BR36" s="39">
        <v>12.5616518961056</v>
      </c>
      <c r="BS36" s="39">
        <v>12.5616518961056</v>
      </c>
      <c r="BT36" s="39">
        <v>12.5616518961056</v>
      </c>
      <c r="BU36" s="39">
        <v>12.5616518961056</v>
      </c>
      <c r="BV36" s="39">
        <v>12.5616518961056</v>
      </c>
      <c r="BW36" s="39">
        <v>12.561651896105699</v>
      </c>
      <c r="BX36" s="39">
        <v>12.561651896105699</v>
      </c>
      <c r="BY36" s="39">
        <v>12.5616518961056</v>
      </c>
      <c r="BZ36" s="39">
        <v>12.5616518961055</v>
      </c>
      <c r="CA36" s="39">
        <v>12.5616518961055</v>
      </c>
      <c r="CB36" s="39">
        <v>12.5616518961056</v>
      </c>
      <c r="CC36" s="39">
        <v>12.561651896105699</v>
      </c>
      <c r="CD36" s="39">
        <v>12.5616518961056</v>
      </c>
      <c r="CE36" s="39">
        <v>12.5616518961055</v>
      </c>
      <c r="CF36" s="39">
        <v>12.5616518961056</v>
      </c>
      <c r="CG36" s="39">
        <v>12.5616518961056</v>
      </c>
      <c r="CH36" s="39">
        <v>12.561651896105699</v>
      </c>
      <c r="CI36" s="39">
        <v>12.5616518961055</v>
      </c>
      <c r="CJ36" s="39">
        <v>12.5616518961056</v>
      </c>
      <c r="CK36" s="39">
        <v>12.5616518961056</v>
      </c>
      <c r="CL36" s="39">
        <v>12.5616518961055</v>
      </c>
      <c r="CM36" s="39">
        <v>12.5616518961056</v>
      </c>
      <c r="CN36" s="39">
        <v>12.5616518961055</v>
      </c>
      <c r="CO36" s="39">
        <v>12.5616518961056</v>
      </c>
      <c r="CP36" s="39">
        <v>12.5616518961056</v>
      </c>
      <c r="CQ36" s="39">
        <v>12.5616518961056</v>
      </c>
      <c r="CR36" s="39">
        <v>12.561651896105699</v>
      </c>
      <c r="CS36" s="39">
        <v>12.561651896105699</v>
      </c>
      <c r="CT36" s="39">
        <v>12.5616518961056</v>
      </c>
      <c r="CU36" s="39">
        <v>12.5616518961056</v>
      </c>
      <c r="CV36" s="39">
        <v>12.5616518961056</v>
      </c>
      <c r="CW36" s="39">
        <v>12.5616518961056</v>
      </c>
      <c r="CX36" s="39">
        <v>12.5616518961056</v>
      </c>
      <c r="CY36" s="39">
        <v>12.5616518961056</v>
      </c>
      <c r="CZ36" s="39">
        <v>12.5616518961056</v>
      </c>
      <c r="DA36" s="39">
        <v>12.558998137226901</v>
      </c>
      <c r="DB36" s="39">
        <v>12.5589981365285</v>
      </c>
      <c r="DC36" s="39">
        <v>12.5589981365285</v>
      </c>
      <c r="DD36" s="39">
        <v>12.5589981365285</v>
      </c>
      <c r="DE36" s="39">
        <v>12.5589981365285</v>
      </c>
      <c r="DF36" s="39">
        <v>12.5589981365285</v>
      </c>
      <c r="DG36" s="39">
        <v>12.5589981365285</v>
      </c>
      <c r="DH36" s="39">
        <v>12.5589981365285</v>
      </c>
      <c r="DI36" s="39">
        <v>12.5589981365285</v>
      </c>
      <c r="DJ36" s="39">
        <v>12.5589981365285</v>
      </c>
      <c r="DK36" s="39">
        <v>12.5589981365285</v>
      </c>
      <c r="DL36" s="39">
        <v>12.5589981365284</v>
      </c>
      <c r="DM36" s="39">
        <v>12.5589981365285</v>
      </c>
      <c r="DN36" s="39">
        <v>12.5589981365285</v>
      </c>
      <c r="DO36" s="39">
        <v>12.5589981365285</v>
      </c>
      <c r="DP36" s="39">
        <v>12.558998136528601</v>
      </c>
      <c r="DQ36" s="39">
        <v>12.5589981365285</v>
      </c>
      <c r="DR36" s="39">
        <v>12.558998136528601</v>
      </c>
      <c r="DS36" s="39">
        <v>12.5589981365285</v>
      </c>
      <c r="DT36" s="39">
        <v>12.5589981365285</v>
      </c>
      <c r="DU36" s="39">
        <v>12.5589981365285</v>
      </c>
      <c r="DV36" s="39">
        <v>12.5589981365285</v>
      </c>
      <c r="DW36" s="39">
        <v>12.5589981365285</v>
      </c>
      <c r="DX36" s="39">
        <v>12.5589981365285</v>
      </c>
      <c r="DY36" s="39">
        <v>12.5589981365285</v>
      </c>
      <c r="DZ36" s="39">
        <v>12.5589981365285</v>
      </c>
      <c r="EA36" s="39">
        <v>12.5589981365285</v>
      </c>
      <c r="EB36" s="39">
        <v>12.5589981365285</v>
      </c>
      <c r="EC36" s="39">
        <v>12.5589981365285</v>
      </c>
      <c r="ED36" s="39">
        <v>12.5589981365285</v>
      </c>
      <c r="EE36" s="39">
        <v>12.5589981365285</v>
      </c>
      <c r="EF36" s="39">
        <v>12.5589981365285</v>
      </c>
      <c r="EG36" s="39">
        <v>12.558998136528601</v>
      </c>
      <c r="EH36" s="39">
        <v>12.5589981365285</v>
      </c>
      <c r="EI36" s="39">
        <v>12.5589981365285</v>
      </c>
      <c r="EJ36" s="39">
        <v>12.5589981365285</v>
      </c>
      <c r="EK36" s="39">
        <v>12.5589981365285</v>
      </c>
      <c r="EL36" s="39">
        <v>12.5589981365285</v>
      </c>
      <c r="EM36" s="39">
        <v>12.5589981365285</v>
      </c>
      <c r="EN36" s="39">
        <v>12.5589981365285</v>
      </c>
      <c r="EO36" s="39">
        <v>12.5589981365285</v>
      </c>
      <c r="EP36" s="39">
        <v>12.5589981365285</v>
      </c>
      <c r="EQ36" s="39">
        <v>12.5589981365285</v>
      </c>
      <c r="ER36" s="39">
        <v>12.5589981365285</v>
      </c>
      <c r="ES36" s="39">
        <v>12.5589981365285</v>
      </c>
      <c r="ET36" s="39">
        <v>12.5589981365285</v>
      </c>
      <c r="EU36" s="39">
        <v>12.5589981365285</v>
      </c>
      <c r="EV36" s="39">
        <v>12.5589981365285</v>
      </c>
      <c r="EW36" s="39">
        <v>12.5589981365284</v>
      </c>
      <c r="EX36" s="39">
        <v>12.5589981365285</v>
      </c>
      <c r="EY36" s="39">
        <v>12.564315172658601</v>
      </c>
      <c r="EZ36" s="39">
        <v>12.5643151726588</v>
      </c>
      <c r="FA36" s="39">
        <v>12.5643151726587</v>
      </c>
      <c r="FB36" s="39">
        <v>12.5643151726588</v>
      </c>
      <c r="FC36" s="39">
        <v>12.564315172658601</v>
      </c>
      <c r="FD36" s="39">
        <v>12.5643151726588</v>
      </c>
      <c r="FE36" s="39">
        <v>12.564315172658601</v>
      </c>
      <c r="FF36" s="39">
        <v>12.5643151726587</v>
      </c>
      <c r="FG36" s="39">
        <v>12.5643151726587</v>
      </c>
      <c r="FH36" s="39">
        <v>12.5643151726587</v>
      </c>
      <c r="FI36" s="39">
        <v>12.5643151726587</v>
      </c>
      <c r="FJ36" s="39">
        <v>12.564315172658601</v>
      </c>
      <c r="FK36" s="39">
        <v>12.5643151726588</v>
      </c>
      <c r="FL36" s="39">
        <v>12.5643151726587</v>
      </c>
      <c r="FM36" s="39">
        <v>12.5643151726588</v>
      </c>
      <c r="FN36" s="39">
        <v>12.5643151726588</v>
      </c>
      <c r="FO36" s="39">
        <v>12.5643151726587</v>
      </c>
      <c r="FP36" s="39">
        <v>12.5643151726587</v>
      </c>
      <c r="FQ36" s="39">
        <v>12.5643151726587</v>
      </c>
      <c r="FR36" s="39">
        <v>12.5643151726587</v>
      </c>
      <c r="FS36" s="39">
        <v>12.5643151726587</v>
      </c>
      <c r="FT36" s="39">
        <v>12.5643151726587</v>
      </c>
      <c r="FU36" s="39">
        <v>12.5643151726588</v>
      </c>
      <c r="FV36" s="39">
        <v>12.5643151726587</v>
      </c>
      <c r="FW36" s="39">
        <v>12.564315172658601</v>
      </c>
      <c r="FX36" s="39">
        <v>12.5643151726587</v>
      </c>
      <c r="FY36" s="39">
        <v>12.564315172658601</v>
      </c>
      <c r="FZ36" s="39">
        <v>12.5643151726587</v>
      </c>
      <c r="GA36" s="39">
        <v>12.5643151726587</v>
      </c>
      <c r="GB36" s="39">
        <v>12.5643151726588</v>
      </c>
      <c r="GC36" s="39">
        <v>12.5643151726588</v>
      </c>
      <c r="GD36" s="39">
        <v>12.5643151726587</v>
      </c>
      <c r="GE36" s="39">
        <v>12.5643151726588</v>
      </c>
      <c r="GF36" s="39">
        <v>12.5643151726588</v>
      </c>
      <c r="GG36" s="39">
        <v>12.564315172658601</v>
      </c>
      <c r="GH36" s="39">
        <v>12.5643151726587</v>
      </c>
      <c r="GI36" s="39">
        <v>12.564315172658601</v>
      </c>
      <c r="GJ36" s="39">
        <v>12.5643151726587</v>
      </c>
      <c r="GK36" s="39">
        <v>12.5643151726587</v>
      </c>
      <c r="GL36" s="39">
        <v>12.564315172658601</v>
      </c>
      <c r="GM36" s="39">
        <v>12.5643151726587</v>
      </c>
      <c r="GN36" s="39">
        <v>12.5643151726587</v>
      </c>
      <c r="GO36" s="39">
        <v>12.5643151726588</v>
      </c>
      <c r="GP36" s="39">
        <v>12.5643151726587</v>
      </c>
      <c r="GQ36" s="39">
        <v>12.5643151726588</v>
      </c>
      <c r="GR36" s="39">
        <v>12.5643151726588</v>
      </c>
      <c r="GS36" s="39">
        <v>12.5643151726587</v>
      </c>
      <c r="GT36" s="39">
        <v>12.5643151726587</v>
      </c>
      <c r="GU36" s="39">
        <v>12.5643151726588</v>
      </c>
      <c r="GV36" s="39">
        <v>12.5643151726587</v>
      </c>
      <c r="GW36" s="39">
        <v>12.5696700005211</v>
      </c>
      <c r="GX36" s="39">
        <v>12.5696699994515</v>
      </c>
      <c r="GY36" s="39">
        <v>12.5696699994515</v>
      </c>
      <c r="GZ36" s="39">
        <v>12.5696699994515</v>
      </c>
      <c r="HA36" s="39">
        <v>12.569669999451399</v>
      </c>
      <c r="HB36" s="39">
        <v>12.5696699994515</v>
      </c>
      <c r="HC36" s="39">
        <v>12.569669999451399</v>
      </c>
      <c r="HD36" s="39">
        <v>12.5696699994515</v>
      </c>
      <c r="HE36" s="39">
        <v>12.5696699994515</v>
      </c>
      <c r="HF36" s="39">
        <v>12.5696699994515</v>
      </c>
      <c r="HG36" s="39">
        <v>12.5696699994515</v>
      </c>
      <c r="HH36" s="39">
        <v>12.569669999451399</v>
      </c>
      <c r="HI36" s="39">
        <v>12.5696699994515</v>
      </c>
      <c r="HJ36" s="39">
        <v>12.5696699994515</v>
      </c>
      <c r="HK36" s="39">
        <v>12.5696699994515</v>
      </c>
      <c r="HL36" s="39">
        <v>12.5696699994515</v>
      </c>
      <c r="HM36" s="39">
        <v>12.5696699994515</v>
      </c>
      <c r="HN36" s="39">
        <v>12.5696699994515</v>
      </c>
      <c r="HO36" s="39">
        <v>12.569669999451399</v>
      </c>
      <c r="HP36" s="39">
        <v>12.569669999451399</v>
      </c>
      <c r="HQ36" s="39">
        <v>12.5696699994515</v>
      </c>
      <c r="HR36" s="39">
        <v>12.5696699994515</v>
      </c>
      <c r="HS36" s="39">
        <v>12.5696699994515</v>
      </c>
      <c r="HT36" s="39">
        <v>12.569669999451399</v>
      </c>
      <c r="HU36" s="39">
        <v>12.5696699994515</v>
      </c>
      <c r="HV36" s="39">
        <v>12.5696699994515</v>
      </c>
      <c r="HW36" s="39">
        <v>12.5696699994515</v>
      </c>
      <c r="HX36" s="39">
        <v>12.569669999451399</v>
      </c>
      <c r="HY36" s="39">
        <v>12.5696699994515</v>
      </c>
      <c r="HZ36" s="39">
        <v>12.5696699994515</v>
      </c>
      <c r="IA36" s="39">
        <v>12.5696699994515</v>
      </c>
      <c r="IB36" s="39">
        <v>12.5696699994515</v>
      </c>
      <c r="IC36" s="39">
        <v>12.569669999451399</v>
      </c>
      <c r="ID36" s="39">
        <v>12.5696699994515</v>
      </c>
      <c r="IE36" s="39">
        <v>12.569669999451399</v>
      </c>
      <c r="IF36" s="39">
        <v>12.569669999451399</v>
      </c>
      <c r="IG36" s="39">
        <v>12.5696699994515</v>
      </c>
      <c r="IH36" s="39">
        <v>12.5696699994515</v>
      </c>
      <c r="II36" s="39">
        <v>12.569669999451399</v>
      </c>
      <c r="IJ36" s="39">
        <v>12.569669999451399</v>
      </c>
      <c r="IK36" s="39">
        <v>12.569669999451399</v>
      </c>
      <c r="IL36" s="39">
        <v>12.5696699994515</v>
      </c>
      <c r="IM36" s="39">
        <v>12.5696699994515</v>
      </c>
      <c r="IN36" s="39">
        <v>12.5696699994515</v>
      </c>
      <c r="IO36" s="39">
        <v>12.569669999451399</v>
      </c>
      <c r="IP36" s="39">
        <v>12.569669999451399</v>
      </c>
      <c r="IQ36" s="39">
        <v>12.5696699994515</v>
      </c>
      <c r="IR36" s="39">
        <v>12.5696699994515</v>
      </c>
      <c r="IS36" s="39">
        <v>12.5696699994515</v>
      </c>
      <c r="IT36" s="39">
        <v>12.5696699994515</v>
      </c>
      <c r="IU36" s="24"/>
      <c r="IV36" s="24"/>
    </row>
    <row r="37" spans="1:256" s="39" customFormat="1" x14ac:dyDescent="0.2">
      <c r="A37" s="18" t="s">
        <v>217</v>
      </c>
      <c r="B37" s="56" t="s">
        <v>218</v>
      </c>
      <c r="C37" s="19" t="s">
        <v>197</v>
      </c>
      <c r="D37" s="20"/>
      <c r="E37" s="14">
        <v>63.7299573790118</v>
      </c>
      <c r="F37" s="14">
        <v>63.729957379011999</v>
      </c>
      <c r="G37" s="14">
        <v>63.729957379011999</v>
      </c>
      <c r="H37" s="14">
        <v>63.729957379011701</v>
      </c>
      <c r="I37" s="14">
        <v>63.729957379011999</v>
      </c>
      <c r="J37" s="14">
        <v>63.7299573790118</v>
      </c>
      <c r="K37" s="39">
        <v>63.729957379011999</v>
      </c>
      <c r="L37" s="39">
        <v>63.729957379011701</v>
      </c>
      <c r="M37" s="39">
        <v>63.7299573790118</v>
      </c>
      <c r="N37" s="39">
        <v>63.729957379011701</v>
      </c>
      <c r="O37" s="39">
        <v>63.729957379011701</v>
      </c>
      <c r="P37" s="39">
        <v>63.7299573790119</v>
      </c>
      <c r="Q37" s="39">
        <v>63.729957379012198</v>
      </c>
      <c r="R37" s="39">
        <v>63.7299573790118</v>
      </c>
      <c r="S37" s="39">
        <v>63.7299573790118</v>
      </c>
      <c r="T37" s="39">
        <v>63.729957379011999</v>
      </c>
      <c r="U37" s="39">
        <v>63.729957379012099</v>
      </c>
      <c r="V37" s="39">
        <v>63.729957379011999</v>
      </c>
      <c r="W37" s="39">
        <v>63.7299573790119</v>
      </c>
      <c r="X37" s="39">
        <v>63.7299573790119</v>
      </c>
      <c r="Y37" s="39">
        <v>63.729957379011999</v>
      </c>
      <c r="Z37" s="39">
        <v>63.7299573790118</v>
      </c>
      <c r="AA37" s="39">
        <v>63.7299573790119</v>
      </c>
      <c r="AB37" s="39">
        <v>63.7299573790118</v>
      </c>
      <c r="AC37" s="39">
        <v>63.7299573790119</v>
      </c>
      <c r="AD37" s="39">
        <v>63.729957379011999</v>
      </c>
      <c r="AE37" s="39">
        <v>63.729957379011999</v>
      </c>
      <c r="AF37" s="39">
        <v>63.7299573790119</v>
      </c>
      <c r="AG37" s="39">
        <v>63.729957379011701</v>
      </c>
      <c r="AH37" s="39">
        <v>63.729957379012099</v>
      </c>
      <c r="AI37" s="39">
        <v>63.7299573790118</v>
      </c>
      <c r="AJ37" s="39">
        <v>63.729957379012099</v>
      </c>
      <c r="AK37" s="39">
        <v>63.729957379012198</v>
      </c>
      <c r="AL37" s="39">
        <v>63.729957379011999</v>
      </c>
      <c r="AM37" s="39">
        <v>63.729957379011999</v>
      </c>
      <c r="AN37" s="39">
        <v>63.729957379011999</v>
      </c>
      <c r="AO37" s="39">
        <v>63.729957379011701</v>
      </c>
      <c r="AP37" s="39">
        <v>63.7299573790118</v>
      </c>
      <c r="AQ37" s="39">
        <v>63.729957379011701</v>
      </c>
      <c r="AR37" s="39">
        <v>63.7299573790119</v>
      </c>
      <c r="AS37" s="39">
        <v>63.729957379012099</v>
      </c>
      <c r="AT37" s="39">
        <v>63.7299573790118</v>
      </c>
      <c r="AU37" s="39">
        <v>63.7299573790119</v>
      </c>
      <c r="AV37" s="39">
        <v>63.729957379012099</v>
      </c>
      <c r="AW37" s="39">
        <v>63.729957379011701</v>
      </c>
      <c r="AX37" s="39">
        <v>63.7299573790119</v>
      </c>
      <c r="AY37" s="39">
        <v>63.729957379011999</v>
      </c>
      <c r="AZ37" s="39">
        <v>63.7299573790118</v>
      </c>
      <c r="BA37" s="39">
        <v>63.7299573790119</v>
      </c>
      <c r="BB37" s="39">
        <v>63.7299573790118</v>
      </c>
      <c r="BC37" s="39">
        <v>63.4892629995745</v>
      </c>
      <c r="BD37" s="39">
        <v>63.489262999570698</v>
      </c>
      <c r="BE37" s="39">
        <v>63.489262999570201</v>
      </c>
      <c r="BF37" s="39">
        <v>63.4892629995703</v>
      </c>
      <c r="BG37" s="39">
        <v>63.4892629995704</v>
      </c>
      <c r="BH37" s="39">
        <v>63.489262999570002</v>
      </c>
      <c r="BI37" s="39">
        <v>63.489262999570499</v>
      </c>
      <c r="BJ37" s="39">
        <v>63.4892629995703</v>
      </c>
      <c r="BK37" s="39">
        <v>63.489262999570698</v>
      </c>
      <c r="BL37" s="39">
        <v>63.4892629995703</v>
      </c>
      <c r="BM37" s="39">
        <v>63.489262999570101</v>
      </c>
      <c r="BN37" s="39">
        <v>63.489262999570002</v>
      </c>
      <c r="BO37" s="39">
        <v>63.4892629995703</v>
      </c>
      <c r="BP37" s="39">
        <v>63.489262999570201</v>
      </c>
      <c r="BQ37" s="39">
        <v>63.4892629995703</v>
      </c>
      <c r="BR37" s="39">
        <v>63.4892629995703</v>
      </c>
      <c r="BS37" s="39">
        <v>63.489262999570201</v>
      </c>
      <c r="BT37" s="39">
        <v>63.4892629995704</v>
      </c>
      <c r="BU37" s="39">
        <v>63.489262999570101</v>
      </c>
      <c r="BV37" s="39">
        <v>63.4892629995703</v>
      </c>
      <c r="BW37" s="39">
        <v>63.489262999570101</v>
      </c>
      <c r="BX37" s="39">
        <v>63.4892629995703</v>
      </c>
      <c r="BY37" s="39">
        <v>63.489262999570499</v>
      </c>
      <c r="BZ37" s="39">
        <v>63.489262999570101</v>
      </c>
      <c r="CA37" s="39">
        <v>63.489262999570002</v>
      </c>
      <c r="CB37" s="39">
        <v>63.4892629995703</v>
      </c>
      <c r="CC37" s="39">
        <v>63.489262999570101</v>
      </c>
      <c r="CD37" s="39">
        <v>63.4892629995704</v>
      </c>
      <c r="CE37" s="39">
        <v>63.489262999570101</v>
      </c>
      <c r="CF37" s="39">
        <v>63.489262999570101</v>
      </c>
      <c r="CG37" s="39">
        <v>63.489262999570101</v>
      </c>
      <c r="CH37" s="39">
        <v>63.4892629995703</v>
      </c>
      <c r="CI37" s="39">
        <v>63.489262999570201</v>
      </c>
      <c r="CJ37" s="39">
        <v>63.4892629995703</v>
      </c>
      <c r="CK37" s="39">
        <v>63.4892629995703</v>
      </c>
      <c r="CL37" s="39">
        <v>63.4892629995703</v>
      </c>
      <c r="CM37" s="39">
        <v>63.489262999570002</v>
      </c>
      <c r="CN37" s="39">
        <v>63.489262999570101</v>
      </c>
      <c r="CO37" s="39">
        <v>63.489262999570101</v>
      </c>
      <c r="CP37" s="39">
        <v>63.489262999570101</v>
      </c>
      <c r="CQ37" s="39">
        <v>63.489262999570599</v>
      </c>
      <c r="CR37" s="39">
        <v>63.489262999570101</v>
      </c>
      <c r="CS37" s="39">
        <v>63.489262999570499</v>
      </c>
      <c r="CT37" s="39">
        <v>63.4892629995704</v>
      </c>
      <c r="CU37" s="39">
        <v>63.4892629995704</v>
      </c>
      <c r="CV37" s="39">
        <v>63.4892629995703</v>
      </c>
      <c r="CW37" s="39">
        <v>63.4892629995703</v>
      </c>
      <c r="CX37" s="39">
        <v>63.4892629995703</v>
      </c>
      <c r="CY37" s="39">
        <v>63.489262999570201</v>
      </c>
      <c r="CZ37" s="39">
        <v>63.489262999570002</v>
      </c>
      <c r="DA37" s="39">
        <v>63.367011096263603</v>
      </c>
      <c r="DB37" s="39">
        <v>63.3670110591707</v>
      </c>
      <c r="DC37" s="39">
        <v>63.367011059171098</v>
      </c>
      <c r="DD37" s="39">
        <v>63.367011059170899</v>
      </c>
      <c r="DE37" s="39">
        <v>63.367011059170999</v>
      </c>
      <c r="DF37" s="39">
        <v>63.367011059170899</v>
      </c>
      <c r="DG37" s="39">
        <v>63.367011059171197</v>
      </c>
      <c r="DH37" s="39">
        <v>63.367011059171297</v>
      </c>
      <c r="DI37" s="39">
        <v>63.367011059171098</v>
      </c>
      <c r="DJ37" s="39">
        <v>63.3670110591708</v>
      </c>
      <c r="DK37" s="39">
        <v>63.367011059170999</v>
      </c>
      <c r="DL37" s="39">
        <v>63.367011059170999</v>
      </c>
      <c r="DM37" s="39">
        <v>63.367011059170999</v>
      </c>
      <c r="DN37" s="39">
        <v>63.367011059170999</v>
      </c>
      <c r="DO37" s="39">
        <v>63.367011059170999</v>
      </c>
      <c r="DP37" s="39">
        <v>63.367011059171197</v>
      </c>
      <c r="DQ37" s="39">
        <v>63.367011059170999</v>
      </c>
      <c r="DR37" s="39">
        <v>63.367011059171098</v>
      </c>
      <c r="DS37" s="39">
        <v>63.367011059170999</v>
      </c>
      <c r="DT37" s="39">
        <v>63.367011059171098</v>
      </c>
      <c r="DU37" s="39">
        <v>63.367011059170899</v>
      </c>
      <c r="DV37" s="39">
        <v>63.367011059171297</v>
      </c>
      <c r="DW37" s="39">
        <v>63.367011059171098</v>
      </c>
      <c r="DX37" s="39">
        <v>63.367011059170999</v>
      </c>
      <c r="DY37" s="39">
        <v>63.367011059170899</v>
      </c>
      <c r="DZ37" s="39">
        <v>63.367011059171297</v>
      </c>
      <c r="EA37" s="39">
        <v>63.367011059171197</v>
      </c>
      <c r="EB37" s="39">
        <v>63.367011059170999</v>
      </c>
      <c r="EC37" s="39">
        <v>63.367011059171297</v>
      </c>
      <c r="ED37" s="39">
        <v>63.367011059170899</v>
      </c>
      <c r="EE37" s="39">
        <v>63.367011059171297</v>
      </c>
      <c r="EF37" s="39">
        <v>63.367011059170999</v>
      </c>
      <c r="EG37" s="39">
        <v>63.367011059171098</v>
      </c>
      <c r="EH37" s="39">
        <v>63.367011059171098</v>
      </c>
      <c r="EI37" s="39">
        <v>63.367011059171297</v>
      </c>
      <c r="EJ37" s="39">
        <v>63.367011059171098</v>
      </c>
      <c r="EK37" s="39">
        <v>63.367011059171098</v>
      </c>
      <c r="EL37" s="39">
        <v>63.367011059171098</v>
      </c>
      <c r="EM37" s="39">
        <v>63.367011059171404</v>
      </c>
      <c r="EN37" s="39">
        <v>63.367011059171098</v>
      </c>
      <c r="EO37" s="39">
        <v>63.367011059171098</v>
      </c>
      <c r="EP37" s="39">
        <v>63.367011059171297</v>
      </c>
      <c r="EQ37" s="39">
        <v>63.367011059171197</v>
      </c>
      <c r="ER37" s="39">
        <v>63.367011059171197</v>
      </c>
      <c r="ES37" s="39">
        <v>63.367011059171297</v>
      </c>
      <c r="ET37" s="39">
        <v>63.367011059171098</v>
      </c>
      <c r="EU37" s="39">
        <v>63.367011059170899</v>
      </c>
      <c r="EV37" s="39">
        <v>63.367011059171098</v>
      </c>
      <c r="EW37" s="39">
        <v>63.367011059170899</v>
      </c>
      <c r="EX37" s="39">
        <v>63.367011059170899</v>
      </c>
      <c r="EY37" s="39">
        <v>63.610244794688199</v>
      </c>
      <c r="EZ37" s="39">
        <v>63.610244794690502</v>
      </c>
      <c r="FA37" s="39">
        <v>63.610244794690402</v>
      </c>
      <c r="FB37" s="39">
        <v>63.610244794690303</v>
      </c>
      <c r="FC37" s="39">
        <v>63.610244794690203</v>
      </c>
      <c r="FD37" s="39">
        <v>63.610244794690303</v>
      </c>
      <c r="FE37" s="39">
        <v>63.610244794690303</v>
      </c>
      <c r="FF37" s="39">
        <v>63.610244794690402</v>
      </c>
      <c r="FG37" s="39">
        <v>63.610244794690502</v>
      </c>
      <c r="FH37" s="39">
        <v>63.610244794690303</v>
      </c>
      <c r="FI37" s="39">
        <v>63.610244794690402</v>
      </c>
      <c r="FJ37" s="39">
        <v>63.610244794690097</v>
      </c>
      <c r="FK37" s="39">
        <v>63.610244794690203</v>
      </c>
      <c r="FL37" s="39">
        <v>63.610244794690502</v>
      </c>
      <c r="FM37" s="39">
        <v>63.610244794690601</v>
      </c>
      <c r="FN37" s="39">
        <v>63.610244794690303</v>
      </c>
      <c r="FO37" s="39">
        <v>63.610244794690402</v>
      </c>
      <c r="FP37" s="39">
        <v>63.610244794690303</v>
      </c>
      <c r="FQ37" s="39">
        <v>63.610244794690502</v>
      </c>
      <c r="FR37" s="39">
        <v>63.610244794690502</v>
      </c>
      <c r="FS37" s="39">
        <v>63.610244794690203</v>
      </c>
      <c r="FT37" s="39">
        <v>63.610244794690303</v>
      </c>
      <c r="FU37" s="39">
        <v>63.610244794690402</v>
      </c>
      <c r="FV37" s="39">
        <v>63.610244794690402</v>
      </c>
      <c r="FW37" s="39">
        <v>63.610244794690303</v>
      </c>
      <c r="FX37" s="39">
        <v>63.610244794690502</v>
      </c>
      <c r="FY37" s="39">
        <v>63.610244794690097</v>
      </c>
      <c r="FZ37" s="39">
        <v>63.610244794690303</v>
      </c>
      <c r="GA37" s="39">
        <v>63.610244794690701</v>
      </c>
      <c r="GB37" s="39">
        <v>63.610244794690601</v>
      </c>
      <c r="GC37" s="39">
        <v>63.610244794690502</v>
      </c>
      <c r="GD37" s="39">
        <v>63.610244794690303</v>
      </c>
      <c r="GE37" s="39">
        <v>63.610244794690303</v>
      </c>
      <c r="GF37" s="39">
        <v>63.610244794690402</v>
      </c>
      <c r="GG37" s="39">
        <v>63.610244794690502</v>
      </c>
      <c r="GH37" s="39">
        <v>63.610244794690402</v>
      </c>
      <c r="GI37" s="39">
        <v>63.610244794690303</v>
      </c>
      <c r="GJ37" s="39">
        <v>63.610244794690097</v>
      </c>
      <c r="GK37" s="39">
        <v>63.610244794690203</v>
      </c>
      <c r="GL37" s="39">
        <v>63.610244794690203</v>
      </c>
      <c r="GM37" s="39">
        <v>63.610244794690402</v>
      </c>
      <c r="GN37" s="39">
        <v>63.610244794690701</v>
      </c>
      <c r="GO37" s="39">
        <v>63.610244794690601</v>
      </c>
      <c r="GP37" s="39">
        <v>63.610244794690402</v>
      </c>
      <c r="GQ37" s="39">
        <v>63.610244794690502</v>
      </c>
      <c r="GR37" s="39">
        <v>63.610244794690303</v>
      </c>
      <c r="GS37" s="39">
        <v>63.610244794690303</v>
      </c>
      <c r="GT37" s="39">
        <v>63.610244794690601</v>
      </c>
      <c r="GU37" s="39">
        <v>63.610244794690701</v>
      </c>
      <c r="GV37" s="39">
        <v>63.610244794690601</v>
      </c>
      <c r="GW37" s="39">
        <v>63.848401682309998</v>
      </c>
      <c r="GX37" s="39">
        <v>63.848401824957698</v>
      </c>
      <c r="GY37" s="39">
        <v>63.848401824957797</v>
      </c>
      <c r="GZ37" s="39">
        <v>63.848401824958103</v>
      </c>
      <c r="HA37" s="39">
        <v>63.848401824957897</v>
      </c>
      <c r="HB37" s="39">
        <v>63.848401824958003</v>
      </c>
      <c r="HC37" s="39">
        <v>63.848401824957897</v>
      </c>
      <c r="HD37" s="39">
        <v>63.848401824957797</v>
      </c>
      <c r="HE37" s="39">
        <v>63.848401824957797</v>
      </c>
      <c r="HF37" s="39">
        <v>63.848401824957698</v>
      </c>
      <c r="HG37" s="39">
        <v>63.848401824957797</v>
      </c>
      <c r="HH37" s="39">
        <v>63.848401824958103</v>
      </c>
      <c r="HI37" s="39">
        <v>63.848401824957897</v>
      </c>
      <c r="HJ37" s="39">
        <v>63.848401824958003</v>
      </c>
      <c r="HK37" s="39">
        <v>63.848401824957698</v>
      </c>
      <c r="HL37" s="39">
        <v>63.848401824957797</v>
      </c>
      <c r="HM37" s="39">
        <v>63.848401824957897</v>
      </c>
      <c r="HN37" s="39">
        <v>63.848401824958103</v>
      </c>
      <c r="HO37" s="39">
        <v>63.848401824958202</v>
      </c>
      <c r="HP37" s="39">
        <v>63.848401824958003</v>
      </c>
      <c r="HQ37" s="39">
        <v>63.848401824957698</v>
      </c>
      <c r="HR37" s="39">
        <v>63.848401824958103</v>
      </c>
      <c r="HS37" s="39">
        <v>63.848401824957897</v>
      </c>
      <c r="HT37" s="39">
        <v>63.848401824957797</v>
      </c>
      <c r="HU37" s="39">
        <v>63.848401824957897</v>
      </c>
      <c r="HV37" s="39">
        <v>63.848401824958103</v>
      </c>
      <c r="HW37" s="39">
        <v>63.848401824957797</v>
      </c>
      <c r="HX37" s="39">
        <v>63.848401824958003</v>
      </c>
      <c r="HY37" s="39">
        <v>63.848401824957698</v>
      </c>
      <c r="HZ37" s="39">
        <v>63.848401824957698</v>
      </c>
      <c r="IA37" s="39">
        <v>63.848401824957797</v>
      </c>
      <c r="IB37" s="39">
        <v>63.848401824957797</v>
      </c>
      <c r="IC37" s="39">
        <v>63.848401824957897</v>
      </c>
      <c r="ID37" s="39">
        <v>63.848401824957897</v>
      </c>
      <c r="IE37" s="39">
        <v>63.848401824957797</v>
      </c>
      <c r="IF37" s="39">
        <v>63.848401824957897</v>
      </c>
      <c r="IG37" s="39">
        <v>63.848401824957897</v>
      </c>
      <c r="IH37" s="39">
        <v>63.848401824957698</v>
      </c>
      <c r="II37" s="39">
        <v>63.848401824957797</v>
      </c>
      <c r="IJ37" s="39">
        <v>63.848401824958202</v>
      </c>
      <c r="IK37" s="39">
        <v>63.848401824957897</v>
      </c>
      <c r="IL37" s="39">
        <v>63.848401824957797</v>
      </c>
      <c r="IM37" s="39">
        <v>63.848401824958103</v>
      </c>
      <c r="IN37" s="39">
        <v>63.848401824958003</v>
      </c>
      <c r="IO37" s="39">
        <v>63.848401824957797</v>
      </c>
      <c r="IP37" s="39">
        <v>63.848401824958103</v>
      </c>
      <c r="IQ37" s="39">
        <v>63.848401824957897</v>
      </c>
      <c r="IR37" s="39">
        <v>63.848401824957897</v>
      </c>
      <c r="IS37" s="39">
        <v>63.848401824957797</v>
      </c>
      <c r="IT37" s="39">
        <v>63.848401824957797</v>
      </c>
      <c r="IU37" s="24"/>
      <c r="IV37" s="24"/>
    </row>
    <row r="38" spans="1:256" s="39" customFormat="1" x14ac:dyDescent="0.2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2.8437277291030401</v>
      </c>
      <c r="AJ38" s="39">
        <v>2.8437277291030401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2.8437277291030401</v>
      </c>
      <c r="GM38" s="39">
        <v>2.8437277291030401</v>
      </c>
      <c r="GN38" s="39">
        <v>2.8437277291030401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2.8437277291030401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">
      <c r="A39" s="18" t="s">
        <v>221</v>
      </c>
      <c r="B39" s="56" t="s">
        <v>222</v>
      </c>
      <c r="C39" s="19"/>
      <c r="D39" s="20"/>
      <c r="E39" s="14">
        <v>82.6860835325012</v>
      </c>
      <c r="F39" s="14">
        <v>82.6860835325013</v>
      </c>
      <c r="G39" s="14">
        <v>82.6860835325012</v>
      </c>
      <c r="H39" s="14">
        <v>82.6860835325012</v>
      </c>
      <c r="I39" s="14">
        <v>82.6860835325012</v>
      </c>
      <c r="J39" s="14">
        <v>82.6860835325012</v>
      </c>
      <c r="K39" s="39">
        <v>82.6860835325012</v>
      </c>
      <c r="L39" s="39">
        <v>82.6860835325012</v>
      </c>
      <c r="M39" s="39">
        <v>82.6860835325012</v>
      </c>
      <c r="N39" s="39">
        <v>82.6860835325012</v>
      </c>
      <c r="O39" s="39">
        <v>82.6860835325012</v>
      </c>
      <c r="P39" s="39">
        <v>82.6860835325013</v>
      </c>
      <c r="Q39" s="39">
        <v>82.6860835325013</v>
      </c>
      <c r="R39" s="39">
        <v>82.6860835325012</v>
      </c>
      <c r="S39" s="39">
        <v>82.6860835325013</v>
      </c>
      <c r="T39" s="39">
        <v>82.6860835325012</v>
      </c>
      <c r="U39" s="39">
        <v>82.6860835325013</v>
      </c>
      <c r="V39" s="39">
        <v>82.6860835325012</v>
      </c>
      <c r="W39" s="39">
        <v>82.6860835325012</v>
      </c>
      <c r="X39" s="39">
        <v>82.6860835325012</v>
      </c>
      <c r="Y39" s="39">
        <v>82.6860835325012</v>
      </c>
      <c r="Z39" s="39">
        <v>82.6860835325012</v>
      </c>
      <c r="AA39" s="39">
        <v>82.6860835325012</v>
      </c>
      <c r="AB39" s="39">
        <v>82.6860835325012</v>
      </c>
      <c r="AC39" s="39">
        <v>82.6860835325012</v>
      </c>
      <c r="AD39" s="39">
        <v>82.6860835325013</v>
      </c>
      <c r="AE39" s="39">
        <v>82.6860835325012</v>
      </c>
      <c r="AF39" s="39">
        <v>82.6860835325013</v>
      </c>
      <c r="AG39" s="39">
        <v>82.6860835325012</v>
      </c>
      <c r="AH39" s="39">
        <v>82.6860835325013</v>
      </c>
      <c r="AI39" s="39">
        <v>82.6860835325012</v>
      </c>
      <c r="AJ39" s="39">
        <v>82.6860835325013</v>
      </c>
      <c r="AK39" s="39">
        <v>82.6860835325013</v>
      </c>
      <c r="AL39" s="39">
        <v>82.6860835325012</v>
      </c>
      <c r="AM39" s="39">
        <v>82.6860835325013</v>
      </c>
      <c r="AN39" s="39">
        <v>82.6860835325012</v>
      </c>
      <c r="AO39" s="39">
        <v>82.6860835325012</v>
      </c>
      <c r="AP39" s="39">
        <v>82.6860835325012</v>
      </c>
      <c r="AQ39" s="39">
        <v>82.6860835325012</v>
      </c>
      <c r="AR39" s="39">
        <v>82.6860835325012</v>
      </c>
      <c r="AS39" s="39">
        <v>82.6860835325013</v>
      </c>
      <c r="AT39" s="39">
        <v>82.6860835325012</v>
      </c>
      <c r="AU39" s="39">
        <v>82.6860835325012</v>
      </c>
      <c r="AV39" s="39">
        <v>82.6860835325012</v>
      </c>
      <c r="AW39" s="39">
        <v>82.6860835325012</v>
      </c>
      <c r="AX39" s="39">
        <v>82.6860835325012</v>
      </c>
      <c r="AY39" s="39">
        <v>82.6860835325012</v>
      </c>
      <c r="AZ39" s="39">
        <v>82.6860835325012</v>
      </c>
      <c r="BA39" s="39">
        <v>82.6860835325012</v>
      </c>
      <c r="BB39" s="39">
        <v>82.6860835325012</v>
      </c>
      <c r="BC39" s="39">
        <v>82.679074870727703</v>
      </c>
      <c r="BD39" s="39">
        <v>82.679074870727604</v>
      </c>
      <c r="BE39" s="39">
        <v>82.679074870727604</v>
      </c>
      <c r="BF39" s="39">
        <v>82.679074870727604</v>
      </c>
      <c r="BG39" s="39">
        <v>82.679074870727604</v>
      </c>
      <c r="BH39" s="39">
        <v>82.679074870727604</v>
      </c>
      <c r="BI39" s="39">
        <v>82.679074870727604</v>
      </c>
      <c r="BJ39" s="39">
        <v>82.679074870727604</v>
      </c>
      <c r="BK39" s="39">
        <v>82.679074870727604</v>
      </c>
      <c r="BL39" s="39">
        <v>82.679074870727604</v>
      </c>
      <c r="BM39" s="39">
        <v>82.679074870727604</v>
      </c>
      <c r="BN39" s="39">
        <v>82.679074870727604</v>
      </c>
      <c r="BO39" s="39">
        <v>82.679074870727604</v>
      </c>
      <c r="BP39" s="39">
        <v>82.679074870727604</v>
      </c>
      <c r="BQ39" s="39">
        <v>82.679074870727604</v>
      </c>
      <c r="BR39" s="39">
        <v>82.679074870727604</v>
      </c>
      <c r="BS39" s="39">
        <v>82.679074870727604</v>
      </c>
      <c r="BT39" s="39">
        <v>82.679074870727604</v>
      </c>
      <c r="BU39" s="39">
        <v>82.679074870727604</v>
      </c>
      <c r="BV39" s="39">
        <v>82.679074870727604</v>
      </c>
      <c r="BW39" s="39">
        <v>82.679074870727604</v>
      </c>
      <c r="BX39" s="39">
        <v>82.679074870727604</v>
      </c>
      <c r="BY39" s="39">
        <v>82.679074870727604</v>
      </c>
      <c r="BZ39" s="39">
        <v>82.679074870727604</v>
      </c>
      <c r="CA39" s="39">
        <v>82.679074870727604</v>
      </c>
      <c r="CB39" s="39">
        <v>82.679074870727604</v>
      </c>
      <c r="CC39" s="39">
        <v>82.679074870727604</v>
      </c>
      <c r="CD39" s="39">
        <v>82.679074870727604</v>
      </c>
      <c r="CE39" s="39">
        <v>82.679074870727604</v>
      </c>
      <c r="CF39" s="39">
        <v>82.679074870727604</v>
      </c>
      <c r="CG39" s="39">
        <v>82.679074870727604</v>
      </c>
      <c r="CH39" s="39">
        <v>82.679074870727604</v>
      </c>
      <c r="CI39" s="39">
        <v>82.679074870727604</v>
      </c>
      <c r="CJ39" s="39">
        <v>82.679074870727604</v>
      </c>
      <c r="CK39" s="39">
        <v>82.679074870727504</v>
      </c>
      <c r="CL39" s="39">
        <v>82.679074870727604</v>
      </c>
      <c r="CM39" s="39">
        <v>82.679074870727604</v>
      </c>
      <c r="CN39" s="39">
        <v>82.679074870727604</v>
      </c>
      <c r="CO39" s="39">
        <v>82.679074870727604</v>
      </c>
      <c r="CP39" s="39">
        <v>82.679074870727504</v>
      </c>
      <c r="CQ39" s="39">
        <v>82.679074870727604</v>
      </c>
      <c r="CR39" s="39">
        <v>82.679074870727604</v>
      </c>
      <c r="CS39" s="39">
        <v>82.679074870727604</v>
      </c>
      <c r="CT39" s="39">
        <v>82.679074870727604</v>
      </c>
      <c r="CU39" s="39">
        <v>82.679074870727604</v>
      </c>
      <c r="CV39" s="39">
        <v>82.679074870727604</v>
      </c>
      <c r="CW39" s="39">
        <v>82.679074870727604</v>
      </c>
      <c r="CX39" s="39">
        <v>82.679074870727604</v>
      </c>
      <c r="CY39" s="39">
        <v>82.679074870727604</v>
      </c>
      <c r="CZ39" s="39">
        <v>82.679074870727604</v>
      </c>
      <c r="DA39" s="39">
        <v>82.675585226950602</v>
      </c>
      <c r="DB39" s="39">
        <v>82.675585225596606</v>
      </c>
      <c r="DC39" s="39">
        <v>82.675585225596606</v>
      </c>
      <c r="DD39" s="39">
        <v>82.675585225596606</v>
      </c>
      <c r="DE39" s="39">
        <v>82.675585225596606</v>
      </c>
      <c r="DF39" s="39">
        <v>82.675585225596606</v>
      </c>
      <c r="DG39" s="39">
        <v>82.675585225596606</v>
      </c>
      <c r="DH39" s="39">
        <v>82.675585225596606</v>
      </c>
      <c r="DI39" s="39">
        <v>82.675585225596606</v>
      </c>
      <c r="DJ39" s="39">
        <v>82.675585225596606</v>
      </c>
      <c r="DK39" s="39">
        <v>82.675585225596606</v>
      </c>
      <c r="DL39" s="39">
        <v>82.675585225596606</v>
      </c>
      <c r="DM39" s="39">
        <v>82.675585225596606</v>
      </c>
      <c r="DN39" s="39">
        <v>82.675585225596606</v>
      </c>
      <c r="DO39" s="39">
        <v>82.675585225596606</v>
      </c>
      <c r="DP39" s="39">
        <v>82.675585225596606</v>
      </c>
      <c r="DQ39" s="39">
        <v>82.675585225596606</v>
      </c>
      <c r="DR39" s="39">
        <v>82.675585225596606</v>
      </c>
      <c r="DS39" s="39">
        <v>82.675585225596606</v>
      </c>
      <c r="DT39" s="39">
        <v>82.675585225596606</v>
      </c>
      <c r="DU39" s="39">
        <v>82.675585225596606</v>
      </c>
      <c r="DV39" s="39">
        <v>82.675585225596606</v>
      </c>
      <c r="DW39" s="39">
        <v>82.675585225596606</v>
      </c>
      <c r="DX39" s="39">
        <v>82.675585225596606</v>
      </c>
      <c r="DY39" s="39">
        <v>82.675585225596606</v>
      </c>
      <c r="DZ39" s="39">
        <v>82.675585225596606</v>
      </c>
      <c r="EA39" s="39">
        <v>82.675585225596606</v>
      </c>
      <c r="EB39" s="39">
        <v>82.675585225596606</v>
      </c>
      <c r="EC39" s="39">
        <v>82.675585225596606</v>
      </c>
      <c r="ED39" s="39">
        <v>82.675585225596606</v>
      </c>
      <c r="EE39" s="39">
        <v>82.675585225596606</v>
      </c>
      <c r="EF39" s="39">
        <v>82.675585225596606</v>
      </c>
      <c r="EG39" s="39">
        <v>82.675585225596606</v>
      </c>
      <c r="EH39" s="39">
        <v>82.675585225596606</v>
      </c>
      <c r="EI39" s="39">
        <v>82.675585225596606</v>
      </c>
      <c r="EJ39" s="39">
        <v>82.675585225596606</v>
      </c>
      <c r="EK39" s="39">
        <v>82.675585225596606</v>
      </c>
      <c r="EL39" s="39">
        <v>82.675585225596606</v>
      </c>
      <c r="EM39" s="39">
        <v>82.675585225596606</v>
      </c>
      <c r="EN39" s="39">
        <v>82.675585225596606</v>
      </c>
      <c r="EO39" s="39">
        <v>82.675585225596606</v>
      </c>
      <c r="EP39" s="39">
        <v>82.675585225596606</v>
      </c>
      <c r="EQ39" s="39">
        <v>82.675585225596606</v>
      </c>
      <c r="ER39" s="39">
        <v>82.675585225596606</v>
      </c>
      <c r="ES39" s="39">
        <v>82.675585225596606</v>
      </c>
      <c r="ET39" s="39">
        <v>82.675585225596606</v>
      </c>
      <c r="EU39" s="39">
        <v>82.675585225596606</v>
      </c>
      <c r="EV39" s="39">
        <v>82.675585225596606</v>
      </c>
      <c r="EW39" s="39">
        <v>82.675585225596606</v>
      </c>
      <c r="EX39" s="39">
        <v>82.675585225596606</v>
      </c>
      <c r="EY39" s="39">
        <v>82.6825742417399</v>
      </c>
      <c r="EZ39" s="39">
        <v>82.6825742417399</v>
      </c>
      <c r="FA39" s="39">
        <v>82.6825742417399</v>
      </c>
      <c r="FB39" s="39">
        <v>82.6825742417399</v>
      </c>
      <c r="FC39" s="39">
        <v>82.6825742417399</v>
      </c>
      <c r="FD39" s="39">
        <v>82.6825742417399</v>
      </c>
      <c r="FE39" s="39">
        <v>82.6825742417399</v>
      </c>
      <c r="FF39" s="39">
        <v>82.6825742417399</v>
      </c>
      <c r="FG39" s="39">
        <v>82.6825742417399</v>
      </c>
      <c r="FH39" s="39">
        <v>82.6825742417399</v>
      </c>
      <c r="FI39" s="39">
        <v>82.6825742417399</v>
      </c>
      <c r="FJ39" s="39">
        <v>82.6825742417399</v>
      </c>
      <c r="FK39" s="39">
        <v>82.6825742417399</v>
      </c>
      <c r="FL39" s="39">
        <v>82.6825742417399</v>
      </c>
      <c r="FM39" s="39">
        <v>82.6825742417399</v>
      </c>
      <c r="FN39" s="39">
        <v>82.6825742417399</v>
      </c>
      <c r="FO39" s="39">
        <v>82.6825742417399</v>
      </c>
      <c r="FP39" s="39">
        <v>82.6825742417399</v>
      </c>
      <c r="FQ39" s="39">
        <v>82.682574241739999</v>
      </c>
      <c r="FR39" s="39">
        <v>82.6825742417399</v>
      </c>
      <c r="FS39" s="39">
        <v>82.6825742417399</v>
      </c>
      <c r="FT39" s="39">
        <v>82.6825742417399</v>
      </c>
      <c r="FU39" s="39">
        <v>82.6825742417399</v>
      </c>
      <c r="FV39" s="39">
        <v>82.6825742417399</v>
      </c>
      <c r="FW39" s="39">
        <v>82.6825742417399</v>
      </c>
      <c r="FX39" s="39">
        <v>82.6825742417399</v>
      </c>
      <c r="FY39" s="39">
        <v>82.6825742417399</v>
      </c>
      <c r="FZ39" s="39">
        <v>82.6825742417399</v>
      </c>
      <c r="GA39" s="39">
        <v>82.6825742417399</v>
      </c>
      <c r="GB39" s="39">
        <v>82.6825742417399</v>
      </c>
      <c r="GC39" s="39">
        <v>82.6825742417399</v>
      </c>
      <c r="GD39" s="39">
        <v>82.6825742417399</v>
      </c>
      <c r="GE39" s="39">
        <v>82.6825742417399</v>
      </c>
      <c r="GF39" s="39">
        <v>82.6825742417399</v>
      </c>
      <c r="GG39" s="39">
        <v>82.6825742417399</v>
      </c>
      <c r="GH39" s="39">
        <v>82.6825742417399</v>
      </c>
      <c r="GI39" s="39">
        <v>82.6825742417399</v>
      </c>
      <c r="GJ39" s="39">
        <v>82.6825742417399</v>
      </c>
      <c r="GK39" s="39">
        <v>82.6825742417399</v>
      </c>
      <c r="GL39" s="39">
        <v>82.6825742417399</v>
      </c>
      <c r="GM39" s="39">
        <v>82.6825742417399</v>
      </c>
      <c r="GN39" s="39">
        <v>82.6825742417399</v>
      </c>
      <c r="GO39" s="39">
        <v>82.6825742417399</v>
      </c>
      <c r="GP39" s="39">
        <v>82.6825742417399</v>
      </c>
      <c r="GQ39" s="39">
        <v>82.682574241739999</v>
      </c>
      <c r="GR39" s="39">
        <v>82.6825742417399</v>
      </c>
      <c r="GS39" s="39">
        <v>82.6825742417399</v>
      </c>
      <c r="GT39" s="39">
        <v>82.6825742417399</v>
      </c>
      <c r="GU39" s="39">
        <v>82.6825742417399</v>
      </c>
      <c r="GV39" s="39">
        <v>82.6825742417399</v>
      </c>
      <c r="GW39" s="39">
        <v>82.689602930693596</v>
      </c>
      <c r="GX39" s="39">
        <v>82.689602933014399</v>
      </c>
      <c r="GY39" s="39">
        <v>82.689602933014498</v>
      </c>
      <c r="GZ39" s="39">
        <v>82.689602933014498</v>
      </c>
      <c r="HA39" s="39">
        <v>82.689602933014498</v>
      </c>
      <c r="HB39" s="39">
        <v>82.689602933014498</v>
      </c>
      <c r="HC39" s="39">
        <v>82.689602933014399</v>
      </c>
      <c r="HD39" s="39">
        <v>82.689602933014498</v>
      </c>
      <c r="HE39" s="39">
        <v>82.689602933014399</v>
      </c>
      <c r="HF39" s="39">
        <v>82.689602933014498</v>
      </c>
      <c r="HG39" s="39">
        <v>82.689602933014498</v>
      </c>
      <c r="HH39" s="39">
        <v>82.689602933014498</v>
      </c>
      <c r="HI39" s="39">
        <v>82.689602933014498</v>
      </c>
      <c r="HJ39" s="39">
        <v>82.689602933014498</v>
      </c>
      <c r="HK39" s="39">
        <v>82.689602933014399</v>
      </c>
      <c r="HL39" s="39">
        <v>82.689602933014498</v>
      </c>
      <c r="HM39" s="39">
        <v>82.689602933014498</v>
      </c>
      <c r="HN39" s="39">
        <v>82.689602933014498</v>
      </c>
      <c r="HO39" s="39">
        <v>82.689602933014498</v>
      </c>
      <c r="HP39" s="39">
        <v>82.689602933014498</v>
      </c>
      <c r="HQ39" s="39">
        <v>82.689602933014399</v>
      </c>
      <c r="HR39" s="39">
        <v>82.689602933014498</v>
      </c>
      <c r="HS39" s="39">
        <v>82.689602933014498</v>
      </c>
      <c r="HT39" s="39">
        <v>82.689602933014399</v>
      </c>
      <c r="HU39" s="39">
        <v>82.689602933014498</v>
      </c>
      <c r="HV39" s="39">
        <v>82.689602933014498</v>
      </c>
      <c r="HW39" s="39">
        <v>82.689602933014498</v>
      </c>
      <c r="HX39" s="39">
        <v>82.689602933014498</v>
      </c>
      <c r="HY39" s="39">
        <v>82.689602933014498</v>
      </c>
      <c r="HZ39" s="39">
        <v>82.689602933014498</v>
      </c>
      <c r="IA39" s="39">
        <v>82.689602933014498</v>
      </c>
      <c r="IB39" s="39">
        <v>82.689602933014498</v>
      </c>
      <c r="IC39" s="39">
        <v>82.689602933014498</v>
      </c>
      <c r="ID39" s="39">
        <v>82.689602933014498</v>
      </c>
      <c r="IE39" s="39">
        <v>82.689602933014399</v>
      </c>
      <c r="IF39" s="39">
        <v>82.689602933014498</v>
      </c>
      <c r="IG39" s="39">
        <v>82.689602933014498</v>
      </c>
      <c r="IH39" s="39">
        <v>82.689602933014399</v>
      </c>
      <c r="II39" s="39">
        <v>82.689602933014399</v>
      </c>
      <c r="IJ39" s="39">
        <v>82.689602933014498</v>
      </c>
      <c r="IK39" s="39">
        <v>82.689602933014498</v>
      </c>
      <c r="IL39" s="39">
        <v>82.689602933014498</v>
      </c>
      <c r="IM39" s="39">
        <v>82.689602933014399</v>
      </c>
      <c r="IN39" s="39">
        <v>82.689602933014498</v>
      </c>
      <c r="IO39" s="39">
        <v>82.689602933014399</v>
      </c>
      <c r="IP39" s="39">
        <v>82.689602933014498</v>
      </c>
      <c r="IQ39" s="39">
        <v>82.689602933014498</v>
      </c>
      <c r="IR39" s="39">
        <v>82.689602933014399</v>
      </c>
      <c r="IS39" s="39">
        <v>82.689602933014498</v>
      </c>
      <c r="IT39" s="39">
        <v>82.689602933014498</v>
      </c>
      <c r="IU39" s="24"/>
      <c r="IV39" s="24"/>
    </row>
    <row r="40" spans="1:256" s="39" customFormat="1" x14ac:dyDescent="0.2">
      <c r="A40" s="18" t="s">
        <v>223</v>
      </c>
      <c r="B40" s="56" t="s">
        <v>224</v>
      </c>
      <c r="C40" s="19"/>
      <c r="D40" s="20"/>
      <c r="E40" s="14">
        <v>129.34311930433901</v>
      </c>
      <c r="F40" s="14">
        <v>129.34311930434001</v>
      </c>
      <c r="G40" s="14">
        <v>129.34311930433901</v>
      </c>
      <c r="H40" s="14">
        <v>129.34311930433901</v>
      </c>
      <c r="I40" s="14">
        <v>129.34311930433901</v>
      </c>
      <c r="J40" s="14">
        <v>129.34311930433901</v>
      </c>
      <c r="K40" s="39">
        <v>129.34311930433901</v>
      </c>
      <c r="L40" s="39">
        <v>129.34311930433901</v>
      </c>
      <c r="M40" s="39">
        <v>129.34311930433901</v>
      </c>
      <c r="N40" s="39">
        <v>129.34311930433901</v>
      </c>
      <c r="O40" s="39">
        <v>129.34311930434001</v>
      </c>
      <c r="P40" s="39">
        <v>129.34311930433901</v>
      </c>
      <c r="Q40" s="39">
        <v>129.34311930434001</v>
      </c>
      <c r="R40" s="39">
        <v>129.34311930433901</v>
      </c>
      <c r="S40" s="39">
        <v>129.34311930434001</v>
      </c>
      <c r="T40" s="39">
        <v>129.34311930434001</v>
      </c>
      <c r="U40" s="39">
        <v>129.34311930433901</v>
      </c>
      <c r="V40" s="39">
        <v>129.34311930433901</v>
      </c>
      <c r="W40" s="39">
        <v>129.34311930433901</v>
      </c>
      <c r="X40" s="39">
        <v>129.34311930433901</v>
      </c>
      <c r="Y40" s="39">
        <v>129.34311930433901</v>
      </c>
      <c r="Z40" s="39">
        <v>129.34311930434001</v>
      </c>
      <c r="AA40" s="39">
        <v>129.34311930433901</v>
      </c>
      <c r="AB40" s="39">
        <v>129.34311930433901</v>
      </c>
      <c r="AC40" s="39">
        <v>129.34311930434001</v>
      </c>
      <c r="AD40" s="39">
        <v>129.34311930434001</v>
      </c>
      <c r="AE40" s="39">
        <v>129.34311930433901</v>
      </c>
      <c r="AF40" s="39">
        <v>129.34311930434001</v>
      </c>
      <c r="AG40" s="39">
        <v>129.34311930433901</v>
      </c>
      <c r="AH40" s="39">
        <v>129.34311930434001</v>
      </c>
      <c r="AI40" s="39">
        <v>129.34311930433901</v>
      </c>
      <c r="AJ40" s="39">
        <v>129.34311930434001</v>
      </c>
      <c r="AK40" s="39">
        <v>129.34311930433901</v>
      </c>
      <c r="AL40" s="39">
        <v>129.34311930433901</v>
      </c>
      <c r="AM40" s="39">
        <v>129.34311930433901</v>
      </c>
      <c r="AN40" s="39">
        <v>129.34311930433901</v>
      </c>
      <c r="AO40" s="39">
        <v>129.34311930433901</v>
      </c>
      <c r="AP40" s="39">
        <v>129.34311930433901</v>
      </c>
      <c r="AQ40" s="39">
        <v>129.34311930433901</v>
      </c>
      <c r="AR40" s="39">
        <v>129.34311930433901</v>
      </c>
      <c r="AS40" s="39">
        <v>129.34311930433901</v>
      </c>
      <c r="AT40" s="39">
        <v>129.34311930433901</v>
      </c>
      <c r="AU40" s="39">
        <v>129.34311930433901</v>
      </c>
      <c r="AV40" s="39">
        <v>129.34311930433901</v>
      </c>
      <c r="AW40" s="39">
        <v>129.34311930434001</v>
      </c>
      <c r="AX40" s="39">
        <v>129.34311930433901</v>
      </c>
      <c r="AY40" s="39">
        <v>129.34311930433901</v>
      </c>
      <c r="AZ40" s="39">
        <v>129.34311930433901</v>
      </c>
      <c r="BA40" s="39">
        <v>129.34311930433901</v>
      </c>
      <c r="BB40" s="39">
        <v>129.34311930433901</v>
      </c>
      <c r="BC40" s="39">
        <v>129.376334127739</v>
      </c>
      <c r="BD40" s="39">
        <v>129.376334127739</v>
      </c>
      <c r="BE40" s="39">
        <v>129.376334127739</v>
      </c>
      <c r="BF40" s="39">
        <v>129.376334127739</v>
      </c>
      <c r="BG40" s="39">
        <v>129.376334127739</v>
      </c>
      <c r="BH40" s="39">
        <v>129.376334127739</v>
      </c>
      <c r="BI40" s="39">
        <v>129.376334127739</v>
      </c>
      <c r="BJ40" s="39">
        <v>129.376334127739</v>
      </c>
      <c r="BK40" s="39">
        <v>129.376334127739</v>
      </c>
      <c r="BL40" s="39">
        <v>129.376334127739</v>
      </c>
      <c r="BM40" s="39">
        <v>129.376334127739</v>
      </c>
      <c r="BN40" s="39">
        <v>129.376334127739</v>
      </c>
      <c r="BO40" s="39">
        <v>129.376334127739</v>
      </c>
      <c r="BP40" s="39">
        <v>129.376334127739</v>
      </c>
      <c r="BQ40" s="39">
        <v>129.376334127739</v>
      </c>
      <c r="BR40" s="39">
        <v>129.376334127739</v>
      </c>
      <c r="BS40" s="39">
        <v>129.376334127739</v>
      </c>
      <c r="BT40" s="39">
        <v>129.376334127739</v>
      </c>
      <c r="BU40" s="39">
        <v>129.376334127739</v>
      </c>
      <c r="BV40" s="39">
        <v>129.376334127739</v>
      </c>
      <c r="BW40" s="39">
        <v>129.376334127739</v>
      </c>
      <c r="BX40" s="39">
        <v>129.376334127739</v>
      </c>
      <c r="BY40" s="39">
        <v>129.376334127739</v>
      </c>
      <c r="BZ40" s="39">
        <v>129.376334127739</v>
      </c>
      <c r="CA40" s="39">
        <v>129.376334127739</v>
      </c>
      <c r="CB40" s="39">
        <v>129.376334127739</v>
      </c>
      <c r="CC40" s="39">
        <v>129.37633412773999</v>
      </c>
      <c r="CD40" s="39">
        <v>129.376334127739</v>
      </c>
      <c r="CE40" s="39">
        <v>129.37633412773999</v>
      </c>
      <c r="CF40" s="39">
        <v>129.376334127739</v>
      </c>
      <c r="CG40" s="39">
        <v>129.376334127739</v>
      </c>
      <c r="CH40" s="39">
        <v>129.376334127739</v>
      </c>
      <c r="CI40" s="39">
        <v>129.37633412773999</v>
      </c>
      <c r="CJ40" s="39">
        <v>129.376334127739</v>
      </c>
      <c r="CK40" s="39">
        <v>129.376334127739</v>
      </c>
      <c r="CL40" s="39">
        <v>129.37633412773999</v>
      </c>
      <c r="CM40" s="39">
        <v>129.376334127739</v>
      </c>
      <c r="CN40" s="39">
        <v>129.376334127739</v>
      </c>
      <c r="CO40" s="39">
        <v>129.376334127739</v>
      </c>
      <c r="CP40" s="39">
        <v>129.376334127739</v>
      </c>
      <c r="CQ40" s="39">
        <v>129.376334127739</v>
      </c>
      <c r="CR40" s="39">
        <v>129.37633412773999</v>
      </c>
      <c r="CS40" s="39">
        <v>129.376334127739</v>
      </c>
      <c r="CT40" s="39">
        <v>129.376334127739</v>
      </c>
      <c r="CU40" s="39">
        <v>129.376334127739</v>
      </c>
      <c r="CV40" s="39">
        <v>129.376334127739</v>
      </c>
      <c r="CW40" s="39">
        <v>129.376334127739</v>
      </c>
      <c r="CX40" s="39">
        <v>129.376334127739</v>
      </c>
      <c r="CY40" s="39">
        <v>129.376334127739</v>
      </c>
      <c r="CZ40" s="39">
        <v>129.376334127739</v>
      </c>
      <c r="DA40" s="39">
        <v>129.39287308966999</v>
      </c>
      <c r="DB40" s="39">
        <v>129.39287309391901</v>
      </c>
      <c r="DC40" s="39">
        <v>129.39287309391901</v>
      </c>
      <c r="DD40" s="39">
        <v>129.39287309391901</v>
      </c>
      <c r="DE40" s="39">
        <v>129.39287309391901</v>
      </c>
      <c r="DF40" s="39">
        <v>129.39287309391901</v>
      </c>
      <c r="DG40" s="39">
        <v>129.39287309391901</v>
      </c>
      <c r="DH40" s="39">
        <v>129.39287309391901</v>
      </c>
      <c r="DI40" s="39">
        <v>129.39287309391901</v>
      </c>
      <c r="DJ40" s="39">
        <v>129.39287309391901</v>
      </c>
      <c r="DK40" s="39">
        <v>129.39287309391901</v>
      </c>
      <c r="DL40" s="39">
        <v>129.39287309391901</v>
      </c>
      <c r="DM40" s="39">
        <v>129.39287309391901</v>
      </c>
      <c r="DN40" s="39">
        <v>129.39287309391901</v>
      </c>
      <c r="DO40" s="39">
        <v>129.39287309391901</v>
      </c>
      <c r="DP40" s="39">
        <v>129.39287309391901</v>
      </c>
      <c r="DQ40" s="39">
        <v>129.39287309391901</v>
      </c>
      <c r="DR40" s="39">
        <v>129.39287309391901</v>
      </c>
      <c r="DS40" s="39">
        <v>129.39287309391901</v>
      </c>
      <c r="DT40" s="39">
        <v>129.39287309391901</v>
      </c>
      <c r="DU40" s="39">
        <v>129.39287309391901</v>
      </c>
      <c r="DV40" s="39">
        <v>129.39287309391901</v>
      </c>
      <c r="DW40" s="39">
        <v>129.39287309391901</v>
      </c>
      <c r="DX40" s="39">
        <v>129.39287309391901</v>
      </c>
      <c r="DY40" s="39">
        <v>129.39287309391901</v>
      </c>
      <c r="DZ40" s="39">
        <v>129.39287309391901</v>
      </c>
      <c r="EA40" s="39">
        <v>129.39287309391901</v>
      </c>
      <c r="EB40" s="39">
        <v>129.39287309391901</v>
      </c>
      <c r="EC40" s="39">
        <v>129.39287309391901</v>
      </c>
      <c r="ED40" s="39">
        <v>129.39287309391901</v>
      </c>
      <c r="EE40" s="39">
        <v>129.39287309391901</v>
      </c>
      <c r="EF40" s="39">
        <v>129.39287309391901</v>
      </c>
      <c r="EG40" s="39">
        <v>129.39287309391901</v>
      </c>
      <c r="EH40" s="39">
        <v>129.39287309391901</v>
      </c>
      <c r="EI40" s="39">
        <v>129.39287309391901</v>
      </c>
      <c r="EJ40" s="39">
        <v>129.39287309391901</v>
      </c>
      <c r="EK40" s="39">
        <v>129.39287309391901</v>
      </c>
      <c r="EL40" s="39">
        <v>129.39287309391901</v>
      </c>
      <c r="EM40" s="39">
        <v>129.39287309391901</v>
      </c>
      <c r="EN40" s="39">
        <v>129.39287309391901</v>
      </c>
      <c r="EO40" s="39">
        <v>129.39287309391901</v>
      </c>
      <c r="EP40" s="39">
        <v>129.39287309391901</v>
      </c>
      <c r="EQ40" s="39">
        <v>129.39287309391901</v>
      </c>
      <c r="ER40" s="39">
        <v>129.39287309391901</v>
      </c>
      <c r="ES40" s="39">
        <v>129.39287309391901</v>
      </c>
      <c r="ET40" s="39">
        <v>129.39287309391901</v>
      </c>
      <c r="EU40" s="39">
        <v>129.39287309391901</v>
      </c>
      <c r="EV40" s="39">
        <v>129.39287309391901</v>
      </c>
      <c r="EW40" s="39">
        <v>129.39287309391901</v>
      </c>
      <c r="EX40" s="39">
        <v>129.39287309391901</v>
      </c>
      <c r="EY40" s="39">
        <v>129.35974963463701</v>
      </c>
      <c r="EZ40" s="39">
        <v>129.35974963463599</v>
      </c>
      <c r="FA40" s="39">
        <v>129.35974963463701</v>
      </c>
      <c r="FB40" s="39">
        <v>129.35974963463701</v>
      </c>
      <c r="FC40" s="39">
        <v>129.35974963463701</v>
      </c>
      <c r="FD40" s="39">
        <v>129.35974963463701</v>
      </c>
      <c r="FE40" s="39">
        <v>129.35974963463701</v>
      </c>
      <c r="FF40" s="39">
        <v>129.35974963463701</v>
      </c>
      <c r="FG40" s="39">
        <v>129.35974963463701</v>
      </c>
      <c r="FH40" s="39">
        <v>129.35974963463701</v>
      </c>
      <c r="FI40" s="39">
        <v>129.35974963463701</v>
      </c>
      <c r="FJ40" s="39">
        <v>129.35974963463701</v>
      </c>
      <c r="FK40" s="39">
        <v>129.35974963463701</v>
      </c>
      <c r="FL40" s="39">
        <v>129.35974963463701</v>
      </c>
      <c r="FM40" s="39">
        <v>129.35974963463701</v>
      </c>
      <c r="FN40" s="39">
        <v>129.35974963463701</v>
      </c>
      <c r="FO40" s="39">
        <v>129.35974963463701</v>
      </c>
      <c r="FP40" s="39">
        <v>129.35974963463701</v>
      </c>
      <c r="FQ40" s="39">
        <v>129.35974963463701</v>
      </c>
      <c r="FR40" s="39">
        <v>129.35974963463701</v>
      </c>
      <c r="FS40" s="39">
        <v>129.35974963463701</v>
      </c>
      <c r="FT40" s="39">
        <v>129.35974963463701</v>
      </c>
      <c r="FU40" s="39">
        <v>129.35974963463701</v>
      </c>
      <c r="FV40" s="39">
        <v>129.35974963463701</v>
      </c>
      <c r="FW40" s="39">
        <v>129.35974963463701</v>
      </c>
      <c r="FX40" s="39">
        <v>129.35974963463701</v>
      </c>
      <c r="FY40" s="39">
        <v>129.35974963463701</v>
      </c>
      <c r="FZ40" s="39">
        <v>129.35974963463701</v>
      </c>
      <c r="GA40" s="39">
        <v>129.35974963463701</v>
      </c>
      <c r="GB40" s="39">
        <v>129.35974963463701</v>
      </c>
      <c r="GC40" s="39">
        <v>129.35974963463599</v>
      </c>
      <c r="GD40" s="39">
        <v>129.35974963463701</v>
      </c>
      <c r="GE40" s="39">
        <v>129.35974963463701</v>
      </c>
      <c r="GF40" s="39">
        <v>129.35974963463701</v>
      </c>
      <c r="GG40" s="39">
        <v>129.35974963463701</v>
      </c>
      <c r="GH40" s="39">
        <v>129.35974963463701</v>
      </c>
      <c r="GI40" s="39">
        <v>129.35974963463701</v>
      </c>
      <c r="GJ40" s="39">
        <v>129.35974963463701</v>
      </c>
      <c r="GK40" s="39">
        <v>129.35974963463701</v>
      </c>
      <c r="GL40" s="39">
        <v>129.35974963463701</v>
      </c>
      <c r="GM40" s="39">
        <v>129.35974963463701</v>
      </c>
      <c r="GN40" s="39">
        <v>129.35974963463599</v>
      </c>
      <c r="GO40" s="39">
        <v>129.35974963463701</v>
      </c>
      <c r="GP40" s="39">
        <v>129.35974963463701</v>
      </c>
      <c r="GQ40" s="39">
        <v>129.35974963463701</v>
      </c>
      <c r="GR40" s="39">
        <v>129.35974963463701</v>
      </c>
      <c r="GS40" s="39">
        <v>129.35974963463701</v>
      </c>
      <c r="GT40" s="39">
        <v>129.35974963463701</v>
      </c>
      <c r="GU40" s="39">
        <v>129.35974963463701</v>
      </c>
      <c r="GV40" s="39">
        <v>129.35974963463701</v>
      </c>
      <c r="GW40" s="39">
        <v>129.32644278964401</v>
      </c>
      <c r="GX40" s="39">
        <v>129.32644279022799</v>
      </c>
      <c r="GY40" s="39">
        <v>129.32644279022799</v>
      </c>
      <c r="GZ40" s="39">
        <v>129.32644279022901</v>
      </c>
      <c r="HA40" s="39">
        <v>129.32644279022799</v>
      </c>
      <c r="HB40" s="39">
        <v>129.32644279022901</v>
      </c>
      <c r="HC40" s="39">
        <v>129.32644279022799</v>
      </c>
      <c r="HD40" s="39">
        <v>129.32644279022901</v>
      </c>
      <c r="HE40" s="39">
        <v>129.32644279022799</v>
      </c>
      <c r="HF40" s="39">
        <v>129.32644279022901</v>
      </c>
      <c r="HG40" s="39">
        <v>129.32644279022901</v>
      </c>
      <c r="HH40" s="39">
        <v>129.32644279022799</v>
      </c>
      <c r="HI40" s="39">
        <v>129.32644279022799</v>
      </c>
      <c r="HJ40" s="39">
        <v>129.32644279022901</v>
      </c>
      <c r="HK40" s="39">
        <v>129.32644279022799</v>
      </c>
      <c r="HL40" s="39">
        <v>129.32644279022901</v>
      </c>
      <c r="HM40" s="39">
        <v>129.32644279022901</v>
      </c>
      <c r="HN40" s="39">
        <v>129.32644279022799</v>
      </c>
      <c r="HO40" s="39">
        <v>129.32644279022799</v>
      </c>
      <c r="HP40" s="39">
        <v>129.32644279022799</v>
      </c>
      <c r="HQ40" s="39">
        <v>129.32644279022901</v>
      </c>
      <c r="HR40" s="39">
        <v>129.32644279022799</v>
      </c>
      <c r="HS40" s="39">
        <v>129.32644279022901</v>
      </c>
      <c r="HT40" s="39">
        <v>129.32644279022799</v>
      </c>
      <c r="HU40" s="39">
        <v>129.32644279022901</v>
      </c>
      <c r="HV40" s="39">
        <v>129.32644279022799</v>
      </c>
      <c r="HW40" s="39">
        <v>129.32644279022901</v>
      </c>
      <c r="HX40" s="39">
        <v>129.32644279022799</v>
      </c>
      <c r="HY40" s="39">
        <v>129.32644279022901</v>
      </c>
      <c r="HZ40" s="39">
        <v>129.32644279022901</v>
      </c>
      <c r="IA40" s="39">
        <v>129.32644279022901</v>
      </c>
      <c r="IB40" s="39">
        <v>129.32644279022901</v>
      </c>
      <c r="IC40" s="39">
        <v>129.32644279022799</v>
      </c>
      <c r="ID40" s="39">
        <v>129.32644279022901</v>
      </c>
      <c r="IE40" s="39">
        <v>129.32644279022799</v>
      </c>
      <c r="IF40" s="39">
        <v>129.32644279022799</v>
      </c>
      <c r="IG40" s="39">
        <v>129.32644279022901</v>
      </c>
      <c r="IH40" s="39">
        <v>129.32644279022799</v>
      </c>
      <c r="II40" s="39">
        <v>129.32644279022799</v>
      </c>
      <c r="IJ40" s="39">
        <v>129.32644279022799</v>
      </c>
      <c r="IK40" s="39">
        <v>129.32644279022799</v>
      </c>
      <c r="IL40" s="39">
        <v>129.32644279022901</v>
      </c>
      <c r="IM40" s="39">
        <v>129.32644279022799</v>
      </c>
      <c r="IN40" s="39">
        <v>129.32644279022901</v>
      </c>
      <c r="IO40" s="39">
        <v>129.32644279022799</v>
      </c>
      <c r="IP40" s="39">
        <v>129.32644279022799</v>
      </c>
      <c r="IQ40" s="39">
        <v>129.32644279022901</v>
      </c>
      <c r="IR40" s="39">
        <v>129.32644279022799</v>
      </c>
      <c r="IS40" s="39">
        <v>129.32644279022901</v>
      </c>
      <c r="IT40" s="39">
        <v>129.32644279022799</v>
      </c>
      <c r="IU40" s="24"/>
      <c r="IV40" s="24"/>
    </row>
    <row r="41" spans="1:256" s="39" customFormat="1" x14ac:dyDescent="0.2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">
      <c r="A42" s="18" t="s">
        <v>274</v>
      </c>
      <c r="B42" s="56" t="s">
        <v>275</v>
      </c>
      <c r="C42" s="19" t="s">
        <v>197</v>
      </c>
      <c r="D42" s="20"/>
      <c r="E42" s="14">
        <v>0.115952593693835</v>
      </c>
      <c r="F42" s="14">
        <v>0.115952593693834</v>
      </c>
      <c r="G42" s="14">
        <v>0.115952593693834</v>
      </c>
      <c r="H42" s="14">
        <v>0.115952593693835</v>
      </c>
      <c r="I42" s="14">
        <v>0.115952593693834</v>
      </c>
      <c r="J42" s="14">
        <v>0.115952593693835</v>
      </c>
      <c r="K42" s="39">
        <v>0.115952593693834</v>
      </c>
      <c r="L42" s="39">
        <v>0.115952593693836</v>
      </c>
      <c r="M42" s="39">
        <v>0.115952593693834</v>
      </c>
      <c r="N42" s="39">
        <v>0.115952593693835</v>
      </c>
      <c r="O42" s="39">
        <v>0.115952593693835</v>
      </c>
      <c r="P42" s="39">
        <v>0.115952593693835</v>
      </c>
      <c r="Q42" s="39">
        <v>0.115952593693833</v>
      </c>
      <c r="R42" s="39">
        <v>0.115952593693835</v>
      </c>
      <c r="S42" s="39">
        <v>0.115952593693835</v>
      </c>
      <c r="T42" s="39">
        <v>0.115952593693834</v>
      </c>
      <c r="U42" s="39">
        <v>0.115952593693834</v>
      </c>
      <c r="V42" s="39">
        <v>0.115952593693835</v>
      </c>
      <c r="W42" s="39">
        <v>0.115952593693835</v>
      </c>
      <c r="X42" s="39">
        <v>0.115952593693835</v>
      </c>
      <c r="Y42" s="39">
        <v>0.115952593693835</v>
      </c>
      <c r="Z42" s="39">
        <v>0.115952593693835</v>
      </c>
      <c r="AA42" s="39">
        <v>0.115952593693835</v>
      </c>
      <c r="AB42" s="39">
        <v>0.115952593693835</v>
      </c>
      <c r="AC42" s="39">
        <v>0.115952593693835</v>
      </c>
      <c r="AD42" s="39">
        <v>0.115952593693834</v>
      </c>
      <c r="AE42" s="39">
        <v>0.115952593693835</v>
      </c>
      <c r="AF42" s="39">
        <v>0.115952593693834</v>
      </c>
      <c r="AG42" s="39">
        <v>0.115952593693835</v>
      </c>
      <c r="AH42" s="39">
        <v>0.115952593693834</v>
      </c>
      <c r="AI42" s="39">
        <v>0.115952593693835</v>
      </c>
      <c r="AJ42" s="39">
        <v>0.115952593693834</v>
      </c>
      <c r="AK42" s="39">
        <v>0.115952593693834</v>
      </c>
      <c r="AL42" s="39">
        <v>0.115952593693834</v>
      </c>
      <c r="AM42" s="39">
        <v>0.115952593693834</v>
      </c>
      <c r="AN42" s="39">
        <v>0.115952593693834</v>
      </c>
      <c r="AO42" s="39">
        <v>0.115952593693835</v>
      </c>
      <c r="AP42" s="39">
        <v>0.115952593693835</v>
      </c>
      <c r="AQ42" s="39">
        <v>0.115952593693835</v>
      </c>
      <c r="AR42" s="39">
        <v>0.115952593693835</v>
      </c>
      <c r="AS42" s="39">
        <v>0.115952593693834</v>
      </c>
      <c r="AT42" s="39">
        <v>0.115952593693835</v>
      </c>
      <c r="AU42" s="39">
        <v>0.115952593693835</v>
      </c>
      <c r="AV42" s="39">
        <v>0.115952593693834</v>
      </c>
      <c r="AW42" s="39">
        <v>0.115952593693836</v>
      </c>
      <c r="AX42" s="39">
        <v>0.115952593693834</v>
      </c>
      <c r="AY42" s="39">
        <v>0.115952593693834</v>
      </c>
      <c r="AZ42" s="39">
        <v>0.115952593693835</v>
      </c>
      <c r="BA42" s="39">
        <v>0.115952593693835</v>
      </c>
      <c r="BB42" s="39">
        <v>0.115952593693834</v>
      </c>
      <c r="BC42" s="39">
        <v>0.11745665037590799</v>
      </c>
      <c r="BD42" s="39">
        <v>0.117456650375933</v>
      </c>
      <c r="BE42" s="39">
        <v>0.117456650375935</v>
      </c>
      <c r="BF42" s="39">
        <v>0.117456650375934</v>
      </c>
      <c r="BG42" s="39">
        <v>0.117456650375934</v>
      </c>
      <c r="BH42" s="39">
        <v>0.117456650375935</v>
      </c>
      <c r="BI42" s="39">
        <v>0.117456650375934</v>
      </c>
      <c r="BJ42" s="39">
        <v>0.117456650375934</v>
      </c>
      <c r="BK42" s="39">
        <v>0.117456650375933</v>
      </c>
      <c r="BL42" s="39">
        <v>0.117456650375934</v>
      </c>
      <c r="BM42" s="39">
        <v>0.117456650375935</v>
      </c>
      <c r="BN42" s="39">
        <v>0.117456650375936</v>
      </c>
      <c r="BO42" s="39">
        <v>0.117456650375935</v>
      </c>
      <c r="BP42" s="39">
        <v>0.117456650375935</v>
      </c>
      <c r="BQ42" s="39">
        <v>0.117456650375934</v>
      </c>
      <c r="BR42" s="39">
        <v>0.117456650375934</v>
      </c>
      <c r="BS42" s="39">
        <v>0.117456650375935</v>
      </c>
      <c r="BT42" s="39">
        <v>0.117456650375933</v>
      </c>
      <c r="BU42" s="39">
        <v>0.117456650375935</v>
      </c>
      <c r="BV42" s="39">
        <v>0.117456650375934</v>
      </c>
      <c r="BW42" s="39">
        <v>0.117456650375935</v>
      </c>
      <c r="BX42" s="39">
        <v>0.117456650375934</v>
      </c>
      <c r="BY42" s="39">
        <v>0.117456650375934</v>
      </c>
      <c r="BZ42" s="39">
        <v>0.117456650375934</v>
      </c>
      <c r="CA42" s="39">
        <v>0.117456650375935</v>
      </c>
      <c r="CB42" s="39">
        <v>0.117456650375934</v>
      </c>
      <c r="CC42" s="39">
        <v>0.117456650375935</v>
      </c>
      <c r="CD42" s="39">
        <v>0.117456650375934</v>
      </c>
      <c r="CE42" s="39">
        <v>0.117456650375935</v>
      </c>
      <c r="CF42" s="39">
        <v>0.117456650375934</v>
      </c>
      <c r="CG42" s="39">
        <v>0.117456650375934</v>
      </c>
      <c r="CH42" s="39">
        <v>0.117456650375934</v>
      </c>
      <c r="CI42" s="39">
        <v>0.117456650375935</v>
      </c>
      <c r="CJ42" s="39">
        <v>0.117456650375935</v>
      </c>
      <c r="CK42" s="39">
        <v>0.117456650375934</v>
      </c>
      <c r="CL42" s="39">
        <v>0.117456650375934</v>
      </c>
      <c r="CM42" s="39">
        <v>0.117456650375935</v>
      </c>
      <c r="CN42" s="39">
        <v>0.117456650375934</v>
      </c>
      <c r="CO42" s="39">
        <v>0.117456650375935</v>
      </c>
      <c r="CP42" s="39">
        <v>0.117456650375935</v>
      </c>
      <c r="CQ42" s="39">
        <v>0.117456650375933</v>
      </c>
      <c r="CR42" s="39">
        <v>0.117456650375935</v>
      </c>
      <c r="CS42" s="39">
        <v>0.117456650375934</v>
      </c>
      <c r="CT42" s="39">
        <v>0.117456650375934</v>
      </c>
      <c r="CU42" s="39">
        <v>0.117456650375934</v>
      </c>
      <c r="CV42" s="39">
        <v>0.117456650375935</v>
      </c>
      <c r="CW42" s="39">
        <v>0.117456650375935</v>
      </c>
      <c r="CX42" s="39">
        <v>0.117456650375935</v>
      </c>
      <c r="CY42" s="39">
        <v>0.117456650375935</v>
      </c>
      <c r="CZ42" s="39">
        <v>0.117456650375935</v>
      </c>
      <c r="DA42" s="39">
        <v>0.118202939801443</v>
      </c>
      <c r="DB42" s="39">
        <v>0.11820294005739</v>
      </c>
      <c r="DC42" s="39">
        <v>0.118202940057389</v>
      </c>
      <c r="DD42" s="39">
        <v>0.11820294005739</v>
      </c>
      <c r="DE42" s="39">
        <v>0.11820294005739</v>
      </c>
      <c r="DF42" s="39">
        <v>0.11820294005739</v>
      </c>
      <c r="DG42" s="39">
        <v>0.118202940057389</v>
      </c>
      <c r="DH42" s="39">
        <v>0.118202940057389</v>
      </c>
      <c r="DI42" s="39">
        <v>0.118202940057389</v>
      </c>
      <c r="DJ42" s="39">
        <v>0.11820294005739</v>
      </c>
      <c r="DK42" s="39">
        <v>0.11820294005739</v>
      </c>
      <c r="DL42" s="39">
        <v>0.11820294005739</v>
      </c>
      <c r="DM42" s="39">
        <v>0.11820294005739</v>
      </c>
      <c r="DN42" s="39">
        <v>0.11820294005739</v>
      </c>
      <c r="DO42" s="39">
        <v>0.118202940057389</v>
      </c>
      <c r="DP42" s="39">
        <v>0.118202940057389</v>
      </c>
      <c r="DQ42" s="39">
        <v>0.118202940057389</v>
      </c>
      <c r="DR42" s="39">
        <v>0.11820294005739</v>
      </c>
      <c r="DS42" s="39">
        <v>0.11820294005739</v>
      </c>
      <c r="DT42" s="39">
        <v>0.118202940057389</v>
      </c>
      <c r="DU42" s="39">
        <v>0.11820294005739</v>
      </c>
      <c r="DV42" s="39">
        <v>0.11820294005739</v>
      </c>
      <c r="DW42" s="39">
        <v>0.118202940057389</v>
      </c>
      <c r="DX42" s="39">
        <v>0.11820294005739</v>
      </c>
      <c r="DY42" s="39">
        <v>0.118202940057391</v>
      </c>
      <c r="DZ42" s="39">
        <v>0.118202940057389</v>
      </c>
      <c r="EA42" s="39">
        <v>0.118202940057389</v>
      </c>
      <c r="EB42" s="39">
        <v>0.118202940057389</v>
      </c>
      <c r="EC42" s="39">
        <v>0.118202940057388</v>
      </c>
      <c r="ED42" s="39">
        <v>0.11820294005739</v>
      </c>
      <c r="EE42" s="39">
        <v>0.118202940057389</v>
      </c>
      <c r="EF42" s="39">
        <v>0.11820294005739</v>
      </c>
      <c r="EG42" s="39">
        <v>0.11820294005739</v>
      </c>
      <c r="EH42" s="39">
        <v>0.11820294005739</v>
      </c>
      <c r="EI42" s="39">
        <v>0.118202940057389</v>
      </c>
      <c r="EJ42" s="39">
        <v>0.118202940057389</v>
      </c>
      <c r="EK42" s="39">
        <v>0.118202940057389</v>
      </c>
      <c r="EL42" s="39">
        <v>0.118202940057389</v>
      </c>
      <c r="EM42" s="39">
        <v>0.118202940057389</v>
      </c>
      <c r="EN42" s="39">
        <v>0.11820294005739</v>
      </c>
      <c r="EO42" s="39">
        <v>0.11820294005739</v>
      </c>
      <c r="EP42" s="39">
        <v>0.118202940057389</v>
      </c>
      <c r="EQ42" s="39">
        <v>0.118202940057389</v>
      </c>
      <c r="ER42" s="39">
        <v>0.11820294005739</v>
      </c>
      <c r="ES42" s="39">
        <v>0.118202940057389</v>
      </c>
      <c r="ET42" s="39">
        <v>0.11820294005739</v>
      </c>
      <c r="EU42" s="39">
        <v>0.11820294005739</v>
      </c>
      <c r="EV42" s="39">
        <v>0.118202940057389</v>
      </c>
      <c r="EW42" s="39">
        <v>0.11820294005739</v>
      </c>
      <c r="EX42" s="39">
        <v>0.11820294005739</v>
      </c>
      <c r="EY42" s="39">
        <v>0.11670653783524999</v>
      </c>
      <c r="EZ42" s="39">
        <v>0.11670653783523401</v>
      </c>
      <c r="FA42" s="39">
        <v>0.11670653783523501</v>
      </c>
      <c r="FB42" s="39">
        <v>0.11670653783523501</v>
      </c>
      <c r="FC42" s="39">
        <v>0.11670653783523401</v>
      </c>
      <c r="FD42" s="39">
        <v>0.11670653783523501</v>
      </c>
      <c r="FE42" s="39">
        <v>0.11670653783523401</v>
      </c>
      <c r="FF42" s="39">
        <v>0.11670653783523401</v>
      </c>
      <c r="FG42" s="39">
        <v>0.11670653783523401</v>
      </c>
      <c r="FH42" s="39">
        <v>0.11670653783523501</v>
      </c>
      <c r="FI42" s="39">
        <v>0.11670653783523501</v>
      </c>
      <c r="FJ42" s="39">
        <v>0.11670653783523501</v>
      </c>
      <c r="FK42" s="39">
        <v>0.11670653783523501</v>
      </c>
      <c r="FL42" s="39">
        <v>0.11670653783523401</v>
      </c>
      <c r="FM42" s="39">
        <v>0.11670653783523301</v>
      </c>
      <c r="FN42" s="39">
        <v>0.11670653783523501</v>
      </c>
      <c r="FO42" s="39">
        <v>0.11670653783523501</v>
      </c>
      <c r="FP42" s="39">
        <v>0.11670653783523501</v>
      </c>
      <c r="FQ42" s="39">
        <v>0.11670653783523401</v>
      </c>
      <c r="FR42" s="39">
        <v>0.11670653783523401</v>
      </c>
      <c r="FS42" s="39">
        <v>0.11670653783523401</v>
      </c>
      <c r="FT42" s="39">
        <v>0.11670653783523501</v>
      </c>
      <c r="FU42" s="39">
        <v>0.11670653783523401</v>
      </c>
      <c r="FV42" s="39">
        <v>0.11670653783523401</v>
      </c>
      <c r="FW42" s="39">
        <v>0.11670653783523501</v>
      </c>
      <c r="FX42" s="39">
        <v>0.11670653783523401</v>
      </c>
      <c r="FY42" s="39">
        <v>0.11670653783523501</v>
      </c>
      <c r="FZ42" s="39">
        <v>0.11670653783523501</v>
      </c>
      <c r="GA42" s="39">
        <v>0.11670653783523301</v>
      </c>
      <c r="GB42" s="39">
        <v>0.11670653783523401</v>
      </c>
      <c r="GC42" s="39">
        <v>0.11670653783523401</v>
      </c>
      <c r="GD42" s="39">
        <v>0.11670653783523501</v>
      </c>
      <c r="GE42" s="39">
        <v>0.11670653783523501</v>
      </c>
      <c r="GF42" s="39">
        <v>0.11670653783523401</v>
      </c>
      <c r="GG42" s="39">
        <v>0.11670653783523301</v>
      </c>
      <c r="GH42" s="39">
        <v>0.11670653783523401</v>
      </c>
      <c r="GI42" s="39">
        <v>0.11670653783523501</v>
      </c>
      <c r="GJ42" s="39">
        <v>0.11670653783523501</v>
      </c>
      <c r="GK42" s="39">
        <v>0.11670653783523501</v>
      </c>
      <c r="GL42" s="39">
        <v>0.11670653783523501</v>
      </c>
      <c r="GM42" s="39">
        <v>0.11670653783523401</v>
      </c>
      <c r="GN42" s="39">
        <v>0.11670653783523301</v>
      </c>
      <c r="GO42" s="39">
        <v>0.11670653783523401</v>
      </c>
      <c r="GP42" s="39">
        <v>0.11670653783523501</v>
      </c>
      <c r="GQ42" s="39">
        <v>0.11670653783523401</v>
      </c>
      <c r="GR42" s="39">
        <v>0.11670653783523501</v>
      </c>
      <c r="GS42" s="39">
        <v>0.11670653783523401</v>
      </c>
      <c r="GT42" s="39">
        <v>0.11670653783523401</v>
      </c>
      <c r="GU42" s="39">
        <v>0.11670653783523301</v>
      </c>
      <c r="GV42" s="39">
        <v>0.11670653783523401</v>
      </c>
      <c r="GW42" s="39">
        <v>0.115194809618702</v>
      </c>
      <c r="GX42" s="39">
        <v>0.115194809498362</v>
      </c>
      <c r="GY42" s="39">
        <v>0.115194809498362</v>
      </c>
      <c r="GZ42" s="39">
        <v>0.115194809498361</v>
      </c>
      <c r="HA42" s="39">
        <v>0.115194809498361</v>
      </c>
      <c r="HB42" s="39">
        <v>0.115194809498361</v>
      </c>
      <c r="HC42" s="39">
        <v>0.115194809498361</v>
      </c>
      <c r="HD42" s="39">
        <v>0.115194809498362</v>
      </c>
      <c r="HE42" s="39">
        <v>0.115194809498362</v>
      </c>
      <c r="HF42" s="39">
        <v>0.115194809498362</v>
      </c>
      <c r="HG42" s="39">
        <v>0.115194809498362</v>
      </c>
      <c r="HH42" s="39">
        <v>0.115194809498361</v>
      </c>
      <c r="HI42" s="39">
        <v>0.115194809498361</v>
      </c>
      <c r="HJ42" s="39">
        <v>0.115194809498361</v>
      </c>
      <c r="HK42" s="39">
        <v>0.115194809498362</v>
      </c>
      <c r="HL42" s="39">
        <v>0.115194809498362</v>
      </c>
      <c r="HM42" s="39">
        <v>0.115194809498362</v>
      </c>
      <c r="HN42" s="39">
        <v>0.11519480949836</v>
      </c>
      <c r="HO42" s="39">
        <v>0.115194809498361</v>
      </c>
      <c r="HP42" s="39">
        <v>0.115194809498361</v>
      </c>
      <c r="HQ42" s="39">
        <v>0.115194809498362</v>
      </c>
      <c r="HR42" s="39">
        <v>0.115194809498361</v>
      </c>
      <c r="HS42" s="39">
        <v>0.115194809498362</v>
      </c>
      <c r="HT42" s="39">
        <v>0.115194809498362</v>
      </c>
      <c r="HU42" s="39">
        <v>0.115194809498362</v>
      </c>
      <c r="HV42" s="39">
        <v>0.115194809498361</v>
      </c>
      <c r="HW42" s="39">
        <v>0.115194809498362</v>
      </c>
      <c r="HX42" s="39">
        <v>0.115194809498361</v>
      </c>
      <c r="HY42" s="39">
        <v>0.115194809498362</v>
      </c>
      <c r="HZ42" s="39">
        <v>0.115194809498362</v>
      </c>
      <c r="IA42" s="39">
        <v>0.115194809498362</v>
      </c>
      <c r="IB42" s="39">
        <v>0.115194809498362</v>
      </c>
      <c r="IC42" s="39">
        <v>0.115194809498362</v>
      </c>
      <c r="ID42" s="39">
        <v>0.115194809498362</v>
      </c>
      <c r="IE42" s="39">
        <v>0.115194809498362</v>
      </c>
      <c r="IF42" s="39">
        <v>0.115194809498361</v>
      </c>
      <c r="IG42" s="39">
        <v>0.115194809498362</v>
      </c>
      <c r="IH42" s="39">
        <v>0.115194809498362</v>
      </c>
      <c r="II42" s="39">
        <v>0.115194809498362</v>
      </c>
      <c r="IJ42" s="39">
        <v>0.11519480949836</v>
      </c>
      <c r="IK42" s="39">
        <v>0.115194809498362</v>
      </c>
      <c r="IL42" s="39">
        <v>0.115194809498362</v>
      </c>
      <c r="IM42" s="39">
        <v>0.115194809498361</v>
      </c>
      <c r="IN42" s="39">
        <v>0.115194809498362</v>
      </c>
      <c r="IO42" s="39">
        <v>0.115194809498362</v>
      </c>
      <c r="IP42" s="39">
        <v>0.115194809498361</v>
      </c>
      <c r="IQ42" s="39">
        <v>0.115194809498361</v>
      </c>
      <c r="IR42" s="39">
        <v>0.115194809498361</v>
      </c>
      <c r="IS42" s="39">
        <v>0.115194809498362</v>
      </c>
      <c r="IT42" s="39">
        <v>0.115194809498362</v>
      </c>
      <c r="IU42" s="24"/>
      <c r="IV42" s="24"/>
    </row>
    <row r="43" spans="1:256" s="39" customFormat="1" x14ac:dyDescent="0.2">
      <c r="A43" s="18" t="s">
        <v>276</v>
      </c>
      <c r="B43" s="56" t="s">
        <v>277</v>
      </c>
      <c r="C43" s="19" t="s">
        <v>197</v>
      </c>
      <c r="D43" s="20"/>
      <c r="E43" s="14">
        <v>1.3385379653048399</v>
      </c>
      <c r="F43" s="14">
        <v>1.3385379653048499</v>
      </c>
      <c r="G43" s="14">
        <v>1.3385379653048599</v>
      </c>
      <c r="H43" s="14">
        <v>1.3385379653048399</v>
      </c>
      <c r="I43" s="14">
        <v>1.3385379653048499</v>
      </c>
      <c r="J43" s="14">
        <v>1.3385379653048499</v>
      </c>
      <c r="K43" s="39">
        <v>1.3385379653048499</v>
      </c>
      <c r="L43" s="39">
        <v>1.3385379653048299</v>
      </c>
      <c r="M43" s="39">
        <v>1.3385379653048499</v>
      </c>
      <c r="N43" s="39">
        <v>1.3385379653048499</v>
      </c>
      <c r="O43" s="39">
        <v>1.3385379653048399</v>
      </c>
      <c r="P43" s="39">
        <v>1.3385379653048399</v>
      </c>
      <c r="Q43" s="39">
        <v>1.3385379653048599</v>
      </c>
      <c r="R43" s="39">
        <v>1.3385379653048399</v>
      </c>
      <c r="S43" s="39">
        <v>1.3385379653048399</v>
      </c>
      <c r="T43" s="39">
        <v>1.3385379653048399</v>
      </c>
      <c r="U43" s="39">
        <v>1.3385379653048499</v>
      </c>
      <c r="V43" s="39">
        <v>1.3385379653048399</v>
      </c>
      <c r="W43" s="39">
        <v>1.3385379653048499</v>
      </c>
      <c r="X43" s="39">
        <v>1.3385379653048399</v>
      </c>
      <c r="Y43" s="39">
        <v>1.3385379653048499</v>
      </c>
      <c r="Z43" s="39">
        <v>1.3385379653048399</v>
      </c>
      <c r="AA43" s="39">
        <v>1.3385379653048499</v>
      </c>
      <c r="AB43" s="39">
        <v>1.3385379653048399</v>
      </c>
      <c r="AC43" s="39">
        <v>1.3385379653048299</v>
      </c>
      <c r="AD43" s="39">
        <v>1.3385379653048499</v>
      </c>
      <c r="AE43" s="39">
        <v>1.3385379653048499</v>
      </c>
      <c r="AF43" s="39">
        <v>1.3385379653048499</v>
      </c>
      <c r="AG43" s="39">
        <v>1.3385379653048399</v>
      </c>
      <c r="AH43" s="39">
        <v>1.3385379653048499</v>
      </c>
      <c r="AI43" s="39">
        <v>1.3385379653048399</v>
      </c>
      <c r="AJ43" s="39">
        <v>1.3385379653048399</v>
      </c>
      <c r="AK43" s="39">
        <v>1.3385379653048499</v>
      </c>
      <c r="AL43" s="39">
        <v>1.3385379653048499</v>
      </c>
      <c r="AM43" s="39">
        <v>1.3385379653048499</v>
      </c>
      <c r="AN43" s="39">
        <v>1.3385379653048499</v>
      </c>
      <c r="AO43" s="39">
        <v>1.3385379653048499</v>
      </c>
      <c r="AP43" s="39">
        <v>1.3385379653048399</v>
      </c>
      <c r="AQ43" s="39">
        <v>1.3385379653048399</v>
      </c>
      <c r="AR43" s="39">
        <v>1.3385379653048399</v>
      </c>
      <c r="AS43" s="39">
        <v>1.3385379653048499</v>
      </c>
      <c r="AT43" s="39">
        <v>1.3385379653048499</v>
      </c>
      <c r="AU43" s="39">
        <v>1.3385379653048399</v>
      </c>
      <c r="AV43" s="39">
        <v>1.3385379653048499</v>
      </c>
      <c r="AW43" s="39">
        <v>1.3385379653048299</v>
      </c>
      <c r="AX43" s="39">
        <v>1.3385379653048499</v>
      </c>
      <c r="AY43" s="39">
        <v>1.3385379653048499</v>
      </c>
      <c r="AZ43" s="39">
        <v>1.3385379653048499</v>
      </c>
      <c r="BA43" s="39">
        <v>1.3385379653048499</v>
      </c>
      <c r="BB43" s="39">
        <v>1.3385379653048499</v>
      </c>
      <c r="BC43" s="39">
        <v>1.32280545155731</v>
      </c>
      <c r="BD43" s="39">
        <v>1.32280545155707</v>
      </c>
      <c r="BE43" s="39">
        <v>1.32280545155704</v>
      </c>
      <c r="BF43" s="39">
        <v>1.32280545155705</v>
      </c>
      <c r="BG43" s="39">
        <v>1.32280545155705</v>
      </c>
      <c r="BH43" s="39">
        <v>1.32280545155703</v>
      </c>
      <c r="BI43" s="39">
        <v>1.32280545155706</v>
      </c>
      <c r="BJ43" s="39">
        <v>1.32280545155705</v>
      </c>
      <c r="BK43" s="39">
        <v>1.32280545155706</v>
      </c>
      <c r="BL43" s="39">
        <v>1.32280545155704</v>
      </c>
      <c r="BM43" s="39">
        <v>1.32280545155703</v>
      </c>
      <c r="BN43" s="39">
        <v>1.32280545155702</v>
      </c>
      <c r="BO43" s="39">
        <v>1.32280545155704</v>
      </c>
      <c r="BP43" s="39">
        <v>1.32280545155704</v>
      </c>
      <c r="BQ43" s="39">
        <v>1.32280545155705</v>
      </c>
      <c r="BR43" s="39">
        <v>1.32280545155705</v>
      </c>
      <c r="BS43" s="39">
        <v>1.32280545155704</v>
      </c>
      <c r="BT43" s="39">
        <v>1.32280545155705</v>
      </c>
      <c r="BU43" s="39">
        <v>1.32280545155704</v>
      </c>
      <c r="BV43" s="39">
        <v>1.32280545155704</v>
      </c>
      <c r="BW43" s="39">
        <v>1.32280545155704</v>
      </c>
      <c r="BX43" s="39">
        <v>1.32280545155704</v>
      </c>
      <c r="BY43" s="39">
        <v>1.32280545155705</v>
      </c>
      <c r="BZ43" s="39">
        <v>1.32280545155705</v>
      </c>
      <c r="CA43" s="39">
        <v>1.32280545155703</v>
      </c>
      <c r="CB43" s="39">
        <v>1.32280545155705</v>
      </c>
      <c r="CC43" s="39">
        <v>1.32280545155703</v>
      </c>
      <c r="CD43" s="39">
        <v>1.32280545155705</v>
      </c>
      <c r="CE43" s="39">
        <v>1.32280545155703</v>
      </c>
      <c r="CF43" s="39">
        <v>1.32280545155704</v>
      </c>
      <c r="CG43" s="39">
        <v>1.32280545155705</v>
      </c>
      <c r="CH43" s="39">
        <v>1.32280545155705</v>
      </c>
      <c r="CI43" s="39">
        <v>1.32280545155704</v>
      </c>
      <c r="CJ43" s="39">
        <v>1.32280545155704</v>
      </c>
      <c r="CK43" s="39">
        <v>1.32280545155705</v>
      </c>
      <c r="CL43" s="39">
        <v>1.32280545155704</v>
      </c>
      <c r="CM43" s="39">
        <v>1.32280545155703</v>
      </c>
      <c r="CN43" s="39">
        <v>1.32280545155704</v>
      </c>
      <c r="CO43" s="39">
        <v>1.32280545155704</v>
      </c>
      <c r="CP43" s="39">
        <v>1.32280545155704</v>
      </c>
      <c r="CQ43" s="39">
        <v>1.32280545155706</v>
      </c>
      <c r="CR43" s="39">
        <v>1.32280545155704</v>
      </c>
      <c r="CS43" s="39">
        <v>1.32280545155705</v>
      </c>
      <c r="CT43" s="39">
        <v>1.32280545155705</v>
      </c>
      <c r="CU43" s="39">
        <v>1.32280545155705</v>
      </c>
      <c r="CV43" s="39">
        <v>1.32280545155704</v>
      </c>
      <c r="CW43" s="39">
        <v>1.32280545155704</v>
      </c>
      <c r="CX43" s="39">
        <v>1.32280545155704</v>
      </c>
      <c r="CY43" s="39">
        <v>1.32280545155704</v>
      </c>
      <c r="CZ43" s="39">
        <v>1.32280545155703</v>
      </c>
      <c r="DA43" s="39">
        <v>1.3150247514383899</v>
      </c>
      <c r="DB43" s="39">
        <v>1.31502474881325</v>
      </c>
      <c r="DC43" s="39">
        <v>1.31502474881325</v>
      </c>
      <c r="DD43" s="39">
        <v>1.3150247488132401</v>
      </c>
      <c r="DE43" s="39">
        <v>1.3150247488132401</v>
      </c>
      <c r="DF43" s="39">
        <v>1.3150247488132401</v>
      </c>
      <c r="DG43" s="39">
        <v>1.31502474881325</v>
      </c>
      <c r="DH43" s="39">
        <v>1.31502474881326</v>
      </c>
      <c r="DI43" s="39">
        <v>1.3150247488132401</v>
      </c>
      <c r="DJ43" s="39">
        <v>1.3150247488132401</v>
      </c>
      <c r="DK43" s="39">
        <v>1.3150247488132301</v>
      </c>
      <c r="DL43" s="39">
        <v>1.3150247488132401</v>
      </c>
      <c r="DM43" s="39">
        <v>1.3150247488132401</v>
      </c>
      <c r="DN43" s="39">
        <v>1.3150247488132401</v>
      </c>
      <c r="DO43" s="39">
        <v>1.3150247488132401</v>
      </c>
      <c r="DP43" s="39">
        <v>1.31502474881325</v>
      </c>
      <c r="DQ43" s="39">
        <v>1.31502474881325</v>
      </c>
      <c r="DR43" s="39">
        <v>1.3150247488132401</v>
      </c>
      <c r="DS43" s="39">
        <v>1.3150247488132401</v>
      </c>
      <c r="DT43" s="39">
        <v>1.31502474881325</v>
      </c>
      <c r="DU43" s="39">
        <v>1.3150247488132401</v>
      </c>
      <c r="DV43" s="39">
        <v>1.3150247488132401</v>
      </c>
      <c r="DW43" s="39">
        <v>1.3150247488132401</v>
      </c>
      <c r="DX43" s="39">
        <v>1.3150247488132401</v>
      </c>
      <c r="DY43" s="39">
        <v>1.3150247488132301</v>
      </c>
      <c r="DZ43" s="39">
        <v>1.3150247488132401</v>
      </c>
      <c r="EA43" s="39">
        <v>1.31502474881325</v>
      </c>
      <c r="EB43" s="39">
        <v>1.3150247488132401</v>
      </c>
      <c r="EC43" s="39">
        <v>1.31502474881326</v>
      </c>
      <c r="ED43" s="39">
        <v>1.3150247488132401</v>
      </c>
      <c r="EE43" s="39">
        <v>1.31502474881325</v>
      </c>
      <c r="EF43" s="39">
        <v>1.3150247488132401</v>
      </c>
      <c r="EG43" s="39">
        <v>1.31502474881325</v>
      </c>
      <c r="EH43" s="39">
        <v>1.3150247488132401</v>
      </c>
      <c r="EI43" s="39">
        <v>1.31502474881325</v>
      </c>
      <c r="EJ43" s="39">
        <v>1.3150247488132401</v>
      </c>
      <c r="EK43" s="39">
        <v>1.31502474881325</v>
      </c>
      <c r="EL43" s="39">
        <v>1.31502474881325</v>
      </c>
      <c r="EM43" s="39">
        <v>1.31502474881325</v>
      </c>
      <c r="EN43" s="39">
        <v>1.3150247488132401</v>
      </c>
      <c r="EO43" s="39">
        <v>1.31502474881325</v>
      </c>
      <c r="EP43" s="39">
        <v>1.31502474881325</v>
      </c>
      <c r="EQ43" s="39">
        <v>1.31502474881326</v>
      </c>
      <c r="ER43" s="39">
        <v>1.3150247488132401</v>
      </c>
      <c r="ES43" s="39">
        <v>1.31502474881326</v>
      </c>
      <c r="ET43" s="39">
        <v>1.31502474881325</v>
      </c>
      <c r="EU43" s="39">
        <v>1.3150247488132301</v>
      </c>
      <c r="EV43" s="39">
        <v>1.31502474881325</v>
      </c>
      <c r="EW43" s="39">
        <v>1.3150247488132401</v>
      </c>
      <c r="EX43" s="39">
        <v>1.3150247488132401</v>
      </c>
      <c r="EY43" s="39">
        <v>1.3306430882154201</v>
      </c>
      <c r="EZ43" s="39">
        <v>1.3306430882156</v>
      </c>
      <c r="FA43" s="39">
        <v>1.33064308821559</v>
      </c>
      <c r="FB43" s="39">
        <v>1.33064308821559</v>
      </c>
      <c r="FC43" s="39">
        <v>1.33064308821559</v>
      </c>
      <c r="FD43" s="39">
        <v>1.33064308821559</v>
      </c>
      <c r="FE43" s="39">
        <v>1.33064308821559</v>
      </c>
      <c r="FF43" s="39">
        <v>1.33064308821559</v>
      </c>
      <c r="FG43" s="39">
        <v>1.3306430882156</v>
      </c>
      <c r="FH43" s="39">
        <v>1.33064308821559</v>
      </c>
      <c r="FI43" s="39">
        <v>1.33064308821559</v>
      </c>
      <c r="FJ43" s="39">
        <v>1.33064308821558</v>
      </c>
      <c r="FK43" s="39">
        <v>1.33064308821559</v>
      </c>
      <c r="FL43" s="39">
        <v>1.33064308821559</v>
      </c>
      <c r="FM43" s="39">
        <v>1.3306430882156</v>
      </c>
      <c r="FN43" s="39">
        <v>1.33064308821559</v>
      </c>
      <c r="FO43" s="39">
        <v>1.33064308821559</v>
      </c>
      <c r="FP43" s="39">
        <v>1.33064308821559</v>
      </c>
      <c r="FQ43" s="39">
        <v>1.3306430882156</v>
      </c>
      <c r="FR43" s="39">
        <v>1.3306430882156</v>
      </c>
      <c r="FS43" s="39">
        <v>1.33064308821559</v>
      </c>
      <c r="FT43" s="39">
        <v>1.33064308821559</v>
      </c>
      <c r="FU43" s="39">
        <v>1.33064308821559</v>
      </c>
      <c r="FV43" s="39">
        <v>1.3306430882156</v>
      </c>
      <c r="FW43" s="39">
        <v>1.33064308821559</v>
      </c>
      <c r="FX43" s="39">
        <v>1.3306430882156</v>
      </c>
      <c r="FY43" s="39">
        <v>1.33064308821558</v>
      </c>
      <c r="FZ43" s="39">
        <v>1.33064308821559</v>
      </c>
      <c r="GA43" s="39">
        <v>1.3306430882156099</v>
      </c>
      <c r="GB43" s="39">
        <v>1.3306430882156</v>
      </c>
      <c r="GC43" s="39">
        <v>1.3306430882156</v>
      </c>
      <c r="GD43" s="39">
        <v>1.33064308821558</v>
      </c>
      <c r="GE43" s="39">
        <v>1.33064308821559</v>
      </c>
      <c r="GF43" s="39">
        <v>1.33064308821559</v>
      </c>
      <c r="GG43" s="39">
        <v>1.3306430882156</v>
      </c>
      <c r="GH43" s="39">
        <v>1.3306430882156</v>
      </c>
      <c r="GI43" s="39">
        <v>1.33064308821558</v>
      </c>
      <c r="GJ43" s="39">
        <v>1.33064308821558</v>
      </c>
      <c r="GK43" s="39">
        <v>1.33064308821558</v>
      </c>
      <c r="GL43" s="39">
        <v>1.33064308821559</v>
      </c>
      <c r="GM43" s="39">
        <v>1.33064308821559</v>
      </c>
      <c r="GN43" s="39">
        <v>1.3306430882156099</v>
      </c>
      <c r="GO43" s="39">
        <v>1.3306430882156</v>
      </c>
      <c r="GP43" s="39">
        <v>1.33064308821559</v>
      </c>
      <c r="GQ43" s="39">
        <v>1.33064308821559</v>
      </c>
      <c r="GR43" s="39">
        <v>1.3306430882156</v>
      </c>
      <c r="GS43" s="39">
        <v>1.33064308821559</v>
      </c>
      <c r="GT43" s="39">
        <v>1.3306430882156</v>
      </c>
      <c r="GU43" s="39">
        <v>1.3306430882156</v>
      </c>
      <c r="GV43" s="39">
        <v>1.3306430882156</v>
      </c>
      <c r="GW43" s="39">
        <v>1.3464903868357001</v>
      </c>
      <c r="GX43" s="39">
        <v>1.3464903877410901</v>
      </c>
      <c r="GY43" s="39">
        <v>1.3464903877411001</v>
      </c>
      <c r="GZ43" s="39">
        <v>1.3464903877411201</v>
      </c>
      <c r="HA43" s="39">
        <v>1.3464903877411001</v>
      </c>
      <c r="HB43" s="39">
        <v>1.3464903877411101</v>
      </c>
      <c r="HC43" s="39">
        <v>1.3464903877411101</v>
      </c>
      <c r="HD43" s="39">
        <v>1.3464903877410901</v>
      </c>
      <c r="HE43" s="39">
        <v>1.3464903877411001</v>
      </c>
      <c r="HF43" s="39">
        <v>1.3464903877410901</v>
      </c>
      <c r="HG43" s="39">
        <v>1.3464903877411001</v>
      </c>
      <c r="HH43" s="39">
        <v>1.3464903877411001</v>
      </c>
      <c r="HI43" s="39">
        <v>1.3464903877411001</v>
      </c>
      <c r="HJ43" s="39">
        <v>1.3464903877411001</v>
      </c>
      <c r="HK43" s="39">
        <v>1.3464903877410901</v>
      </c>
      <c r="HL43" s="39">
        <v>1.3464903877410901</v>
      </c>
      <c r="HM43" s="39">
        <v>1.3464903877411001</v>
      </c>
      <c r="HN43" s="39">
        <v>1.3464903877411101</v>
      </c>
      <c r="HO43" s="39">
        <v>1.3464903877411101</v>
      </c>
      <c r="HP43" s="39">
        <v>1.3464903877411001</v>
      </c>
      <c r="HQ43" s="39">
        <v>1.3464903877410901</v>
      </c>
      <c r="HR43" s="39">
        <v>1.3464903877411101</v>
      </c>
      <c r="HS43" s="39">
        <v>1.3464903877411001</v>
      </c>
      <c r="HT43" s="39">
        <v>1.3464903877410901</v>
      </c>
      <c r="HU43" s="39">
        <v>1.3464903877411001</v>
      </c>
      <c r="HV43" s="39">
        <v>1.3464903877411101</v>
      </c>
      <c r="HW43" s="39">
        <v>1.3464903877411001</v>
      </c>
      <c r="HX43" s="39">
        <v>1.3464903877411101</v>
      </c>
      <c r="HY43" s="39">
        <v>1.3464903877410901</v>
      </c>
      <c r="HZ43" s="39">
        <v>1.3464903877410901</v>
      </c>
      <c r="IA43" s="39">
        <v>1.3464903877411001</v>
      </c>
      <c r="IB43" s="39">
        <v>1.3464903877411001</v>
      </c>
      <c r="IC43" s="39">
        <v>1.3464903877410901</v>
      </c>
      <c r="ID43" s="39">
        <v>1.3464903877410901</v>
      </c>
      <c r="IE43" s="39">
        <v>1.3464903877411001</v>
      </c>
      <c r="IF43" s="39">
        <v>1.3464903877411001</v>
      </c>
      <c r="IG43" s="39">
        <v>1.3464903877411001</v>
      </c>
      <c r="IH43" s="39">
        <v>1.3464903877410901</v>
      </c>
      <c r="II43" s="39">
        <v>1.3464903877411001</v>
      </c>
      <c r="IJ43" s="39">
        <v>1.3464903877411201</v>
      </c>
      <c r="IK43" s="39">
        <v>1.3464903877411001</v>
      </c>
      <c r="IL43" s="39">
        <v>1.3464903877410901</v>
      </c>
      <c r="IM43" s="39">
        <v>1.3464903877411101</v>
      </c>
      <c r="IN43" s="39">
        <v>1.3464903877411001</v>
      </c>
      <c r="IO43" s="39">
        <v>1.3464903877410901</v>
      </c>
      <c r="IP43" s="39">
        <v>1.3464903877411101</v>
      </c>
      <c r="IQ43" s="39">
        <v>1.3464903877411001</v>
      </c>
      <c r="IR43" s="39">
        <v>1.3464903877411001</v>
      </c>
      <c r="IS43" s="39">
        <v>1.3464903877410901</v>
      </c>
      <c r="IT43" s="39">
        <v>1.3464903877411001</v>
      </c>
      <c r="IU43" s="24"/>
      <c r="IV43" s="24"/>
    </row>
    <row r="44" spans="1:256" s="39" customFormat="1" x14ac:dyDescent="0.2">
      <c r="A44" s="18" t="s">
        <v>278</v>
      </c>
      <c r="B44" s="56" t="s">
        <v>279</v>
      </c>
      <c r="C44" s="19" t="s">
        <v>197</v>
      </c>
      <c r="D44" s="20"/>
      <c r="E44" s="14">
        <v>1.8648748269037001</v>
      </c>
      <c r="F44" s="14">
        <v>1.8648748269037101</v>
      </c>
      <c r="G44" s="14">
        <v>1.8648748269037201</v>
      </c>
      <c r="H44" s="14">
        <v>1.8648748269037001</v>
      </c>
      <c r="I44" s="14">
        <v>1.8648748269037201</v>
      </c>
      <c r="J44" s="14">
        <v>1.8648748269037101</v>
      </c>
      <c r="K44" s="39">
        <v>1.8648748269037201</v>
      </c>
      <c r="L44" s="39">
        <v>1.8648748269036901</v>
      </c>
      <c r="M44" s="39">
        <v>1.8648748269037101</v>
      </c>
      <c r="N44" s="39">
        <v>1.8648748269037001</v>
      </c>
      <c r="O44" s="39">
        <v>1.8648748269037101</v>
      </c>
      <c r="P44" s="39">
        <v>1.8648748269037101</v>
      </c>
      <c r="Q44" s="39">
        <v>1.8648748269037401</v>
      </c>
      <c r="R44" s="39">
        <v>1.8648748269037101</v>
      </c>
      <c r="S44" s="39">
        <v>1.8648748269037201</v>
      </c>
      <c r="T44" s="39">
        <v>1.8648748269037201</v>
      </c>
      <c r="U44" s="39">
        <v>1.8648748269037301</v>
      </c>
      <c r="V44" s="39">
        <v>1.8648748269037101</v>
      </c>
      <c r="W44" s="39">
        <v>1.8648748269037101</v>
      </c>
      <c r="X44" s="39">
        <v>1.8648748269037101</v>
      </c>
      <c r="Y44" s="39">
        <v>1.8648748269037101</v>
      </c>
      <c r="Z44" s="39">
        <v>1.8648748269037001</v>
      </c>
      <c r="AA44" s="39">
        <v>1.8648748269037101</v>
      </c>
      <c r="AB44" s="39">
        <v>1.8648748269037001</v>
      </c>
      <c r="AC44" s="39">
        <v>1.8648748269037101</v>
      </c>
      <c r="AD44" s="39">
        <v>1.8648748269037101</v>
      </c>
      <c r="AE44" s="39">
        <v>1.8648748269037101</v>
      </c>
      <c r="AF44" s="39">
        <v>1.8648748269037201</v>
      </c>
      <c r="AG44" s="39">
        <v>1.8648748269037001</v>
      </c>
      <c r="AH44" s="39">
        <v>1.8648748269037301</v>
      </c>
      <c r="AI44" s="39">
        <v>1.8648748269037101</v>
      </c>
      <c r="AJ44" s="39">
        <v>1.8648748269037201</v>
      </c>
      <c r="AK44" s="39">
        <v>1.8648748269037301</v>
      </c>
      <c r="AL44" s="39">
        <v>1.8648748269037201</v>
      </c>
      <c r="AM44" s="39">
        <v>1.8648748269037201</v>
      </c>
      <c r="AN44" s="39">
        <v>1.8648748269037201</v>
      </c>
      <c r="AO44" s="39">
        <v>1.8648748269037001</v>
      </c>
      <c r="AP44" s="39">
        <v>1.8648748269037101</v>
      </c>
      <c r="AQ44" s="39">
        <v>1.8648748269037001</v>
      </c>
      <c r="AR44" s="39">
        <v>1.8648748269037101</v>
      </c>
      <c r="AS44" s="39">
        <v>1.8648748269037301</v>
      </c>
      <c r="AT44" s="39">
        <v>1.8648748269037101</v>
      </c>
      <c r="AU44" s="39">
        <v>1.8648748269037101</v>
      </c>
      <c r="AV44" s="39">
        <v>1.8648748269037201</v>
      </c>
      <c r="AW44" s="39">
        <v>1.8648748269037001</v>
      </c>
      <c r="AX44" s="39">
        <v>1.8648748269037201</v>
      </c>
      <c r="AY44" s="39">
        <v>1.8648748269037101</v>
      </c>
      <c r="AZ44" s="39">
        <v>1.8648748269037001</v>
      </c>
      <c r="BA44" s="39">
        <v>1.8648748269037101</v>
      </c>
      <c r="BB44" s="39">
        <v>1.8648748269037101</v>
      </c>
      <c r="BC44" s="39">
        <v>1.8445378741277001</v>
      </c>
      <c r="BD44" s="39">
        <v>1.8445378741273699</v>
      </c>
      <c r="BE44" s="39">
        <v>1.8445378741273499</v>
      </c>
      <c r="BF44" s="39">
        <v>1.8445378741273499</v>
      </c>
      <c r="BG44" s="39">
        <v>1.8445378741273599</v>
      </c>
      <c r="BH44" s="39">
        <v>1.8445378741273399</v>
      </c>
      <c r="BI44" s="39">
        <v>1.8445378741273599</v>
      </c>
      <c r="BJ44" s="39">
        <v>1.8445378741273499</v>
      </c>
      <c r="BK44" s="39">
        <v>1.8445378741273599</v>
      </c>
      <c r="BL44" s="39">
        <v>1.8445378741273499</v>
      </c>
      <c r="BM44" s="39">
        <v>1.8445378741273399</v>
      </c>
      <c r="BN44" s="39">
        <v>1.8445378741273299</v>
      </c>
      <c r="BO44" s="39">
        <v>1.8445378741273499</v>
      </c>
      <c r="BP44" s="39">
        <v>1.8445378741273399</v>
      </c>
      <c r="BQ44" s="39">
        <v>1.8445378741273599</v>
      </c>
      <c r="BR44" s="39">
        <v>1.8445378741273499</v>
      </c>
      <c r="BS44" s="39">
        <v>1.8445378741273499</v>
      </c>
      <c r="BT44" s="39">
        <v>1.8445378741273599</v>
      </c>
      <c r="BU44" s="39">
        <v>1.8445378741273499</v>
      </c>
      <c r="BV44" s="39">
        <v>1.8445378741273499</v>
      </c>
      <c r="BW44" s="39">
        <v>1.8445378741273299</v>
      </c>
      <c r="BX44" s="39">
        <v>1.8445378741273499</v>
      </c>
      <c r="BY44" s="39">
        <v>1.8445378741273599</v>
      </c>
      <c r="BZ44" s="39">
        <v>1.8445378741273499</v>
      </c>
      <c r="CA44" s="39">
        <v>1.8445378741273399</v>
      </c>
      <c r="CB44" s="39">
        <v>1.8445378741273599</v>
      </c>
      <c r="CC44" s="39">
        <v>1.8445378741273299</v>
      </c>
      <c r="CD44" s="39">
        <v>1.8445378741273599</v>
      </c>
      <c r="CE44" s="39">
        <v>1.8445378741273399</v>
      </c>
      <c r="CF44" s="39">
        <v>1.8445378741273499</v>
      </c>
      <c r="CG44" s="39">
        <v>1.8445378741273399</v>
      </c>
      <c r="CH44" s="39">
        <v>1.8445378741273499</v>
      </c>
      <c r="CI44" s="39">
        <v>1.8445378741273499</v>
      </c>
      <c r="CJ44" s="39">
        <v>1.8445378741273499</v>
      </c>
      <c r="CK44" s="39">
        <v>1.8445378741273499</v>
      </c>
      <c r="CL44" s="39">
        <v>1.8445378741273499</v>
      </c>
      <c r="CM44" s="39">
        <v>1.8445378741273399</v>
      </c>
      <c r="CN44" s="39">
        <v>1.8445378741273399</v>
      </c>
      <c r="CO44" s="39">
        <v>1.8445378741273399</v>
      </c>
      <c r="CP44" s="39">
        <v>1.8445378741273299</v>
      </c>
      <c r="CQ44" s="39">
        <v>1.8445378741273699</v>
      </c>
      <c r="CR44" s="39">
        <v>1.8445378741273299</v>
      </c>
      <c r="CS44" s="39">
        <v>1.8445378741273599</v>
      </c>
      <c r="CT44" s="39">
        <v>1.8445378741273599</v>
      </c>
      <c r="CU44" s="39">
        <v>1.8445378741273599</v>
      </c>
      <c r="CV44" s="39">
        <v>1.8445378741273399</v>
      </c>
      <c r="CW44" s="39">
        <v>1.8445378741273399</v>
      </c>
      <c r="CX44" s="39">
        <v>1.8445378741273499</v>
      </c>
      <c r="CY44" s="39">
        <v>1.8445378741273399</v>
      </c>
      <c r="CZ44" s="39">
        <v>1.8445378741273299</v>
      </c>
      <c r="DA44" s="39">
        <v>1.83448285760428</v>
      </c>
      <c r="DB44" s="39">
        <v>1.83448285403888</v>
      </c>
      <c r="DC44" s="39">
        <v>1.8344828540389</v>
      </c>
      <c r="DD44" s="39">
        <v>1.8344828540389</v>
      </c>
      <c r="DE44" s="39">
        <v>1.8344828540389</v>
      </c>
      <c r="DF44" s="39">
        <v>1.83448285403889</v>
      </c>
      <c r="DG44" s="39">
        <v>1.83448285403891</v>
      </c>
      <c r="DH44" s="39">
        <v>1.83448285403891</v>
      </c>
      <c r="DI44" s="39">
        <v>1.83448285403891</v>
      </c>
      <c r="DJ44" s="39">
        <v>1.83448285403889</v>
      </c>
      <c r="DK44" s="39">
        <v>1.8344828540389</v>
      </c>
      <c r="DL44" s="39">
        <v>1.8344828540389</v>
      </c>
      <c r="DM44" s="39">
        <v>1.83448285403889</v>
      </c>
      <c r="DN44" s="39">
        <v>1.8344828540389</v>
      </c>
      <c r="DO44" s="39">
        <v>1.83448285403891</v>
      </c>
      <c r="DP44" s="39">
        <v>1.83448285403891</v>
      </c>
      <c r="DQ44" s="39">
        <v>1.8344828540389</v>
      </c>
      <c r="DR44" s="39">
        <v>1.83448285403889</v>
      </c>
      <c r="DS44" s="39">
        <v>1.8344828540389</v>
      </c>
      <c r="DT44" s="39">
        <v>1.83448285403891</v>
      </c>
      <c r="DU44" s="39">
        <v>1.83448285403889</v>
      </c>
      <c r="DV44" s="39">
        <v>1.83448285403891</v>
      </c>
      <c r="DW44" s="39">
        <v>1.83448285403891</v>
      </c>
      <c r="DX44" s="39">
        <v>1.8344828540389</v>
      </c>
      <c r="DY44" s="39">
        <v>1.83448285403888</v>
      </c>
      <c r="DZ44" s="39">
        <v>1.83448285403891</v>
      </c>
      <c r="EA44" s="39">
        <v>1.83448285403892</v>
      </c>
      <c r="EB44" s="39">
        <v>1.83448285403891</v>
      </c>
      <c r="EC44" s="39">
        <v>1.83448285403892</v>
      </c>
      <c r="ED44" s="39">
        <v>1.8344828540389</v>
      </c>
      <c r="EE44" s="39">
        <v>1.83448285403891</v>
      </c>
      <c r="EF44" s="39">
        <v>1.8344828540389</v>
      </c>
      <c r="EG44" s="39">
        <v>1.8344828540389</v>
      </c>
      <c r="EH44" s="39">
        <v>1.83448285403891</v>
      </c>
      <c r="EI44" s="39">
        <v>1.83448285403891</v>
      </c>
      <c r="EJ44" s="39">
        <v>1.83448285403891</v>
      </c>
      <c r="EK44" s="39">
        <v>1.8344828540389</v>
      </c>
      <c r="EL44" s="39">
        <v>1.8344828540389</v>
      </c>
      <c r="EM44" s="39">
        <v>1.83448285403892</v>
      </c>
      <c r="EN44" s="39">
        <v>1.8344828540389</v>
      </c>
      <c r="EO44" s="39">
        <v>1.8344828540389</v>
      </c>
      <c r="EP44" s="39">
        <v>1.83448285403892</v>
      </c>
      <c r="EQ44" s="39">
        <v>1.83448285403891</v>
      </c>
      <c r="ER44" s="39">
        <v>1.8344828540389</v>
      </c>
      <c r="ES44" s="39">
        <v>1.83448285403891</v>
      </c>
      <c r="ET44" s="39">
        <v>1.8344828540389</v>
      </c>
      <c r="EU44" s="39">
        <v>1.83448285403889</v>
      </c>
      <c r="EV44" s="39">
        <v>1.83448285403891</v>
      </c>
      <c r="EW44" s="39">
        <v>1.83448285403888</v>
      </c>
      <c r="EX44" s="39">
        <v>1.8344828540389</v>
      </c>
      <c r="EY44" s="39">
        <v>1.8546684023653699</v>
      </c>
      <c r="EZ44" s="39">
        <v>1.85466840236557</v>
      </c>
      <c r="FA44" s="39">
        <v>1.85466840236556</v>
      </c>
      <c r="FB44" s="39">
        <v>1.85466840236554</v>
      </c>
      <c r="FC44" s="39">
        <v>1.85466840236556</v>
      </c>
      <c r="FD44" s="39">
        <v>1.85466840236555</v>
      </c>
      <c r="FE44" s="39">
        <v>1.85466840236556</v>
      </c>
      <c r="FF44" s="39">
        <v>1.85466840236556</v>
      </c>
      <c r="FG44" s="39">
        <v>1.85466840236557</v>
      </c>
      <c r="FH44" s="39">
        <v>1.85466840236556</v>
      </c>
      <c r="FI44" s="39">
        <v>1.85466840236556</v>
      </c>
      <c r="FJ44" s="39">
        <v>1.85466840236555</v>
      </c>
      <c r="FK44" s="39">
        <v>1.85466840236555</v>
      </c>
      <c r="FL44" s="39">
        <v>1.85466840236557</v>
      </c>
      <c r="FM44" s="39">
        <v>1.8546684023655799</v>
      </c>
      <c r="FN44" s="39">
        <v>1.85466840236555</v>
      </c>
      <c r="FO44" s="39">
        <v>1.85466840236556</v>
      </c>
      <c r="FP44" s="39">
        <v>1.85466840236556</v>
      </c>
      <c r="FQ44" s="39">
        <v>1.8546684023655799</v>
      </c>
      <c r="FR44" s="39">
        <v>1.8546684023655799</v>
      </c>
      <c r="FS44" s="39">
        <v>1.85466840236556</v>
      </c>
      <c r="FT44" s="39">
        <v>1.85466840236555</v>
      </c>
      <c r="FU44" s="39">
        <v>1.85466840236556</v>
      </c>
      <c r="FV44" s="39">
        <v>1.8546684023655799</v>
      </c>
      <c r="FW44" s="39">
        <v>1.85466840236556</v>
      </c>
      <c r="FX44" s="39">
        <v>1.85466840236557</v>
      </c>
      <c r="FY44" s="39">
        <v>1.85466840236555</v>
      </c>
      <c r="FZ44" s="39">
        <v>1.85466840236556</v>
      </c>
      <c r="GA44" s="39">
        <v>1.8546684023655899</v>
      </c>
      <c r="GB44" s="39">
        <v>1.85466840236557</v>
      </c>
      <c r="GC44" s="39">
        <v>1.85466840236557</v>
      </c>
      <c r="GD44" s="39">
        <v>1.85466840236555</v>
      </c>
      <c r="GE44" s="39">
        <v>1.85466840236555</v>
      </c>
      <c r="GF44" s="39">
        <v>1.85466840236557</v>
      </c>
      <c r="GG44" s="39">
        <v>1.8546684023655799</v>
      </c>
      <c r="GH44" s="39">
        <v>1.85466840236556</v>
      </c>
      <c r="GI44" s="39">
        <v>1.85466840236556</v>
      </c>
      <c r="GJ44" s="39">
        <v>1.85466840236555</v>
      </c>
      <c r="GK44" s="39">
        <v>1.85466840236555</v>
      </c>
      <c r="GL44" s="39">
        <v>1.85466840236556</v>
      </c>
      <c r="GM44" s="39">
        <v>1.85466840236557</v>
      </c>
      <c r="GN44" s="39">
        <v>1.8546684023655899</v>
      </c>
      <c r="GO44" s="39">
        <v>1.85466840236557</v>
      </c>
      <c r="GP44" s="39">
        <v>1.85466840236555</v>
      </c>
      <c r="GQ44" s="39">
        <v>1.85466840236557</v>
      </c>
      <c r="GR44" s="39">
        <v>1.85466840236555</v>
      </c>
      <c r="GS44" s="39">
        <v>1.85466840236556</v>
      </c>
      <c r="GT44" s="39">
        <v>1.85466840236557</v>
      </c>
      <c r="GU44" s="39">
        <v>1.8546684023655799</v>
      </c>
      <c r="GV44" s="39">
        <v>1.85466840236557</v>
      </c>
      <c r="GW44" s="39">
        <v>1.87515753220752</v>
      </c>
      <c r="GX44" s="39">
        <v>1.8751575329624901</v>
      </c>
      <c r="GY44" s="39">
        <v>1.8751575329624901</v>
      </c>
      <c r="GZ44" s="39">
        <v>1.8751575329625101</v>
      </c>
      <c r="HA44" s="39">
        <v>1.8751575329624901</v>
      </c>
      <c r="HB44" s="39">
        <v>1.8751575329625101</v>
      </c>
      <c r="HC44" s="39">
        <v>1.8751575329624901</v>
      </c>
      <c r="HD44" s="39">
        <v>1.8751575329624901</v>
      </c>
      <c r="HE44" s="39">
        <v>1.8751575329624901</v>
      </c>
      <c r="HF44" s="39">
        <v>1.8751575329624799</v>
      </c>
      <c r="HG44" s="39">
        <v>1.8751575329624901</v>
      </c>
      <c r="HH44" s="39">
        <v>1.8751575329625001</v>
      </c>
      <c r="HI44" s="39">
        <v>1.8751575329625001</v>
      </c>
      <c r="HJ44" s="39">
        <v>1.8751575329625001</v>
      </c>
      <c r="HK44" s="39">
        <v>1.8751575329624901</v>
      </c>
      <c r="HL44" s="39">
        <v>1.8751575329624901</v>
      </c>
      <c r="HM44" s="39">
        <v>1.8751575329624901</v>
      </c>
      <c r="HN44" s="39">
        <v>1.8751575329625101</v>
      </c>
      <c r="HO44" s="39">
        <v>1.8751575329625001</v>
      </c>
      <c r="HP44" s="39">
        <v>1.8751575329624901</v>
      </c>
      <c r="HQ44" s="39">
        <v>1.8751575329624901</v>
      </c>
      <c r="HR44" s="39">
        <v>1.8751575329625101</v>
      </c>
      <c r="HS44" s="39">
        <v>1.8751575329624901</v>
      </c>
      <c r="HT44" s="39">
        <v>1.8751575329625001</v>
      </c>
      <c r="HU44" s="39">
        <v>1.8751575329624901</v>
      </c>
      <c r="HV44" s="39">
        <v>1.8751575329625101</v>
      </c>
      <c r="HW44" s="39">
        <v>1.8751575329624901</v>
      </c>
      <c r="HX44" s="39">
        <v>1.8751575329625001</v>
      </c>
      <c r="HY44" s="39">
        <v>1.8751575329624799</v>
      </c>
      <c r="HZ44" s="39">
        <v>1.8751575329624799</v>
      </c>
      <c r="IA44" s="39">
        <v>1.8751575329625001</v>
      </c>
      <c r="IB44" s="39">
        <v>1.8751575329624901</v>
      </c>
      <c r="IC44" s="39">
        <v>1.8751575329624901</v>
      </c>
      <c r="ID44" s="39">
        <v>1.8751575329624901</v>
      </c>
      <c r="IE44" s="39">
        <v>1.8751575329624799</v>
      </c>
      <c r="IF44" s="39">
        <v>1.8751575329625001</v>
      </c>
      <c r="IG44" s="39">
        <v>1.8751575329625001</v>
      </c>
      <c r="IH44" s="39">
        <v>1.8751575329624799</v>
      </c>
      <c r="II44" s="39">
        <v>1.8751575329624901</v>
      </c>
      <c r="IJ44" s="39">
        <v>1.8751575329625201</v>
      </c>
      <c r="IK44" s="39">
        <v>1.8751575329624901</v>
      </c>
      <c r="IL44" s="39">
        <v>1.8751575329624901</v>
      </c>
      <c r="IM44" s="39">
        <v>1.8751575329625001</v>
      </c>
      <c r="IN44" s="39">
        <v>1.8751575329625001</v>
      </c>
      <c r="IO44" s="39">
        <v>1.8751575329624901</v>
      </c>
      <c r="IP44" s="39">
        <v>1.8751575329625001</v>
      </c>
      <c r="IQ44" s="39">
        <v>1.8751575329624901</v>
      </c>
      <c r="IR44" s="39">
        <v>1.8751575329625001</v>
      </c>
      <c r="IS44" s="39">
        <v>1.8751575329624901</v>
      </c>
      <c r="IT44" s="39">
        <v>1.8751575329624901</v>
      </c>
      <c r="IU44" s="24"/>
      <c r="IV44" s="24"/>
    </row>
    <row r="45" spans="1:256" s="39" customFormat="1" x14ac:dyDescent="0.2">
      <c r="A45" s="18" t="s">
        <v>280</v>
      </c>
      <c r="B45" s="56" t="s">
        <v>281</v>
      </c>
      <c r="C45" s="19" t="s">
        <v>197</v>
      </c>
      <c r="D45" s="20"/>
      <c r="E45" s="14">
        <v>7.3831622225984201</v>
      </c>
      <c r="F45" s="14">
        <v>7.3831622225983802</v>
      </c>
      <c r="G45" s="14">
        <v>7.3831622225984397</v>
      </c>
      <c r="H45" s="14">
        <v>7.3831622225984299</v>
      </c>
      <c r="I45" s="14">
        <v>7.3831622225984299</v>
      </c>
      <c r="J45" s="14">
        <v>7.3831622225984397</v>
      </c>
      <c r="K45" s="39">
        <v>7.3831622225984299</v>
      </c>
      <c r="L45" s="39">
        <v>7.3831622225984299</v>
      </c>
      <c r="M45" s="39">
        <v>7.3831622225984299</v>
      </c>
      <c r="N45" s="39">
        <v>7.3831622225984299</v>
      </c>
      <c r="O45" s="39">
        <v>7.3831622225984104</v>
      </c>
      <c r="P45" s="39">
        <v>7.3831622225984104</v>
      </c>
      <c r="Q45" s="39">
        <v>7.3831622225984201</v>
      </c>
      <c r="R45" s="39">
        <v>7.3831622225984201</v>
      </c>
      <c r="S45" s="39">
        <v>7.3831622225984201</v>
      </c>
      <c r="T45" s="39">
        <v>7.3831622225984104</v>
      </c>
      <c r="U45" s="39">
        <v>7.3831622225984201</v>
      </c>
      <c r="V45" s="39">
        <v>7.3831622225984104</v>
      </c>
      <c r="W45" s="39">
        <v>7.3831622225984299</v>
      </c>
      <c r="X45" s="39">
        <v>7.3831622225983899</v>
      </c>
      <c r="Y45" s="39">
        <v>7.3831622225984299</v>
      </c>
      <c r="Z45" s="39">
        <v>7.3831622225983802</v>
      </c>
      <c r="AA45" s="39">
        <v>7.3831622225984299</v>
      </c>
      <c r="AB45" s="39">
        <v>7.3831622225984299</v>
      </c>
      <c r="AC45" s="39">
        <v>7.3831622225984104</v>
      </c>
      <c r="AD45" s="39">
        <v>7.3831622225983899</v>
      </c>
      <c r="AE45" s="39">
        <v>7.3831622225984299</v>
      </c>
      <c r="AF45" s="39">
        <v>7.3831622225984104</v>
      </c>
      <c r="AG45" s="39">
        <v>7.3831622225984299</v>
      </c>
      <c r="AH45" s="39">
        <v>7.3831622225984201</v>
      </c>
      <c r="AI45" s="39">
        <v>7.3831622225984104</v>
      </c>
      <c r="AJ45" s="39">
        <v>7.3831622225984104</v>
      </c>
      <c r="AK45" s="39">
        <v>7.3831622225984299</v>
      </c>
      <c r="AL45" s="39">
        <v>7.3831622225984299</v>
      </c>
      <c r="AM45" s="39">
        <v>7.3831622225984201</v>
      </c>
      <c r="AN45" s="39">
        <v>7.3831622225984299</v>
      </c>
      <c r="AO45" s="39">
        <v>7.3831622225984299</v>
      </c>
      <c r="AP45" s="39">
        <v>7.3831622225984299</v>
      </c>
      <c r="AQ45" s="39">
        <v>7.3831622225984299</v>
      </c>
      <c r="AR45" s="39">
        <v>7.3831622225984299</v>
      </c>
      <c r="AS45" s="39">
        <v>7.3831622225984201</v>
      </c>
      <c r="AT45" s="39">
        <v>7.3831622225984299</v>
      </c>
      <c r="AU45" s="39">
        <v>7.3831622225983899</v>
      </c>
      <c r="AV45" s="39">
        <v>7.3831622225984104</v>
      </c>
      <c r="AW45" s="39">
        <v>7.3831622225984104</v>
      </c>
      <c r="AX45" s="39">
        <v>7.3831622225984299</v>
      </c>
      <c r="AY45" s="39">
        <v>7.3831622225984104</v>
      </c>
      <c r="AZ45" s="39">
        <v>7.3831622225984299</v>
      </c>
      <c r="BA45" s="39">
        <v>7.3831622225984104</v>
      </c>
      <c r="BB45" s="39">
        <v>7.3831622225984299</v>
      </c>
      <c r="BC45" s="39">
        <v>7.3775254705711504</v>
      </c>
      <c r="BD45" s="39">
        <v>7.3775254705710296</v>
      </c>
      <c r="BE45" s="39">
        <v>7.3775254705711104</v>
      </c>
      <c r="BF45" s="39">
        <v>7.3775254705711202</v>
      </c>
      <c r="BG45" s="39">
        <v>7.3775254705711202</v>
      </c>
      <c r="BH45" s="39">
        <v>7.3775254705710802</v>
      </c>
      <c r="BI45" s="39">
        <v>7.3775254705711202</v>
      </c>
      <c r="BJ45" s="39">
        <v>7.3775254705711104</v>
      </c>
      <c r="BK45" s="39">
        <v>7.3775254705710296</v>
      </c>
      <c r="BL45" s="39">
        <v>7.3775254705710802</v>
      </c>
      <c r="BM45" s="39">
        <v>7.3775254705711202</v>
      </c>
      <c r="BN45" s="39">
        <v>7.3775254705711104</v>
      </c>
      <c r="BO45" s="39">
        <v>7.3775254705711202</v>
      </c>
      <c r="BP45" s="39">
        <v>7.3775254705711104</v>
      </c>
      <c r="BQ45" s="39">
        <v>7.3775254705711202</v>
      </c>
      <c r="BR45" s="39">
        <v>7.3775254705711202</v>
      </c>
      <c r="BS45" s="39">
        <v>7.3775254705710704</v>
      </c>
      <c r="BT45" s="39">
        <v>7.3775254705711202</v>
      </c>
      <c r="BU45" s="39">
        <v>7.3775254705711104</v>
      </c>
      <c r="BV45" s="39">
        <v>7.3775254705711202</v>
      </c>
      <c r="BW45" s="39">
        <v>7.3775254705710296</v>
      </c>
      <c r="BX45" s="39">
        <v>7.3775254705711104</v>
      </c>
      <c r="BY45" s="39">
        <v>7.3775254705711202</v>
      </c>
      <c r="BZ45" s="39">
        <v>7.3775254705711104</v>
      </c>
      <c r="CA45" s="39">
        <v>7.3775254705711104</v>
      </c>
      <c r="CB45" s="39">
        <v>7.3775254705711202</v>
      </c>
      <c r="CC45" s="39">
        <v>7.3775254705710198</v>
      </c>
      <c r="CD45" s="39">
        <v>7.3775254705711202</v>
      </c>
      <c r="CE45" s="39">
        <v>7.3775254705710296</v>
      </c>
      <c r="CF45" s="39">
        <v>7.3775254705711202</v>
      </c>
      <c r="CG45" s="39">
        <v>7.3775254705711202</v>
      </c>
      <c r="CH45" s="39">
        <v>7.3775254705710296</v>
      </c>
      <c r="CI45" s="39">
        <v>7.3775254705710402</v>
      </c>
      <c r="CJ45" s="39">
        <v>7.3775254705710998</v>
      </c>
      <c r="CK45" s="39">
        <v>7.3775254705711202</v>
      </c>
      <c r="CL45" s="39">
        <v>7.3775254705710402</v>
      </c>
      <c r="CM45" s="39">
        <v>7.3775254705710704</v>
      </c>
      <c r="CN45" s="39">
        <v>7.3775254705711104</v>
      </c>
      <c r="CO45" s="39">
        <v>7.3775254705711104</v>
      </c>
      <c r="CP45" s="39">
        <v>7.3775254705711104</v>
      </c>
      <c r="CQ45" s="39">
        <v>7.3775254705711202</v>
      </c>
      <c r="CR45" s="39">
        <v>7.3775254705710198</v>
      </c>
      <c r="CS45" s="39">
        <v>7.3775254705711202</v>
      </c>
      <c r="CT45" s="39">
        <v>7.3775254705710802</v>
      </c>
      <c r="CU45" s="39">
        <v>7.3775254705710402</v>
      </c>
      <c r="CV45" s="39">
        <v>7.3775254705710296</v>
      </c>
      <c r="CW45" s="39">
        <v>7.3775254705710296</v>
      </c>
      <c r="CX45" s="39">
        <v>7.3775254705710802</v>
      </c>
      <c r="CY45" s="39">
        <v>7.3775254705711202</v>
      </c>
      <c r="CZ45" s="39">
        <v>7.3775254705711104</v>
      </c>
      <c r="DA45" s="39">
        <v>7.3747140392502004</v>
      </c>
      <c r="DB45" s="39">
        <v>7.3747140384430798</v>
      </c>
      <c r="DC45" s="39">
        <v>7.3747140384430301</v>
      </c>
      <c r="DD45" s="39">
        <v>7.3747140384430701</v>
      </c>
      <c r="DE45" s="39">
        <v>7.3747140384430496</v>
      </c>
      <c r="DF45" s="39">
        <v>7.3747140384430301</v>
      </c>
      <c r="DG45" s="39">
        <v>7.37471403844311</v>
      </c>
      <c r="DH45" s="39">
        <v>7.3747140384430203</v>
      </c>
      <c r="DI45" s="39">
        <v>7.3747140384430097</v>
      </c>
      <c r="DJ45" s="39">
        <v>7.3747140384430301</v>
      </c>
      <c r="DK45" s="39">
        <v>7.3747140384430496</v>
      </c>
      <c r="DL45" s="39">
        <v>7.37471403844311</v>
      </c>
      <c r="DM45" s="39">
        <v>7.3747140384430097</v>
      </c>
      <c r="DN45" s="39">
        <v>7.3747140384430301</v>
      </c>
      <c r="DO45" s="39">
        <v>7.3747140384430701</v>
      </c>
      <c r="DP45" s="39">
        <v>7.3747140384430203</v>
      </c>
      <c r="DQ45" s="39">
        <v>7.3747140384430301</v>
      </c>
      <c r="DR45" s="39">
        <v>7.3747140384430097</v>
      </c>
      <c r="DS45" s="39">
        <v>7.3747140384430097</v>
      </c>
      <c r="DT45" s="39">
        <v>7.3747140384430301</v>
      </c>
      <c r="DU45" s="39">
        <v>7.3747140384430301</v>
      </c>
      <c r="DV45" s="39">
        <v>7.3747140384430097</v>
      </c>
      <c r="DW45" s="39">
        <v>7.3747140384430097</v>
      </c>
      <c r="DX45" s="39">
        <v>7.3747140384430496</v>
      </c>
      <c r="DY45" s="39">
        <v>7.3747140384430097</v>
      </c>
      <c r="DZ45" s="39">
        <v>7.3747140384430097</v>
      </c>
      <c r="EA45" s="39">
        <v>7.3747140384430203</v>
      </c>
      <c r="EB45" s="39">
        <v>7.3747140384430798</v>
      </c>
      <c r="EC45" s="39">
        <v>7.3747140384430496</v>
      </c>
      <c r="ED45" s="39">
        <v>7.3747140384430301</v>
      </c>
      <c r="EE45" s="39">
        <v>7.3747140384430097</v>
      </c>
      <c r="EF45" s="39">
        <v>7.3747140384430301</v>
      </c>
      <c r="EG45" s="39">
        <v>7.3747140384430097</v>
      </c>
      <c r="EH45" s="39">
        <v>7.3747140384430097</v>
      </c>
      <c r="EI45" s="39">
        <v>7.3747140384430603</v>
      </c>
      <c r="EJ45" s="39">
        <v>7.3747140384430097</v>
      </c>
      <c r="EK45" s="39">
        <v>7.3747140384430496</v>
      </c>
      <c r="EL45" s="39">
        <v>7.3747140384430496</v>
      </c>
      <c r="EM45" s="39">
        <v>7.3747140384430496</v>
      </c>
      <c r="EN45" s="39">
        <v>7.3747140384430097</v>
      </c>
      <c r="EO45" s="39">
        <v>7.3747140384430399</v>
      </c>
      <c r="EP45" s="39">
        <v>7.3747140384430097</v>
      </c>
      <c r="EQ45" s="39">
        <v>7.3747140384430301</v>
      </c>
      <c r="ER45" s="39">
        <v>7.3747140384430097</v>
      </c>
      <c r="ES45" s="39">
        <v>7.3747140384430301</v>
      </c>
      <c r="ET45" s="39">
        <v>7.3747140384430301</v>
      </c>
      <c r="EU45" s="39">
        <v>7.3747140384430097</v>
      </c>
      <c r="EV45" s="39">
        <v>7.3747140384430301</v>
      </c>
      <c r="EW45" s="39">
        <v>7.3747140384430896</v>
      </c>
      <c r="EX45" s="39">
        <v>7.3747140384430097</v>
      </c>
      <c r="EY45" s="39">
        <v>7.38034151728586</v>
      </c>
      <c r="EZ45" s="39">
        <v>7.3803415172859399</v>
      </c>
      <c r="FA45" s="39">
        <v>7.3803415172859497</v>
      </c>
      <c r="FB45" s="39">
        <v>7.3803415172859799</v>
      </c>
      <c r="FC45" s="39">
        <v>7.3803415172859399</v>
      </c>
      <c r="FD45" s="39">
        <v>7.3803415172859799</v>
      </c>
      <c r="FE45" s="39">
        <v>7.3803415172859399</v>
      </c>
      <c r="FF45" s="39">
        <v>7.3803415172859799</v>
      </c>
      <c r="FG45" s="39">
        <v>7.3803415172859399</v>
      </c>
      <c r="FH45" s="39">
        <v>7.3803415172859399</v>
      </c>
      <c r="FI45" s="39">
        <v>7.3803415172859603</v>
      </c>
      <c r="FJ45" s="39">
        <v>7.3803415172859896</v>
      </c>
      <c r="FK45" s="39">
        <v>7.3803415172859799</v>
      </c>
      <c r="FL45" s="39">
        <v>7.3803415172859896</v>
      </c>
      <c r="FM45" s="39">
        <v>7.3803415172859497</v>
      </c>
      <c r="FN45" s="39">
        <v>7.3803415172859799</v>
      </c>
      <c r="FO45" s="39">
        <v>7.3803415172859603</v>
      </c>
      <c r="FP45" s="39">
        <v>7.3803415172859399</v>
      </c>
      <c r="FQ45" s="39">
        <v>7.3803415172859497</v>
      </c>
      <c r="FR45" s="39">
        <v>7.3803415172859497</v>
      </c>
      <c r="FS45" s="39">
        <v>7.3803415172859799</v>
      </c>
      <c r="FT45" s="39">
        <v>7.3803415172859399</v>
      </c>
      <c r="FU45" s="39">
        <v>7.3803415172859399</v>
      </c>
      <c r="FV45" s="39">
        <v>7.3803415172859896</v>
      </c>
      <c r="FW45" s="39">
        <v>7.3803415172859603</v>
      </c>
      <c r="FX45" s="39">
        <v>7.3803415172859497</v>
      </c>
      <c r="FY45" s="39">
        <v>7.3803415172859799</v>
      </c>
      <c r="FZ45" s="39">
        <v>7.3803415172859896</v>
      </c>
      <c r="GA45" s="39">
        <v>7.3803415172859497</v>
      </c>
      <c r="GB45" s="39">
        <v>7.3803415172859603</v>
      </c>
      <c r="GC45" s="39">
        <v>7.3803415172859896</v>
      </c>
      <c r="GD45" s="39">
        <v>7.3803415172859399</v>
      </c>
      <c r="GE45" s="39">
        <v>7.3803415172859799</v>
      </c>
      <c r="GF45" s="39">
        <v>7.3803415172859497</v>
      </c>
      <c r="GG45" s="39">
        <v>7.3803415172859603</v>
      </c>
      <c r="GH45" s="39">
        <v>7.3803415172859497</v>
      </c>
      <c r="GI45" s="39">
        <v>7.3803415172859399</v>
      </c>
      <c r="GJ45" s="39">
        <v>7.3803415172859399</v>
      </c>
      <c r="GK45" s="39">
        <v>7.3803415172859399</v>
      </c>
      <c r="GL45" s="39">
        <v>7.3803415172859399</v>
      </c>
      <c r="GM45" s="39">
        <v>7.3803415172859497</v>
      </c>
      <c r="GN45" s="39">
        <v>7.3803415172859497</v>
      </c>
      <c r="GO45" s="39">
        <v>7.3803415172859896</v>
      </c>
      <c r="GP45" s="39">
        <v>7.3803415172859497</v>
      </c>
      <c r="GQ45" s="39">
        <v>7.3803415172859497</v>
      </c>
      <c r="GR45" s="39">
        <v>7.3803415172859896</v>
      </c>
      <c r="GS45" s="39">
        <v>7.3803415172859799</v>
      </c>
      <c r="GT45" s="39">
        <v>7.3803415172859497</v>
      </c>
      <c r="GU45" s="39">
        <v>7.3803415172859497</v>
      </c>
      <c r="GV45" s="39">
        <v>7.3803415172859497</v>
      </c>
      <c r="GW45" s="39">
        <v>7.3859876341389903</v>
      </c>
      <c r="GX45" s="39">
        <v>7.3859876338126398</v>
      </c>
      <c r="GY45" s="39">
        <v>7.38598763381259</v>
      </c>
      <c r="GZ45" s="39">
        <v>7.3859876338125998</v>
      </c>
      <c r="HA45" s="39">
        <v>7.3859876338126602</v>
      </c>
      <c r="HB45" s="39">
        <v>7.38598763381259</v>
      </c>
      <c r="HC45" s="39">
        <v>7.38598763381259</v>
      </c>
      <c r="HD45" s="39">
        <v>7.38598763381259</v>
      </c>
      <c r="HE45" s="39">
        <v>7.3859876338126096</v>
      </c>
      <c r="HF45" s="39">
        <v>7.3859876338126096</v>
      </c>
      <c r="HG45" s="39">
        <v>7.38598763381259</v>
      </c>
      <c r="HH45" s="39">
        <v>7.3859876338126602</v>
      </c>
      <c r="HI45" s="39">
        <v>7.3859876338126096</v>
      </c>
      <c r="HJ45" s="39">
        <v>7.3859876338126202</v>
      </c>
      <c r="HK45" s="39">
        <v>7.3859876338126096</v>
      </c>
      <c r="HL45" s="39">
        <v>7.38598763381259</v>
      </c>
      <c r="HM45" s="39">
        <v>7.38598763381259</v>
      </c>
      <c r="HN45" s="39">
        <v>7.3859876338125998</v>
      </c>
      <c r="HO45" s="39">
        <v>7.3859876338126602</v>
      </c>
      <c r="HP45" s="39">
        <v>7.3859876338126504</v>
      </c>
      <c r="HQ45" s="39">
        <v>7.38598763381259</v>
      </c>
      <c r="HR45" s="39">
        <v>7.3859876338125998</v>
      </c>
      <c r="HS45" s="39">
        <v>7.38598763381259</v>
      </c>
      <c r="HT45" s="39">
        <v>7.38598763381259</v>
      </c>
      <c r="HU45" s="39">
        <v>7.3859876338126202</v>
      </c>
      <c r="HV45" s="39">
        <v>7.3859876338126202</v>
      </c>
      <c r="HW45" s="39">
        <v>7.38598763381259</v>
      </c>
      <c r="HX45" s="39">
        <v>7.38598763381259</v>
      </c>
      <c r="HY45" s="39">
        <v>7.38598763381259</v>
      </c>
      <c r="HZ45" s="39">
        <v>7.38598763381259</v>
      </c>
      <c r="IA45" s="39">
        <v>7.38598763381259</v>
      </c>
      <c r="IB45" s="39">
        <v>7.38598763381259</v>
      </c>
      <c r="IC45" s="39">
        <v>7.3859876338126602</v>
      </c>
      <c r="ID45" s="39">
        <v>7.38598763381263</v>
      </c>
      <c r="IE45" s="39">
        <v>7.38598763381259</v>
      </c>
      <c r="IF45" s="39">
        <v>7.38598763381259</v>
      </c>
      <c r="IG45" s="39">
        <v>7.3859876338126202</v>
      </c>
      <c r="IH45" s="39">
        <v>7.3859876338126096</v>
      </c>
      <c r="II45" s="39">
        <v>7.38598763381259</v>
      </c>
      <c r="IJ45" s="39">
        <v>7.3859876338125998</v>
      </c>
      <c r="IK45" s="39">
        <v>7.3859876338126504</v>
      </c>
      <c r="IL45" s="39">
        <v>7.3859876338125998</v>
      </c>
      <c r="IM45" s="39">
        <v>7.3859876338125998</v>
      </c>
      <c r="IN45" s="39">
        <v>7.3859876338126202</v>
      </c>
      <c r="IO45" s="39">
        <v>7.38598763381259</v>
      </c>
      <c r="IP45" s="39">
        <v>7.3859876338125998</v>
      </c>
      <c r="IQ45" s="39">
        <v>7.3859876338125998</v>
      </c>
      <c r="IR45" s="39">
        <v>7.3859876338126096</v>
      </c>
      <c r="IS45" s="39">
        <v>7.3859876338126096</v>
      </c>
      <c r="IT45" s="39">
        <v>7.3859876338126202</v>
      </c>
      <c r="IU45" s="24"/>
      <c r="IV45" s="24"/>
    </row>
    <row r="46" spans="1:256" s="39" customFormat="1" x14ac:dyDescent="0.2">
      <c r="A46" s="18" t="s">
        <v>282</v>
      </c>
      <c r="B46" s="56" t="s">
        <v>283</v>
      </c>
      <c r="C46" s="19" t="s">
        <v>197</v>
      </c>
      <c r="D46" s="20"/>
      <c r="E46" s="14">
        <v>32.146494297369102</v>
      </c>
      <c r="F46" s="14">
        <v>32.146494297369102</v>
      </c>
      <c r="G46" s="14">
        <v>32.146494297369102</v>
      </c>
      <c r="H46" s="14">
        <v>32.146494297369102</v>
      </c>
      <c r="I46" s="14">
        <v>32.146494297369102</v>
      </c>
      <c r="J46" s="14">
        <v>32.146494297369102</v>
      </c>
      <c r="K46" s="39">
        <v>32.146494297369102</v>
      </c>
      <c r="L46" s="39">
        <v>32.146494297369102</v>
      </c>
      <c r="M46" s="39">
        <v>32.146494297369102</v>
      </c>
      <c r="N46" s="39">
        <v>32.146494297369102</v>
      </c>
      <c r="O46" s="39">
        <v>32.146494297369102</v>
      </c>
      <c r="P46" s="39">
        <v>32.146494297369102</v>
      </c>
      <c r="Q46" s="39">
        <v>32.146494297369102</v>
      </c>
      <c r="R46" s="39">
        <v>32.146494297369102</v>
      </c>
      <c r="S46" s="39">
        <v>32.146494297369102</v>
      </c>
      <c r="T46" s="39">
        <v>32.146494297369102</v>
      </c>
      <c r="U46" s="39">
        <v>32.146494297369102</v>
      </c>
      <c r="V46" s="39">
        <v>32.146494297369102</v>
      </c>
      <c r="W46" s="39">
        <v>32.146494297369102</v>
      </c>
      <c r="X46" s="39">
        <v>32.146494297369102</v>
      </c>
      <c r="Y46" s="39">
        <v>32.146494297369102</v>
      </c>
      <c r="Z46" s="39">
        <v>32.146494297369102</v>
      </c>
      <c r="AA46" s="39">
        <v>32.146494297369102</v>
      </c>
      <c r="AB46" s="39">
        <v>32.146494297369102</v>
      </c>
      <c r="AC46" s="39">
        <v>32.146494297369102</v>
      </c>
      <c r="AD46" s="39">
        <v>32.146494297369102</v>
      </c>
      <c r="AE46" s="39">
        <v>32.146494297369102</v>
      </c>
      <c r="AF46" s="39">
        <v>32.146494297369102</v>
      </c>
      <c r="AG46" s="39">
        <v>32.146494297369102</v>
      </c>
      <c r="AH46" s="39">
        <v>32.146494297369102</v>
      </c>
      <c r="AI46" s="39">
        <v>32.146494297369102</v>
      </c>
      <c r="AJ46" s="39">
        <v>32.146494297369102</v>
      </c>
      <c r="AK46" s="39">
        <v>32.146494297369102</v>
      </c>
      <c r="AL46" s="39">
        <v>32.146494297369102</v>
      </c>
      <c r="AM46" s="39">
        <v>32.146494297369102</v>
      </c>
      <c r="AN46" s="39">
        <v>32.146494297369102</v>
      </c>
      <c r="AO46" s="39">
        <v>32.146494297369102</v>
      </c>
      <c r="AP46" s="39">
        <v>32.146494297369102</v>
      </c>
      <c r="AQ46" s="39">
        <v>32.146494297369102</v>
      </c>
      <c r="AR46" s="39">
        <v>32.146494297369102</v>
      </c>
      <c r="AS46" s="39">
        <v>32.146494297369102</v>
      </c>
      <c r="AT46" s="39">
        <v>32.146494297369102</v>
      </c>
      <c r="AU46" s="39">
        <v>32.146494297369102</v>
      </c>
      <c r="AV46" s="39">
        <v>32.146494297369102</v>
      </c>
      <c r="AW46" s="39">
        <v>32.146494297369102</v>
      </c>
      <c r="AX46" s="39">
        <v>32.146494297369102</v>
      </c>
      <c r="AY46" s="39">
        <v>32.146494297369102</v>
      </c>
      <c r="AZ46" s="39">
        <v>32.146494297369102</v>
      </c>
      <c r="BA46" s="39">
        <v>32.146494297369102</v>
      </c>
      <c r="BB46" s="39">
        <v>32.146494297369102</v>
      </c>
      <c r="BC46" s="39">
        <v>32.1521311359663</v>
      </c>
      <c r="BD46" s="39">
        <v>32.1521311359664</v>
      </c>
      <c r="BE46" s="39">
        <v>32.1521311359664</v>
      </c>
      <c r="BF46" s="39">
        <v>32.1521311359664</v>
      </c>
      <c r="BG46" s="39">
        <v>32.1521311359664</v>
      </c>
      <c r="BH46" s="39">
        <v>32.1521311359664</v>
      </c>
      <c r="BI46" s="39">
        <v>32.1521311359663</v>
      </c>
      <c r="BJ46" s="39">
        <v>32.1521311359664</v>
      </c>
      <c r="BK46" s="39">
        <v>32.1521311359664</v>
      </c>
      <c r="BL46" s="39">
        <v>32.1521311359664</v>
      </c>
      <c r="BM46" s="39">
        <v>32.1521311359664</v>
      </c>
      <c r="BN46" s="39">
        <v>32.1521311359664</v>
      </c>
      <c r="BO46" s="39">
        <v>32.1521311359664</v>
      </c>
      <c r="BP46" s="39">
        <v>32.1521311359664</v>
      </c>
      <c r="BQ46" s="39">
        <v>32.1521311359664</v>
      </c>
      <c r="BR46" s="39">
        <v>32.1521311359664</v>
      </c>
      <c r="BS46" s="39">
        <v>32.1521311359664</v>
      </c>
      <c r="BT46" s="39">
        <v>32.1521311359664</v>
      </c>
      <c r="BU46" s="39">
        <v>32.1521311359664</v>
      </c>
      <c r="BV46" s="39">
        <v>32.1521311359664</v>
      </c>
      <c r="BW46" s="39">
        <v>32.1521311359664</v>
      </c>
      <c r="BX46" s="39">
        <v>32.1521311359664</v>
      </c>
      <c r="BY46" s="39">
        <v>32.1521311359663</v>
      </c>
      <c r="BZ46" s="39">
        <v>32.1521311359664</v>
      </c>
      <c r="CA46" s="39">
        <v>32.1521311359664</v>
      </c>
      <c r="CB46" s="39">
        <v>32.1521311359664</v>
      </c>
      <c r="CC46" s="39">
        <v>32.1521311359664</v>
      </c>
      <c r="CD46" s="39">
        <v>32.1521311359663</v>
      </c>
      <c r="CE46" s="39">
        <v>32.1521311359664</v>
      </c>
      <c r="CF46" s="39">
        <v>32.1521311359664</v>
      </c>
      <c r="CG46" s="39">
        <v>32.1521311359664</v>
      </c>
      <c r="CH46" s="39">
        <v>32.1521311359664</v>
      </c>
      <c r="CI46" s="39">
        <v>32.1521311359664</v>
      </c>
      <c r="CJ46" s="39">
        <v>32.1521311359664</v>
      </c>
      <c r="CK46" s="39">
        <v>32.1521311359664</v>
      </c>
      <c r="CL46" s="39">
        <v>32.1521311359664</v>
      </c>
      <c r="CM46" s="39">
        <v>32.1521311359664</v>
      </c>
      <c r="CN46" s="39">
        <v>32.1521311359664</v>
      </c>
      <c r="CO46" s="39">
        <v>32.1521311359664</v>
      </c>
      <c r="CP46" s="39">
        <v>32.1521311359664</v>
      </c>
      <c r="CQ46" s="39">
        <v>32.1521311359664</v>
      </c>
      <c r="CR46" s="39">
        <v>32.1521311359664</v>
      </c>
      <c r="CS46" s="39">
        <v>32.1521311359664</v>
      </c>
      <c r="CT46" s="39">
        <v>32.1521311359664</v>
      </c>
      <c r="CU46" s="39">
        <v>32.1521311359664</v>
      </c>
      <c r="CV46" s="39">
        <v>32.1521311359664</v>
      </c>
      <c r="CW46" s="39">
        <v>32.1521311359664</v>
      </c>
      <c r="CX46" s="39">
        <v>32.1521311359664</v>
      </c>
      <c r="CY46" s="39">
        <v>32.1521311359664</v>
      </c>
      <c r="CZ46" s="39">
        <v>32.1521311359664</v>
      </c>
      <c r="DA46" s="39">
        <v>32.154942610539699</v>
      </c>
      <c r="DB46" s="39">
        <v>32.154942611346797</v>
      </c>
      <c r="DC46" s="39">
        <v>32.154942611346797</v>
      </c>
      <c r="DD46" s="39">
        <v>32.154942611346797</v>
      </c>
      <c r="DE46" s="39">
        <v>32.154942611346797</v>
      </c>
      <c r="DF46" s="39">
        <v>32.154942611346897</v>
      </c>
      <c r="DG46" s="39">
        <v>32.154942611346797</v>
      </c>
      <c r="DH46" s="39">
        <v>32.154942611346897</v>
      </c>
      <c r="DI46" s="39">
        <v>32.154942611346897</v>
      </c>
      <c r="DJ46" s="39">
        <v>32.154942611346797</v>
      </c>
      <c r="DK46" s="39">
        <v>32.154942611346797</v>
      </c>
      <c r="DL46" s="39">
        <v>32.154942611346797</v>
      </c>
      <c r="DM46" s="39">
        <v>32.154942611346897</v>
      </c>
      <c r="DN46" s="39">
        <v>32.154942611346797</v>
      </c>
      <c r="DO46" s="39">
        <v>32.154942611346797</v>
      </c>
      <c r="DP46" s="39">
        <v>32.154942611346897</v>
      </c>
      <c r="DQ46" s="39">
        <v>32.154942611346797</v>
      </c>
      <c r="DR46" s="39">
        <v>32.154942611346897</v>
      </c>
      <c r="DS46" s="39">
        <v>32.154942611346897</v>
      </c>
      <c r="DT46" s="39">
        <v>32.154942611346797</v>
      </c>
      <c r="DU46" s="39">
        <v>32.154942611346797</v>
      </c>
      <c r="DV46" s="39">
        <v>32.154942611346897</v>
      </c>
      <c r="DW46" s="39">
        <v>32.154942611346897</v>
      </c>
      <c r="DX46" s="39">
        <v>32.154942611346797</v>
      </c>
      <c r="DY46" s="39">
        <v>32.154942611346897</v>
      </c>
      <c r="DZ46" s="39">
        <v>32.154942611346897</v>
      </c>
      <c r="EA46" s="39">
        <v>32.154942611346897</v>
      </c>
      <c r="EB46" s="39">
        <v>32.154942611346797</v>
      </c>
      <c r="EC46" s="39">
        <v>32.154942611346797</v>
      </c>
      <c r="ED46" s="39">
        <v>32.154942611346797</v>
      </c>
      <c r="EE46" s="39">
        <v>32.154942611346897</v>
      </c>
      <c r="EF46" s="39">
        <v>32.154942611346797</v>
      </c>
      <c r="EG46" s="39">
        <v>32.154942611346897</v>
      </c>
      <c r="EH46" s="39">
        <v>32.154942611346897</v>
      </c>
      <c r="EI46" s="39">
        <v>32.154942611346797</v>
      </c>
      <c r="EJ46" s="39">
        <v>32.154942611346897</v>
      </c>
      <c r="EK46" s="39">
        <v>32.154942611346797</v>
      </c>
      <c r="EL46" s="39">
        <v>32.154942611346797</v>
      </c>
      <c r="EM46" s="39">
        <v>32.154942611346797</v>
      </c>
      <c r="EN46" s="39">
        <v>32.154942611346897</v>
      </c>
      <c r="EO46" s="39">
        <v>32.154942611346797</v>
      </c>
      <c r="EP46" s="39">
        <v>32.154942611346897</v>
      </c>
      <c r="EQ46" s="39">
        <v>32.154942611346797</v>
      </c>
      <c r="ER46" s="39">
        <v>32.154942611346897</v>
      </c>
      <c r="ES46" s="39">
        <v>32.154942611346797</v>
      </c>
      <c r="ET46" s="39">
        <v>32.154942611346797</v>
      </c>
      <c r="EU46" s="39">
        <v>32.154942611346897</v>
      </c>
      <c r="EV46" s="39">
        <v>32.154942611346797</v>
      </c>
      <c r="EW46" s="39">
        <v>32.154942611346797</v>
      </c>
      <c r="EX46" s="39">
        <v>32.154942611346897</v>
      </c>
      <c r="EY46" s="39">
        <v>32.149315045977197</v>
      </c>
      <c r="EZ46" s="39">
        <v>32.149315045977097</v>
      </c>
      <c r="FA46" s="39">
        <v>32.149315045977097</v>
      </c>
      <c r="FB46" s="39">
        <v>32.149315045977097</v>
      </c>
      <c r="FC46" s="39">
        <v>32.149315045977097</v>
      </c>
      <c r="FD46" s="39">
        <v>32.149315045977097</v>
      </c>
      <c r="FE46" s="39">
        <v>32.149315045977097</v>
      </c>
      <c r="FF46" s="39">
        <v>32.149315045977097</v>
      </c>
      <c r="FG46" s="39">
        <v>32.149315045977097</v>
      </c>
      <c r="FH46" s="39">
        <v>32.149315045977097</v>
      </c>
      <c r="FI46" s="39">
        <v>32.149315045977097</v>
      </c>
      <c r="FJ46" s="39">
        <v>32.149315045977097</v>
      </c>
      <c r="FK46" s="39">
        <v>32.149315045977097</v>
      </c>
      <c r="FL46" s="39">
        <v>32.149315045977097</v>
      </c>
      <c r="FM46" s="39">
        <v>32.149315045977097</v>
      </c>
      <c r="FN46" s="39">
        <v>32.149315045977097</v>
      </c>
      <c r="FO46" s="39">
        <v>32.149315045977097</v>
      </c>
      <c r="FP46" s="39">
        <v>32.149315045977097</v>
      </c>
      <c r="FQ46" s="39">
        <v>32.149315045977097</v>
      </c>
      <c r="FR46" s="39">
        <v>32.149315045977097</v>
      </c>
      <c r="FS46" s="39">
        <v>32.149315045977097</v>
      </c>
      <c r="FT46" s="39">
        <v>32.149315045977097</v>
      </c>
      <c r="FU46" s="39">
        <v>32.149315045977097</v>
      </c>
      <c r="FV46" s="39">
        <v>32.149315045977097</v>
      </c>
      <c r="FW46" s="39">
        <v>32.149315045977097</v>
      </c>
      <c r="FX46" s="39">
        <v>32.149315045977097</v>
      </c>
      <c r="FY46" s="39">
        <v>32.149315045977097</v>
      </c>
      <c r="FZ46" s="39">
        <v>32.149315045977097</v>
      </c>
      <c r="GA46" s="39">
        <v>32.149315045977097</v>
      </c>
      <c r="GB46" s="39">
        <v>32.149315045977097</v>
      </c>
      <c r="GC46" s="39">
        <v>32.149315045977097</v>
      </c>
      <c r="GD46" s="39">
        <v>32.149315045977097</v>
      </c>
      <c r="GE46" s="39">
        <v>32.149315045977097</v>
      </c>
      <c r="GF46" s="39">
        <v>32.149315045977097</v>
      </c>
      <c r="GG46" s="39">
        <v>32.149315045977097</v>
      </c>
      <c r="GH46" s="39">
        <v>32.149315045977097</v>
      </c>
      <c r="GI46" s="39">
        <v>32.149315045977097</v>
      </c>
      <c r="GJ46" s="39">
        <v>32.149315045977197</v>
      </c>
      <c r="GK46" s="39">
        <v>32.149315045977097</v>
      </c>
      <c r="GL46" s="39">
        <v>32.149315045977097</v>
      </c>
      <c r="GM46" s="39">
        <v>32.149315045977097</v>
      </c>
      <c r="GN46" s="39">
        <v>32.149315045977097</v>
      </c>
      <c r="GO46" s="39">
        <v>32.149315045977097</v>
      </c>
      <c r="GP46" s="39">
        <v>32.149315045977097</v>
      </c>
      <c r="GQ46" s="39">
        <v>32.149315045977097</v>
      </c>
      <c r="GR46" s="39">
        <v>32.149315045977097</v>
      </c>
      <c r="GS46" s="39">
        <v>32.149315045977097</v>
      </c>
      <c r="GT46" s="39">
        <v>32.149315045977097</v>
      </c>
      <c r="GU46" s="39">
        <v>32.149315045977097</v>
      </c>
      <c r="GV46" s="39">
        <v>32.149315045977097</v>
      </c>
      <c r="GW46" s="39">
        <v>32.143668842512497</v>
      </c>
      <c r="GX46" s="39">
        <v>32.143668842838899</v>
      </c>
      <c r="GY46" s="39">
        <v>32.143668842838899</v>
      </c>
      <c r="GZ46" s="39">
        <v>32.143668842838899</v>
      </c>
      <c r="HA46" s="39">
        <v>32.1436688428388</v>
      </c>
      <c r="HB46" s="39">
        <v>32.143668842838899</v>
      </c>
      <c r="HC46" s="39">
        <v>32.143668842838899</v>
      </c>
      <c r="HD46" s="39">
        <v>32.143668842838899</v>
      </c>
      <c r="HE46" s="39">
        <v>32.143668842838899</v>
      </c>
      <c r="HF46" s="39">
        <v>32.143668842838899</v>
      </c>
      <c r="HG46" s="39">
        <v>32.143668842838899</v>
      </c>
      <c r="HH46" s="39">
        <v>32.1436688428388</v>
      </c>
      <c r="HI46" s="39">
        <v>32.143668842838899</v>
      </c>
      <c r="HJ46" s="39">
        <v>32.143668842838899</v>
      </c>
      <c r="HK46" s="39">
        <v>32.143668842838899</v>
      </c>
      <c r="HL46" s="39">
        <v>32.143668842838899</v>
      </c>
      <c r="HM46" s="39">
        <v>32.143668842838899</v>
      </c>
      <c r="HN46" s="39">
        <v>32.143668842838899</v>
      </c>
      <c r="HO46" s="39">
        <v>32.1436688428388</v>
      </c>
      <c r="HP46" s="39">
        <v>32.1436688428388</v>
      </c>
      <c r="HQ46" s="39">
        <v>32.143668842838899</v>
      </c>
      <c r="HR46" s="39">
        <v>32.143668842838899</v>
      </c>
      <c r="HS46" s="39">
        <v>32.143668842838899</v>
      </c>
      <c r="HT46" s="39">
        <v>32.143668842838899</v>
      </c>
      <c r="HU46" s="39">
        <v>32.143668842838899</v>
      </c>
      <c r="HV46" s="39">
        <v>32.143668842838899</v>
      </c>
      <c r="HW46" s="39">
        <v>32.143668842838899</v>
      </c>
      <c r="HX46" s="39">
        <v>32.143668842838899</v>
      </c>
      <c r="HY46" s="39">
        <v>32.143668842838899</v>
      </c>
      <c r="HZ46" s="39">
        <v>32.143668842838899</v>
      </c>
      <c r="IA46" s="39">
        <v>32.143668842838899</v>
      </c>
      <c r="IB46" s="39">
        <v>32.143668842838899</v>
      </c>
      <c r="IC46" s="39">
        <v>32.1436688428388</v>
      </c>
      <c r="ID46" s="39">
        <v>32.143668842838899</v>
      </c>
      <c r="IE46" s="39">
        <v>32.143668842838899</v>
      </c>
      <c r="IF46" s="39">
        <v>32.143668842838899</v>
      </c>
      <c r="IG46" s="39">
        <v>32.143668842838899</v>
      </c>
      <c r="IH46" s="39">
        <v>32.143668842838899</v>
      </c>
      <c r="II46" s="39">
        <v>32.143668842838899</v>
      </c>
      <c r="IJ46" s="39">
        <v>32.143668842838899</v>
      </c>
      <c r="IK46" s="39">
        <v>32.1436688428388</v>
      </c>
      <c r="IL46" s="39">
        <v>32.143668842838899</v>
      </c>
      <c r="IM46" s="39">
        <v>32.143668842838899</v>
      </c>
      <c r="IN46" s="39">
        <v>32.143668842838899</v>
      </c>
      <c r="IO46" s="39">
        <v>32.143668842838899</v>
      </c>
      <c r="IP46" s="39">
        <v>32.143668842838899</v>
      </c>
      <c r="IQ46" s="39">
        <v>32.143668842838899</v>
      </c>
      <c r="IR46" s="39">
        <v>32.143668842838899</v>
      </c>
      <c r="IS46" s="39">
        <v>32.143668842838899</v>
      </c>
      <c r="IT46" s="39">
        <v>32.143668842838899</v>
      </c>
      <c r="IU46" s="24"/>
      <c r="IV46" s="24"/>
    </row>
    <row r="47" spans="1:256" s="39" customFormat="1" x14ac:dyDescent="0.2">
      <c r="A47" s="18" t="s">
        <v>284</v>
      </c>
      <c r="B47" s="56" t="s">
        <v>285</v>
      </c>
      <c r="C47" s="19" t="s">
        <v>197</v>
      </c>
      <c r="D47" s="20"/>
      <c r="E47" s="14">
        <v>5.2026124144448103</v>
      </c>
      <c r="F47" s="14">
        <v>5.2026124144447996</v>
      </c>
      <c r="G47" s="14">
        <v>5.2026124144448396</v>
      </c>
      <c r="H47" s="14">
        <v>5.20261241444482</v>
      </c>
      <c r="I47" s="14">
        <v>5.20261241444482</v>
      </c>
      <c r="J47" s="14">
        <v>5.20261241444482</v>
      </c>
      <c r="K47" s="39">
        <v>5.2026124144448103</v>
      </c>
      <c r="L47" s="39">
        <v>5.2026124144448298</v>
      </c>
      <c r="M47" s="39">
        <v>5.20261241444482</v>
      </c>
      <c r="N47" s="39">
        <v>5.20261241444482</v>
      </c>
      <c r="O47" s="39">
        <v>5.2026124144447801</v>
      </c>
      <c r="P47" s="39">
        <v>5.2026124144447898</v>
      </c>
      <c r="Q47" s="39">
        <v>5.2026124144447703</v>
      </c>
      <c r="R47" s="39">
        <v>5.2026124144448298</v>
      </c>
      <c r="S47" s="39">
        <v>5.2026124144447801</v>
      </c>
      <c r="T47" s="39">
        <v>5.2026124144447703</v>
      </c>
      <c r="U47" s="39">
        <v>5.2026124144448103</v>
      </c>
      <c r="V47" s="39">
        <v>5.2026124144447898</v>
      </c>
      <c r="W47" s="39">
        <v>5.2026124144448103</v>
      </c>
      <c r="X47" s="39">
        <v>5.20261241444482</v>
      </c>
      <c r="Y47" s="39">
        <v>5.2026124144448396</v>
      </c>
      <c r="Z47" s="39">
        <v>5.2026124144447996</v>
      </c>
      <c r="AA47" s="39">
        <v>5.20261241444482</v>
      </c>
      <c r="AB47" s="39">
        <v>5.2026124144448103</v>
      </c>
      <c r="AC47" s="39">
        <v>5.2026124144447996</v>
      </c>
      <c r="AD47" s="39">
        <v>5.2026124144447996</v>
      </c>
      <c r="AE47" s="39">
        <v>5.2026124144448396</v>
      </c>
      <c r="AF47" s="39">
        <v>5.2026124144447703</v>
      </c>
      <c r="AG47" s="39">
        <v>5.20261241444482</v>
      </c>
      <c r="AH47" s="39">
        <v>5.2026124144447996</v>
      </c>
      <c r="AI47" s="39">
        <v>5.2026124144447996</v>
      </c>
      <c r="AJ47" s="39">
        <v>5.2026124144447996</v>
      </c>
      <c r="AK47" s="39">
        <v>5.2026124144447801</v>
      </c>
      <c r="AL47" s="39">
        <v>5.2026124144447801</v>
      </c>
      <c r="AM47" s="39">
        <v>5.2026124144447898</v>
      </c>
      <c r="AN47" s="39">
        <v>5.20261241444482</v>
      </c>
      <c r="AO47" s="39">
        <v>5.20261241444482</v>
      </c>
      <c r="AP47" s="39">
        <v>5.2026124144448103</v>
      </c>
      <c r="AQ47" s="39">
        <v>5.2026124144448298</v>
      </c>
      <c r="AR47" s="39">
        <v>5.2026124144448103</v>
      </c>
      <c r="AS47" s="39">
        <v>5.2026124144448103</v>
      </c>
      <c r="AT47" s="39">
        <v>5.20261241444482</v>
      </c>
      <c r="AU47" s="39">
        <v>5.20261241444482</v>
      </c>
      <c r="AV47" s="39">
        <v>5.2026124144447898</v>
      </c>
      <c r="AW47" s="39">
        <v>5.2026124144448103</v>
      </c>
      <c r="AX47" s="39">
        <v>5.2026124144448298</v>
      </c>
      <c r="AY47" s="39">
        <v>5.2026124144447898</v>
      </c>
      <c r="AZ47" s="39">
        <v>5.2026124144448298</v>
      </c>
      <c r="BA47" s="39">
        <v>5.2026124144447996</v>
      </c>
      <c r="BB47" s="39">
        <v>5.20261241444482</v>
      </c>
      <c r="BC47" s="39">
        <v>5.2030267488634703</v>
      </c>
      <c r="BD47" s="39">
        <v>5.2030267488634898</v>
      </c>
      <c r="BE47" s="39">
        <v>5.2030267488634898</v>
      </c>
      <c r="BF47" s="39">
        <v>5.20302674886348</v>
      </c>
      <c r="BG47" s="39">
        <v>5.2030267488634898</v>
      </c>
      <c r="BH47" s="39">
        <v>5.20302674886348</v>
      </c>
      <c r="BI47" s="39">
        <v>5.2030267488634401</v>
      </c>
      <c r="BJ47" s="39">
        <v>5.20302674886348</v>
      </c>
      <c r="BK47" s="39">
        <v>5.2030267488634898</v>
      </c>
      <c r="BL47" s="39">
        <v>5.20302674886348</v>
      </c>
      <c r="BM47" s="39">
        <v>5.2030267488634596</v>
      </c>
      <c r="BN47" s="39">
        <v>5.2030267488634498</v>
      </c>
      <c r="BO47" s="39">
        <v>5.2030267488634898</v>
      </c>
      <c r="BP47" s="39">
        <v>5.20302674886348</v>
      </c>
      <c r="BQ47" s="39">
        <v>5.2030267488634596</v>
      </c>
      <c r="BR47" s="39">
        <v>5.20302674886348</v>
      </c>
      <c r="BS47" s="39">
        <v>5.20302674886348</v>
      </c>
      <c r="BT47" s="39">
        <v>5.2030267488634996</v>
      </c>
      <c r="BU47" s="39">
        <v>5.2030267488634596</v>
      </c>
      <c r="BV47" s="39">
        <v>5.2030267488634498</v>
      </c>
      <c r="BW47" s="39">
        <v>5.2030267488634898</v>
      </c>
      <c r="BX47" s="39">
        <v>5.2030267488634596</v>
      </c>
      <c r="BY47" s="39">
        <v>5.2030267488634898</v>
      </c>
      <c r="BZ47" s="39">
        <v>5.20302674886348</v>
      </c>
      <c r="CA47" s="39">
        <v>5.2030267488634898</v>
      </c>
      <c r="CB47" s="39">
        <v>5.2030267488634898</v>
      </c>
      <c r="CC47" s="39">
        <v>5.2030267488634898</v>
      </c>
      <c r="CD47" s="39">
        <v>5.2030267488634898</v>
      </c>
      <c r="CE47" s="39">
        <v>5.2030267488634898</v>
      </c>
      <c r="CF47" s="39">
        <v>5.2030267488634596</v>
      </c>
      <c r="CG47" s="39">
        <v>5.2030267488634898</v>
      </c>
      <c r="CH47" s="39">
        <v>5.2030267488634898</v>
      </c>
      <c r="CI47" s="39">
        <v>5.2030267488634898</v>
      </c>
      <c r="CJ47" s="39">
        <v>5.2030267488634996</v>
      </c>
      <c r="CK47" s="39">
        <v>5.20302674886348</v>
      </c>
      <c r="CL47" s="39">
        <v>5.2030267488634898</v>
      </c>
      <c r="CM47" s="39">
        <v>5.2030267488634703</v>
      </c>
      <c r="CN47" s="39">
        <v>5.2030267488634898</v>
      </c>
      <c r="CO47" s="39">
        <v>5.20302674886348</v>
      </c>
      <c r="CP47" s="39">
        <v>5.20302674886348</v>
      </c>
      <c r="CQ47" s="39">
        <v>5.2030267488634996</v>
      </c>
      <c r="CR47" s="39">
        <v>5.2030267488634898</v>
      </c>
      <c r="CS47" s="39">
        <v>5.2030267488634596</v>
      </c>
      <c r="CT47" s="39">
        <v>5.20302674886348</v>
      </c>
      <c r="CU47" s="39">
        <v>5.2030267488634898</v>
      </c>
      <c r="CV47" s="39">
        <v>5.2030267488634996</v>
      </c>
      <c r="CW47" s="39">
        <v>5.2030267488634898</v>
      </c>
      <c r="CX47" s="39">
        <v>5.20302674886348</v>
      </c>
      <c r="CY47" s="39">
        <v>5.2030267488634898</v>
      </c>
      <c r="CZ47" s="39">
        <v>5.2030267488634596</v>
      </c>
      <c r="DA47" s="39">
        <v>5.2032086398837603</v>
      </c>
      <c r="DB47" s="39">
        <v>5.2032086401125603</v>
      </c>
      <c r="DC47" s="39">
        <v>5.2032086401125701</v>
      </c>
      <c r="DD47" s="39">
        <v>5.2032086401125603</v>
      </c>
      <c r="DE47" s="39">
        <v>5.2032086401125204</v>
      </c>
      <c r="DF47" s="39">
        <v>5.2032086401125603</v>
      </c>
      <c r="DG47" s="39">
        <v>5.2032086401125301</v>
      </c>
      <c r="DH47" s="39">
        <v>5.2032086401125204</v>
      </c>
      <c r="DI47" s="39">
        <v>5.2032086401125701</v>
      </c>
      <c r="DJ47" s="39">
        <v>5.2032086401125399</v>
      </c>
      <c r="DK47" s="39">
        <v>5.2032086401125204</v>
      </c>
      <c r="DL47" s="39">
        <v>5.2032086401125301</v>
      </c>
      <c r="DM47" s="39">
        <v>5.2032086401125204</v>
      </c>
      <c r="DN47" s="39">
        <v>5.2032086401125603</v>
      </c>
      <c r="DO47" s="39">
        <v>5.2032086401125603</v>
      </c>
      <c r="DP47" s="39">
        <v>5.2032086401125204</v>
      </c>
      <c r="DQ47" s="39">
        <v>5.2032086401125399</v>
      </c>
      <c r="DR47" s="39">
        <v>5.2032086401125204</v>
      </c>
      <c r="DS47" s="39">
        <v>5.2032086401125701</v>
      </c>
      <c r="DT47" s="39">
        <v>5.2032086401125399</v>
      </c>
      <c r="DU47" s="39">
        <v>5.2032086401125701</v>
      </c>
      <c r="DV47" s="39">
        <v>5.2032086401125204</v>
      </c>
      <c r="DW47" s="39">
        <v>5.2032086401125701</v>
      </c>
      <c r="DX47" s="39">
        <v>5.2032086401125204</v>
      </c>
      <c r="DY47" s="39">
        <v>5.2032086401125204</v>
      </c>
      <c r="DZ47" s="39">
        <v>5.2032086401125204</v>
      </c>
      <c r="EA47" s="39">
        <v>5.2032086401125701</v>
      </c>
      <c r="EB47" s="39">
        <v>5.2032086401125603</v>
      </c>
      <c r="EC47" s="39">
        <v>5.2032086401125204</v>
      </c>
      <c r="ED47" s="39">
        <v>5.2032086401125399</v>
      </c>
      <c r="EE47" s="39">
        <v>5.2032086401125204</v>
      </c>
      <c r="EF47" s="39">
        <v>5.2032086401125603</v>
      </c>
      <c r="EG47" s="39">
        <v>5.2032086401125204</v>
      </c>
      <c r="EH47" s="39">
        <v>5.2032086401125204</v>
      </c>
      <c r="EI47" s="39">
        <v>5.2032086401125204</v>
      </c>
      <c r="EJ47" s="39">
        <v>5.2032086401125701</v>
      </c>
      <c r="EK47" s="39">
        <v>5.2032086401125204</v>
      </c>
      <c r="EL47" s="39">
        <v>5.2032086401125204</v>
      </c>
      <c r="EM47" s="39">
        <v>5.2032086401125204</v>
      </c>
      <c r="EN47" s="39">
        <v>5.2032086401125204</v>
      </c>
      <c r="EO47" s="39">
        <v>5.2032086401125204</v>
      </c>
      <c r="EP47" s="39">
        <v>5.2032086401125204</v>
      </c>
      <c r="EQ47" s="39">
        <v>5.2032086401125399</v>
      </c>
      <c r="ER47" s="39">
        <v>5.2032086401125204</v>
      </c>
      <c r="ES47" s="39">
        <v>5.2032086401125701</v>
      </c>
      <c r="ET47" s="39">
        <v>5.2032086401125603</v>
      </c>
      <c r="EU47" s="39">
        <v>5.2032086401125204</v>
      </c>
      <c r="EV47" s="39">
        <v>5.2032086401125497</v>
      </c>
      <c r="EW47" s="39">
        <v>5.2032086401124999</v>
      </c>
      <c r="EX47" s="39">
        <v>5.2032086401125799</v>
      </c>
      <c r="EY47" s="39">
        <v>5.2028280528663302</v>
      </c>
      <c r="EZ47" s="39">
        <v>5.2028280528663604</v>
      </c>
      <c r="FA47" s="39">
        <v>5.2028280528663302</v>
      </c>
      <c r="FB47" s="39">
        <v>5.20282805286634</v>
      </c>
      <c r="FC47" s="39">
        <v>5.2028280528663498</v>
      </c>
      <c r="FD47" s="39">
        <v>5.20282805286634</v>
      </c>
      <c r="FE47" s="39">
        <v>5.2028280528663498</v>
      </c>
      <c r="FF47" s="39">
        <v>5.2028280528663302</v>
      </c>
      <c r="FG47" s="39">
        <v>5.2028280528663498</v>
      </c>
      <c r="FH47" s="39">
        <v>5.2028280528663604</v>
      </c>
      <c r="FI47" s="39">
        <v>5.2028280528663302</v>
      </c>
      <c r="FJ47" s="39">
        <v>5.2028280528663302</v>
      </c>
      <c r="FK47" s="39">
        <v>5.2028280528663498</v>
      </c>
      <c r="FL47" s="39">
        <v>5.2028280528663204</v>
      </c>
      <c r="FM47" s="39">
        <v>5.2028280528663498</v>
      </c>
      <c r="FN47" s="39">
        <v>5.20282805286634</v>
      </c>
      <c r="FO47" s="39">
        <v>5.2028280528663302</v>
      </c>
      <c r="FP47" s="39">
        <v>5.2028280528663204</v>
      </c>
      <c r="FQ47" s="39">
        <v>5.2028280528663498</v>
      </c>
      <c r="FR47" s="39">
        <v>5.2028280528663498</v>
      </c>
      <c r="FS47" s="39">
        <v>5.2028280528663302</v>
      </c>
      <c r="FT47" s="39">
        <v>5.2028280528663098</v>
      </c>
      <c r="FU47" s="39">
        <v>5.20282805286634</v>
      </c>
      <c r="FV47" s="39">
        <v>5.2028280528663302</v>
      </c>
      <c r="FW47" s="39">
        <v>5.2028280528663604</v>
      </c>
      <c r="FX47" s="39">
        <v>5.2028280528663604</v>
      </c>
      <c r="FY47" s="39">
        <v>5.2028280528663204</v>
      </c>
      <c r="FZ47" s="39">
        <v>5.2028280528663302</v>
      </c>
      <c r="GA47" s="39">
        <v>5.2028280528663498</v>
      </c>
      <c r="GB47" s="39">
        <v>5.2028280528663498</v>
      </c>
      <c r="GC47" s="39">
        <v>5.2028280528663498</v>
      </c>
      <c r="GD47" s="39">
        <v>5.20282805286634</v>
      </c>
      <c r="GE47" s="39">
        <v>5.2028280528663498</v>
      </c>
      <c r="GF47" s="39">
        <v>5.20282805286634</v>
      </c>
      <c r="GG47" s="39">
        <v>5.2028280528663604</v>
      </c>
      <c r="GH47" s="39">
        <v>5.2028280528663302</v>
      </c>
      <c r="GI47" s="39">
        <v>5.2028280528663204</v>
      </c>
      <c r="GJ47" s="39">
        <v>5.2028280528663604</v>
      </c>
      <c r="GK47" s="39">
        <v>5.2028280528663302</v>
      </c>
      <c r="GL47" s="39">
        <v>5.2028280528663604</v>
      </c>
      <c r="GM47" s="39">
        <v>5.2028280528663604</v>
      </c>
      <c r="GN47" s="39">
        <v>5.20282805286634</v>
      </c>
      <c r="GO47" s="39">
        <v>5.20282805286634</v>
      </c>
      <c r="GP47" s="39">
        <v>5.2028280528663302</v>
      </c>
      <c r="GQ47" s="39">
        <v>5.20282805286634</v>
      </c>
      <c r="GR47" s="39">
        <v>5.2028280528663498</v>
      </c>
      <c r="GS47" s="39">
        <v>5.2028280528663302</v>
      </c>
      <c r="GT47" s="39">
        <v>5.2028280528663302</v>
      </c>
      <c r="GU47" s="39">
        <v>5.20282805286634</v>
      </c>
      <c r="GV47" s="39">
        <v>5.20282805286634</v>
      </c>
      <c r="GW47" s="39">
        <v>5.2023797010049302</v>
      </c>
      <c r="GX47" s="39">
        <v>5.2023797008265698</v>
      </c>
      <c r="GY47" s="39">
        <v>5.2023797008265902</v>
      </c>
      <c r="GZ47" s="39">
        <v>5.2023797008265502</v>
      </c>
      <c r="HA47" s="39">
        <v>5.2023797008265698</v>
      </c>
      <c r="HB47" s="39">
        <v>5.2023797008265502</v>
      </c>
      <c r="HC47" s="39">
        <v>5.2023797008265902</v>
      </c>
      <c r="HD47" s="39">
        <v>5.2023797008265502</v>
      </c>
      <c r="HE47" s="39">
        <v>5.2023797008265804</v>
      </c>
      <c r="HF47" s="39">
        <v>5.2023797008265502</v>
      </c>
      <c r="HG47" s="39">
        <v>5.2023797008265502</v>
      </c>
      <c r="HH47" s="39">
        <v>5.20237970082656</v>
      </c>
      <c r="HI47" s="39">
        <v>5.2023797008265804</v>
      </c>
      <c r="HJ47" s="39">
        <v>5.2023797008265502</v>
      </c>
      <c r="HK47" s="39">
        <v>5.2023797008265804</v>
      </c>
      <c r="HL47" s="39">
        <v>5.20237970082656</v>
      </c>
      <c r="HM47" s="39">
        <v>5.2023797008265502</v>
      </c>
      <c r="HN47" s="39">
        <v>5.20237970082656</v>
      </c>
      <c r="HO47" s="39">
        <v>5.20237970082656</v>
      </c>
      <c r="HP47" s="39">
        <v>5.20237970082656</v>
      </c>
      <c r="HQ47" s="39">
        <v>5.2023797008265502</v>
      </c>
      <c r="HR47" s="39">
        <v>5.20237970082656</v>
      </c>
      <c r="HS47" s="39">
        <v>5.2023797008265502</v>
      </c>
      <c r="HT47" s="39">
        <v>5.2023797008265804</v>
      </c>
      <c r="HU47" s="39">
        <v>5.2023797008265502</v>
      </c>
      <c r="HV47" s="39">
        <v>5.2023797008265502</v>
      </c>
      <c r="HW47" s="39">
        <v>5.2023797008265502</v>
      </c>
      <c r="HX47" s="39">
        <v>5.2023797008265804</v>
      </c>
      <c r="HY47" s="39">
        <v>5.2023797008265502</v>
      </c>
      <c r="HZ47" s="39">
        <v>5.2023797008265502</v>
      </c>
      <c r="IA47" s="39">
        <v>5.2023797008265502</v>
      </c>
      <c r="IB47" s="39">
        <v>5.2023797008265502</v>
      </c>
      <c r="IC47" s="39">
        <v>5.20237970082656</v>
      </c>
      <c r="ID47" s="39">
        <v>5.2023797008265298</v>
      </c>
      <c r="IE47" s="39">
        <v>5.2023797008265902</v>
      </c>
      <c r="IF47" s="39">
        <v>5.2023797008265804</v>
      </c>
      <c r="IG47" s="39">
        <v>5.2023797008265502</v>
      </c>
      <c r="IH47" s="39">
        <v>5.2023797008265804</v>
      </c>
      <c r="II47" s="39">
        <v>5.2023797008265902</v>
      </c>
      <c r="IJ47" s="39">
        <v>5.2023797008265902</v>
      </c>
      <c r="IK47" s="39">
        <v>5.20237970082656</v>
      </c>
      <c r="IL47" s="39">
        <v>5.2023797008265502</v>
      </c>
      <c r="IM47" s="39">
        <v>5.2023797008265902</v>
      </c>
      <c r="IN47" s="39">
        <v>5.2023797008265298</v>
      </c>
      <c r="IO47" s="39">
        <v>5.2023797008265804</v>
      </c>
      <c r="IP47" s="39">
        <v>5.2023797008265902</v>
      </c>
      <c r="IQ47" s="39">
        <v>5.20237970082656</v>
      </c>
      <c r="IR47" s="39">
        <v>5.2023797008265804</v>
      </c>
      <c r="IS47" s="39">
        <v>5.2023797008265502</v>
      </c>
      <c r="IT47" s="39">
        <v>5.2023797008265804</v>
      </c>
      <c r="IU47" s="24"/>
      <c r="IV47" s="24"/>
    </row>
    <row r="48" spans="1:256" s="39" customFormat="1" x14ac:dyDescent="0.2">
      <c r="A48" s="18" t="s">
        <v>286</v>
      </c>
      <c r="B48" s="56" t="s">
        <v>287</v>
      </c>
      <c r="C48" s="19" t="s">
        <v>197</v>
      </c>
      <c r="D48" s="20"/>
      <c r="E48" s="14">
        <v>13.6830221823835</v>
      </c>
      <c r="F48" s="14">
        <v>13.6830221823834</v>
      </c>
      <c r="G48" s="14">
        <v>13.6830221823834</v>
      </c>
      <c r="H48" s="14">
        <v>13.6830221823835</v>
      </c>
      <c r="I48" s="14">
        <v>13.6830221823835</v>
      </c>
      <c r="J48" s="14">
        <v>13.6830221823834</v>
      </c>
      <c r="K48" s="39">
        <v>13.6830221823835</v>
      </c>
      <c r="L48" s="39">
        <v>13.6830221823834</v>
      </c>
      <c r="M48" s="39">
        <v>13.6830221823834</v>
      </c>
      <c r="N48" s="39">
        <v>13.6830221823834</v>
      </c>
      <c r="O48" s="39">
        <v>13.6830221823834</v>
      </c>
      <c r="P48" s="39">
        <v>13.6830221823834</v>
      </c>
      <c r="Q48" s="39">
        <v>13.683022182383301</v>
      </c>
      <c r="R48" s="39">
        <v>13.6830221823834</v>
      </c>
      <c r="S48" s="39">
        <v>13.683022182383301</v>
      </c>
      <c r="T48" s="39">
        <v>13.683022182383301</v>
      </c>
      <c r="U48" s="39">
        <v>13.683022182383301</v>
      </c>
      <c r="V48" s="39">
        <v>13.6830221823834</v>
      </c>
      <c r="W48" s="39">
        <v>13.6830221823834</v>
      </c>
      <c r="X48" s="39">
        <v>13.6830221823834</v>
      </c>
      <c r="Y48" s="39">
        <v>13.6830221823834</v>
      </c>
      <c r="Z48" s="39">
        <v>13.6830221823834</v>
      </c>
      <c r="AA48" s="39">
        <v>13.6830221823834</v>
      </c>
      <c r="AB48" s="39">
        <v>13.6830221823835</v>
      </c>
      <c r="AC48" s="39">
        <v>13.683022182383301</v>
      </c>
      <c r="AD48" s="39">
        <v>13.6830221823834</v>
      </c>
      <c r="AE48" s="39">
        <v>13.6830221823834</v>
      </c>
      <c r="AF48" s="39">
        <v>13.683022182383301</v>
      </c>
      <c r="AG48" s="39">
        <v>13.6830221823835</v>
      </c>
      <c r="AH48" s="39">
        <v>13.683022182383301</v>
      </c>
      <c r="AI48" s="39">
        <v>13.6830221823834</v>
      </c>
      <c r="AJ48" s="39">
        <v>13.683022182383301</v>
      </c>
      <c r="AK48" s="39">
        <v>13.683022182383301</v>
      </c>
      <c r="AL48" s="39">
        <v>13.6830221823834</v>
      </c>
      <c r="AM48" s="39">
        <v>13.6830221823834</v>
      </c>
      <c r="AN48" s="39">
        <v>13.6830221823835</v>
      </c>
      <c r="AO48" s="39">
        <v>13.6830221823834</v>
      </c>
      <c r="AP48" s="39">
        <v>13.6830221823835</v>
      </c>
      <c r="AQ48" s="39">
        <v>13.6830221823834</v>
      </c>
      <c r="AR48" s="39">
        <v>13.6830221823835</v>
      </c>
      <c r="AS48" s="39">
        <v>13.683022182383301</v>
      </c>
      <c r="AT48" s="39">
        <v>13.6830221823834</v>
      </c>
      <c r="AU48" s="39">
        <v>13.6830221823835</v>
      </c>
      <c r="AV48" s="39">
        <v>13.6830221823834</v>
      </c>
      <c r="AW48" s="39">
        <v>13.683022182383301</v>
      </c>
      <c r="AX48" s="39">
        <v>13.6830221823834</v>
      </c>
      <c r="AY48" s="39">
        <v>13.6830221823834</v>
      </c>
      <c r="AZ48" s="39">
        <v>13.6830221823834</v>
      </c>
      <c r="BA48" s="39">
        <v>13.683022182383301</v>
      </c>
      <c r="BB48" s="39">
        <v>13.6830221823834</v>
      </c>
      <c r="BC48" s="39">
        <v>13.692890155364401</v>
      </c>
      <c r="BD48" s="39">
        <v>13.692890155364699</v>
      </c>
      <c r="BE48" s="39">
        <v>13.6928901553646</v>
      </c>
      <c r="BF48" s="39">
        <v>13.692890155364699</v>
      </c>
      <c r="BG48" s="39">
        <v>13.6928901553646</v>
      </c>
      <c r="BH48" s="39">
        <v>13.692890155364699</v>
      </c>
      <c r="BI48" s="39">
        <v>13.692890155364699</v>
      </c>
      <c r="BJ48" s="39">
        <v>13.692890155364699</v>
      </c>
      <c r="BK48" s="39">
        <v>13.692890155364699</v>
      </c>
      <c r="BL48" s="39">
        <v>13.692890155364699</v>
      </c>
      <c r="BM48" s="39">
        <v>13.692890155364699</v>
      </c>
      <c r="BN48" s="39">
        <v>13.692890155364699</v>
      </c>
      <c r="BO48" s="39">
        <v>13.6928901553646</v>
      </c>
      <c r="BP48" s="39">
        <v>13.692890155364699</v>
      </c>
      <c r="BQ48" s="39">
        <v>13.6928901553646</v>
      </c>
      <c r="BR48" s="39">
        <v>13.692890155364699</v>
      </c>
      <c r="BS48" s="39">
        <v>13.692890155364699</v>
      </c>
      <c r="BT48" s="39">
        <v>13.6928901553646</v>
      </c>
      <c r="BU48" s="39">
        <v>13.6928901553646</v>
      </c>
      <c r="BV48" s="39">
        <v>13.692890155364699</v>
      </c>
      <c r="BW48" s="39">
        <v>13.6928901553646</v>
      </c>
      <c r="BX48" s="39">
        <v>13.692890155364699</v>
      </c>
      <c r="BY48" s="39">
        <v>13.6928901553646</v>
      </c>
      <c r="BZ48" s="39">
        <v>13.6928901553646</v>
      </c>
      <c r="CA48" s="39">
        <v>13.6928901553646</v>
      </c>
      <c r="CB48" s="39">
        <v>13.6928901553646</v>
      </c>
      <c r="CC48" s="39">
        <v>13.6928901553646</v>
      </c>
      <c r="CD48" s="39">
        <v>13.6928901553646</v>
      </c>
      <c r="CE48" s="39">
        <v>13.6928901553646</v>
      </c>
      <c r="CF48" s="39">
        <v>13.6928901553646</v>
      </c>
      <c r="CG48" s="39">
        <v>13.6928901553646</v>
      </c>
      <c r="CH48" s="39">
        <v>13.6928901553646</v>
      </c>
      <c r="CI48" s="39">
        <v>13.6928901553646</v>
      </c>
      <c r="CJ48" s="39">
        <v>13.6928901553646</v>
      </c>
      <c r="CK48" s="39">
        <v>13.692890155364699</v>
      </c>
      <c r="CL48" s="39">
        <v>13.6928901553646</v>
      </c>
      <c r="CM48" s="39">
        <v>13.692890155364699</v>
      </c>
      <c r="CN48" s="39">
        <v>13.6928901553646</v>
      </c>
      <c r="CO48" s="39">
        <v>13.692890155364699</v>
      </c>
      <c r="CP48" s="39">
        <v>13.692890155364699</v>
      </c>
      <c r="CQ48" s="39">
        <v>13.6928901553646</v>
      </c>
      <c r="CR48" s="39">
        <v>13.6928901553646</v>
      </c>
      <c r="CS48" s="39">
        <v>13.692890155364699</v>
      </c>
      <c r="CT48" s="39">
        <v>13.692890155364699</v>
      </c>
      <c r="CU48" s="39">
        <v>13.6928901553646</v>
      </c>
      <c r="CV48" s="39">
        <v>13.692890155364699</v>
      </c>
      <c r="CW48" s="39">
        <v>13.692890155364699</v>
      </c>
      <c r="CX48" s="39">
        <v>13.692890155364699</v>
      </c>
      <c r="CY48" s="39">
        <v>13.6928901553646</v>
      </c>
      <c r="CZ48" s="39">
        <v>13.6928901553646</v>
      </c>
      <c r="DA48" s="39">
        <v>13.6977268095351</v>
      </c>
      <c r="DB48" s="39">
        <v>13.697726811494199</v>
      </c>
      <c r="DC48" s="39">
        <v>13.6977268114941</v>
      </c>
      <c r="DD48" s="39">
        <v>13.6977268114941</v>
      </c>
      <c r="DE48" s="39">
        <v>13.6977268114943</v>
      </c>
      <c r="DF48" s="39">
        <v>13.6977268114941</v>
      </c>
      <c r="DG48" s="39">
        <v>13.6977268114941</v>
      </c>
      <c r="DH48" s="39">
        <v>13.697726811494199</v>
      </c>
      <c r="DI48" s="39">
        <v>13.6977268114941</v>
      </c>
      <c r="DJ48" s="39">
        <v>13.697726811494199</v>
      </c>
      <c r="DK48" s="39">
        <v>13.6977268114943</v>
      </c>
      <c r="DL48" s="39">
        <v>13.697726811494199</v>
      </c>
      <c r="DM48" s="39">
        <v>13.697726811494199</v>
      </c>
      <c r="DN48" s="39">
        <v>13.6977268114941</v>
      </c>
      <c r="DO48" s="39">
        <v>13.6977268114941</v>
      </c>
      <c r="DP48" s="39">
        <v>13.697726811494199</v>
      </c>
      <c r="DQ48" s="39">
        <v>13.6977268114941</v>
      </c>
      <c r="DR48" s="39">
        <v>13.697726811494199</v>
      </c>
      <c r="DS48" s="39">
        <v>13.6977268114941</v>
      </c>
      <c r="DT48" s="39">
        <v>13.6977268114941</v>
      </c>
      <c r="DU48" s="39">
        <v>13.6977268114941</v>
      </c>
      <c r="DV48" s="39">
        <v>13.6977268114943</v>
      </c>
      <c r="DW48" s="39">
        <v>13.6977268114941</v>
      </c>
      <c r="DX48" s="39">
        <v>13.6977268114943</v>
      </c>
      <c r="DY48" s="39">
        <v>13.6977268114943</v>
      </c>
      <c r="DZ48" s="39">
        <v>13.6977268114943</v>
      </c>
      <c r="EA48" s="39">
        <v>13.6977268114941</v>
      </c>
      <c r="EB48" s="39">
        <v>13.6977268114941</v>
      </c>
      <c r="EC48" s="39">
        <v>13.6977268114943</v>
      </c>
      <c r="ED48" s="39">
        <v>13.6977268114941</v>
      </c>
      <c r="EE48" s="39">
        <v>13.697726811494199</v>
      </c>
      <c r="EF48" s="39">
        <v>13.6977268114941</v>
      </c>
      <c r="EG48" s="39">
        <v>13.697726811494199</v>
      </c>
      <c r="EH48" s="39">
        <v>13.6977268114943</v>
      </c>
      <c r="EI48" s="39">
        <v>13.6977268114943</v>
      </c>
      <c r="EJ48" s="39">
        <v>13.6977268114941</v>
      </c>
      <c r="EK48" s="39">
        <v>13.6977268114943</v>
      </c>
      <c r="EL48" s="39">
        <v>13.6977268114943</v>
      </c>
      <c r="EM48" s="39">
        <v>13.6977268114943</v>
      </c>
      <c r="EN48" s="39">
        <v>13.6977268114943</v>
      </c>
      <c r="EO48" s="39">
        <v>13.6977268114943</v>
      </c>
      <c r="EP48" s="39">
        <v>13.6977268114943</v>
      </c>
      <c r="EQ48" s="39">
        <v>13.6977268114941</v>
      </c>
      <c r="ER48" s="39">
        <v>13.6977268114943</v>
      </c>
      <c r="ES48" s="39">
        <v>13.6977268114941</v>
      </c>
      <c r="ET48" s="39">
        <v>13.6977268114941</v>
      </c>
      <c r="EU48" s="39">
        <v>13.6977268114943</v>
      </c>
      <c r="EV48" s="39">
        <v>13.6977268114941</v>
      </c>
      <c r="EW48" s="39">
        <v>13.697726811494199</v>
      </c>
      <c r="EX48" s="39">
        <v>13.6977268114941</v>
      </c>
      <c r="EY48" s="39">
        <v>13.687988765504</v>
      </c>
      <c r="EZ48" s="39">
        <v>13.6879887655041</v>
      </c>
      <c r="FA48" s="39">
        <v>13.687988765504</v>
      </c>
      <c r="FB48" s="39">
        <v>13.687988765504</v>
      </c>
      <c r="FC48" s="39">
        <v>13.687988765504</v>
      </c>
      <c r="FD48" s="39">
        <v>13.687988765504</v>
      </c>
      <c r="FE48" s="39">
        <v>13.687988765504</v>
      </c>
      <c r="FF48" s="39">
        <v>13.6879887655041</v>
      </c>
      <c r="FG48" s="39">
        <v>13.687988765504</v>
      </c>
      <c r="FH48" s="39">
        <v>13.687988765504</v>
      </c>
      <c r="FI48" s="39">
        <v>13.6879887655041</v>
      </c>
      <c r="FJ48" s="39">
        <v>13.6879887655041</v>
      </c>
      <c r="FK48" s="39">
        <v>13.687988765504</v>
      </c>
      <c r="FL48" s="39">
        <v>13.687988765504</v>
      </c>
      <c r="FM48" s="39">
        <v>13.687988765504</v>
      </c>
      <c r="FN48" s="39">
        <v>13.687988765504</v>
      </c>
      <c r="FO48" s="39">
        <v>13.687988765504</v>
      </c>
      <c r="FP48" s="39">
        <v>13.687988765504</v>
      </c>
      <c r="FQ48" s="39">
        <v>13.687988765504</v>
      </c>
      <c r="FR48" s="39">
        <v>13.687988765504</v>
      </c>
      <c r="FS48" s="39">
        <v>13.6879887655041</v>
      </c>
      <c r="FT48" s="39">
        <v>13.6879887655041</v>
      </c>
      <c r="FU48" s="39">
        <v>13.687988765504</v>
      </c>
      <c r="FV48" s="39">
        <v>13.6879887655041</v>
      </c>
      <c r="FW48" s="39">
        <v>13.687988765504</v>
      </c>
      <c r="FX48" s="39">
        <v>13.687988765504</v>
      </c>
      <c r="FY48" s="39">
        <v>13.6879887655041</v>
      </c>
      <c r="FZ48" s="39">
        <v>13.6879887655041</v>
      </c>
      <c r="GA48" s="39">
        <v>13.687988765504</v>
      </c>
      <c r="GB48" s="39">
        <v>13.687988765504</v>
      </c>
      <c r="GC48" s="39">
        <v>13.687988765504</v>
      </c>
      <c r="GD48" s="39">
        <v>13.6879887655041</v>
      </c>
      <c r="GE48" s="39">
        <v>13.687988765504</v>
      </c>
      <c r="GF48" s="39">
        <v>13.687988765504</v>
      </c>
      <c r="GG48" s="39">
        <v>13.687988765504</v>
      </c>
      <c r="GH48" s="39">
        <v>13.687988765504</v>
      </c>
      <c r="GI48" s="39">
        <v>13.6879887655041</v>
      </c>
      <c r="GJ48" s="39">
        <v>13.687988765504</v>
      </c>
      <c r="GK48" s="39">
        <v>13.6879887655041</v>
      </c>
      <c r="GL48" s="39">
        <v>13.687988765504</v>
      </c>
      <c r="GM48" s="39">
        <v>13.687988765504</v>
      </c>
      <c r="GN48" s="39">
        <v>13.6879887655041</v>
      </c>
      <c r="GO48" s="39">
        <v>13.687988765504</v>
      </c>
      <c r="GP48" s="39">
        <v>13.6879887655041</v>
      </c>
      <c r="GQ48" s="39">
        <v>13.687988765504</v>
      </c>
      <c r="GR48" s="39">
        <v>13.687988765504</v>
      </c>
      <c r="GS48" s="39">
        <v>13.687988765504</v>
      </c>
      <c r="GT48" s="39">
        <v>13.687988765504</v>
      </c>
      <c r="GU48" s="39">
        <v>13.687988765504</v>
      </c>
      <c r="GV48" s="39">
        <v>13.6879887655041</v>
      </c>
      <c r="GW48" s="39">
        <v>13.6779899494395</v>
      </c>
      <c r="GX48" s="39">
        <v>13.6779899500632</v>
      </c>
      <c r="GY48" s="39">
        <v>13.6779899500632</v>
      </c>
      <c r="GZ48" s="39">
        <v>13.6779899500631</v>
      </c>
      <c r="HA48" s="39">
        <v>13.6779899500631</v>
      </c>
      <c r="HB48" s="39">
        <v>13.6779899500631</v>
      </c>
      <c r="HC48" s="39">
        <v>13.6779899500632</v>
      </c>
      <c r="HD48" s="39">
        <v>13.6779899500631</v>
      </c>
      <c r="HE48" s="39">
        <v>13.6779899500632</v>
      </c>
      <c r="HF48" s="39">
        <v>13.6779899500631</v>
      </c>
      <c r="HG48" s="39">
        <v>13.6779899500631</v>
      </c>
      <c r="HH48" s="39">
        <v>13.6779899500631</v>
      </c>
      <c r="HI48" s="39">
        <v>13.6779899500632</v>
      </c>
      <c r="HJ48" s="39">
        <v>13.6779899500631</v>
      </c>
      <c r="HK48" s="39">
        <v>13.6779899500632</v>
      </c>
      <c r="HL48" s="39">
        <v>13.6779899500631</v>
      </c>
      <c r="HM48" s="39">
        <v>13.6779899500631</v>
      </c>
      <c r="HN48" s="39">
        <v>13.6779899500631</v>
      </c>
      <c r="HO48" s="39">
        <v>13.6779899500631</v>
      </c>
      <c r="HP48" s="39">
        <v>13.6779899500631</v>
      </c>
      <c r="HQ48" s="39">
        <v>13.6779899500631</v>
      </c>
      <c r="HR48" s="39">
        <v>13.6779899500631</v>
      </c>
      <c r="HS48" s="39">
        <v>13.6779899500631</v>
      </c>
      <c r="HT48" s="39">
        <v>13.6779899500632</v>
      </c>
      <c r="HU48" s="39">
        <v>13.6779899500631</v>
      </c>
      <c r="HV48" s="39">
        <v>13.6779899500631</v>
      </c>
      <c r="HW48" s="39">
        <v>13.6779899500631</v>
      </c>
      <c r="HX48" s="39">
        <v>13.6779899500632</v>
      </c>
      <c r="HY48" s="39">
        <v>13.6779899500631</v>
      </c>
      <c r="HZ48" s="39">
        <v>13.6779899500631</v>
      </c>
      <c r="IA48" s="39">
        <v>13.6779899500631</v>
      </c>
      <c r="IB48" s="39">
        <v>13.6779899500631</v>
      </c>
      <c r="IC48" s="39">
        <v>13.6779899500631</v>
      </c>
      <c r="ID48" s="39">
        <v>13.677989950062999</v>
      </c>
      <c r="IE48" s="39">
        <v>13.6779899500632</v>
      </c>
      <c r="IF48" s="39">
        <v>13.6779899500632</v>
      </c>
      <c r="IG48" s="39">
        <v>13.6779899500631</v>
      </c>
      <c r="IH48" s="39">
        <v>13.6779899500632</v>
      </c>
      <c r="II48" s="39">
        <v>13.6779899500632</v>
      </c>
      <c r="IJ48" s="39">
        <v>13.6779899500632</v>
      </c>
      <c r="IK48" s="39">
        <v>13.6779899500631</v>
      </c>
      <c r="IL48" s="39">
        <v>13.6779899500631</v>
      </c>
      <c r="IM48" s="39">
        <v>13.6779899500632</v>
      </c>
      <c r="IN48" s="39">
        <v>13.677989950062999</v>
      </c>
      <c r="IO48" s="39">
        <v>13.6779899500632</v>
      </c>
      <c r="IP48" s="39">
        <v>13.6779899500632</v>
      </c>
      <c r="IQ48" s="39">
        <v>13.6779899500631</v>
      </c>
      <c r="IR48" s="39">
        <v>13.6779899500632</v>
      </c>
      <c r="IS48" s="39">
        <v>13.6779899500631</v>
      </c>
      <c r="IT48" s="39">
        <v>13.6779899500632</v>
      </c>
      <c r="IU48" s="24"/>
      <c r="IV48" s="24"/>
    </row>
    <row r="49" spans="1:256" s="39" customFormat="1" x14ac:dyDescent="0.2">
      <c r="A49" s="18" t="s">
        <v>288</v>
      </c>
      <c r="B49" s="56" t="s">
        <v>289</v>
      </c>
      <c r="C49" s="19" t="s">
        <v>197</v>
      </c>
      <c r="D49" s="20"/>
      <c r="E49" s="14">
        <v>6.0221530391998899</v>
      </c>
      <c r="F49" s="14">
        <v>6.0221530391997904</v>
      </c>
      <c r="G49" s="14">
        <v>6.0221530391998002</v>
      </c>
      <c r="H49" s="14">
        <v>6.0221530391999103</v>
      </c>
      <c r="I49" s="14">
        <v>6.0221530391998996</v>
      </c>
      <c r="J49" s="14">
        <v>6.0221530391998597</v>
      </c>
      <c r="K49" s="39">
        <v>6.0221530391998899</v>
      </c>
      <c r="L49" s="39">
        <v>6.0221530391998002</v>
      </c>
      <c r="M49" s="39">
        <v>6.0221530391998499</v>
      </c>
      <c r="N49" s="39">
        <v>6.0221530391998597</v>
      </c>
      <c r="O49" s="39">
        <v>6.0221530391998499</v>
      </c>
      <c r="P49" s="39">
        <v>6.0221530391998703</v>
      </c>
      <c r="Q49" s="39">
        <v>6.0221530391998304</v>
      </c>
      <c r="R49" s="39">
        <v>6.0221530391997797</v>
      </c>
      <c r="S49" s="39">
        <v>6.0221530391998499</v>
      </c>
      <c r="T49" s="39">
        <v>6.0221530391998304</v>
      </c>
      <c r="U49" s="39">
        <v>6.0221530391998401</v>
      </c>
      <c r="V49" s="39">
        <v>6.0221530391998499</v>
      </c>
      <c r="W49" s="39">
        <v>6.0221530391998899</v>
      </c>
      <c r="X49" s="39">
        <v>6.0221530391998597</v>
      </c>
      <c r="Y49" s="39">
        <v>6.0221530391998002</v>
      </c>
      <c r="Z49" s="39">
        <v>6.0221530391997904</v>
      </c>
      <c r="AA49" s="39">
        <v>6.0221530391998499</v>
      </c>
      <c r="AB49" s="39">
        <v>6.0221530391998899</v>
      </c>
      <c r="AC49" s="39">
        <v>6.0221530391998304</v>
      </c>
      <c r="AD49" s="39">
        <v>6.0221530391997904</v>
      </c>
      <c r="AE49" s="39">
        <v>6.0221530391998002</v>
      </c>
      <c r="AF49" s="39">
        <v>6.0221530391998304</v>
      </c>
      <c r="AG49" s="39">
        <v>6.0221530391999103</v>
      </c>
      <c r="AH49" s="39">
        <v>6.0221530391998401</v>
      </c>
      <c r="AI49" s="39">
        <v>6.0221530391998703</v>
      </c>
      <c r="AJ49" s="39">
        <v>6.0221530391998197</v>
      </c>
      <c r="AK49" s="39">
        <v>6.0221530391998401</v>
      </c>
      <c r="AL49" s="39">
        <v>6.0221530391998401</v>
      </c>
      <c r="AM49" s="39">
        <v>6.0221530391998703</v>
      </c>
      <c r="AN49" s="39">
        <v>6.0221530391998996</v>
      </c>
      <c r="AO49" s="39">
        <v>6.0221530391998499</v>
      </c>
      <c r="AP49" s="39">
        <v>6.0221530391998899</v>
      </c>
      <c r="AQ49" s="39">
        <v>6.0221530391998597</v>
      </c>
      <c r="AR49" s="39">
        <v>6.0221530391998899</v>
      </c>
      <c r="AS49" s="39">
        <v>6.0221530391998401</v>
      </c>
      <c r="AT49" s="39">
        <v>6.0221530391998499</v>
      </c>
      <c r="AU49" s="39">
        <v>6.0221530391998304</v>
      </c>
      <c r="AV49" s="39">
        <v>6.0221530391998499</v>
      </c>
      <c r="AW49" s="39">
        <v>6.0221530391998401</v>
      </c>
      <c r="AX49" s="39">
        <v>6.0221530391997904</v>
      </c>
      <c r="AY49" s="39">
        <v>6.0221530391998499</v>
      </c>
      <c r="AZ49" s="39">
        <v>6.0221530391998703</v>
      </c>
      <c r="BA49" s="39">
        <v>6.0221530391998996</v>
      </c>
      <c r="BB49" s="39">
        <v>6.0221530391998597</v>
      </c>
      <c r="BC49" s="39">
        <v>6.0249551886140802</v>
      </c>
      <c r="BD49" s="39">
        <v>6.0249551886141397</v>
      </c>
      <c r="BE49" s="39">
        <v>6.0249551886140997</v>
      </c>
      <c r="BF49" s="39">
        <v>6.0249551886141504</v>
      </c>
      <c r="BG49" s="39">
        <v>6.0249551886141104</v>
      </c>
      <c r="BH49" s="39">
        <v>6.0249551886141504</v>
      </c>
      <c r="BI49" s="39">
        <v>6.0249551886140802</v>
      </c>
      <c r="BJ49" s="39">
        <v>6.0249551886141299</v>
      </c>
      <c r="BK49" s="39">
        <v>6.0249551886141299</v>
      </c>
      <c r="BL49" s="39">
        <v>6.0249551886141504</v>
      </c>
      <c r="BM49" s="39">
        <v>6.0249551886141601</v>
      </c>
      <c r="BN49" s="39">
        <v>6.0249551886141601</v>
      </c>
      <c r="BO49" s="39">
        <v>6.0249551886140997</v>
      </c>
      <c r="BP49" s="39">
        <v>6.0249551886141504</v>
      </c>
      <c r="BQ49" s="39">
        <v>6.0249551886141202</v>
      </c>
      <c r="BR49" s="39">
        <v>6.0249551886141504</v>
      </c>
      <c r="BS49" s="39">
        <v>6.0249551886141504</v>
      </c>
      <c r="BT49" s="39">
        <v>6.0249551886141104</v>
      </c>
      <c r="BU49" s="39">
        <v>6.0249551886141202</v>
      </c>
      <c r="BV49" s="39">
        <v>6.0249551886141504</v>
      </c>
      <c r="BW49" s="39">
        <v>6.0249551886141797</v>
      </c>
      <c r="BX49" s="39">
        <v>6.0249551886141601</v>
      </c>
      <c r="BY49" s="39">
        <v>6.0249551886141104</v>
      </c>
      <c r="BZ49" s="39">
        <v>6.0249551886140997</v>
      </c>
      <c r="CA49" s="39">
        <v>6.0249551886140997</v>
      </c>
      <c r="CB49" s="39">
        <v>6.0249551886141104</v>
      </c>
      <c r="CC49" s="39">
        <v>6.0249551886141699</v>
      </c>
      <c r="CD49" s="39">
        <v>6.0249551886141104</v>
      </c>
      <c r="CE49" s="39">
        <v>6.0249551886141104</v>
      </c>
      <c r="CF49" s="39">
        <v>6.0249551886141202</v>
      </c>
      <c r="CG49" s="39">
        <v>6.0249551886141202</v>
      </c>
      <c r="CH49" s="39">
        <v>6.0249551886141797</v>
      </c>
      <c r="CI49" s="39">
        <v>6.0249551886140997</v>
      </c>
      <c r="CJ49" s="39">
        <v>6.0249551886141104</v>
      </c>
      <c r="CK49" s="39">
        <v>6.0249551886141397</v>
      </c>
      <c r="CL49" s="39">
        <v>6.0249551886140997</v>
      </c>
      <c r="CM49" s="39">
        <v>6.0249551886141397</v>
      </c>
      <c r="CN49" s="39">
        <v>6.0249551886140997</v>
      </c>
      <c r="CO49" s="39">
        <v>6.0249551886141397</v>
      </c>
      <c r="CP49" s="39">
        <v>6.0249551886141504</v>
      </c>
      <c r="CQ49" s="39">
        <v>6.0249551886141104</v>
      </c>
      <c r="CR49" s="39">
        <v>6.0249551886141699</v>
      </c>
      <c r="CS49" s="39">
        <v>6.0249551886141601</v>
      </c>
      <c r="CT49" s="39">
        <v>6.0249551886141504</v>
      </c>
      <c r="CU49" s="39">
        <v>6.0249551886141104</v>
      </c>
      <c r="CV49" s="39">
        <v>6.0249551886141299</v>
      </c>
      <c r="CW49" s="39">
        <v>6.0249551886141299</v>
      </c>
      <c r="CX49" s="39">
        <v>6.0249551886141397</v>
      </c>
      <c r="CY49" s="39">
        <v>6.0249551886141202</v>
      </c>
      <c r="CZ49" s="39">
        <v>6.0249551886141202</v>
      </c>
      <c r="DA49" s="39">
        <v>6.0263180830219198</v>
      </c>
      <c r="DB49" s="39">
        <v>6.0263180836143704</v>
      </c>
      <c r="DC49" s="39">
        <v>6.0263180836143899</v>
      </c>
      <c r="DD49" s="39">
        <v>6.0263180836143899</v>
      </c>
      <c r="DE49" s="39">
        <v>6.0263180836143704</v>
      </c>
      <c r="DF49" s="39">
        <v>6.0263180836143899</v>
      </c>
      <c r="DG49" s="39">
        <v>6.0263180836143899</v>
      </c>
      <c r="DH49" s="39">
        <v>6.0263180836143899</v>
      </c>
      <c r="DI49" s="39">
        <v>6.0263180836143801</v>
      </c>
      <c r="DJ49" s="39">
        <v>6.0263180836143899</v>
      </c>
      <c r="DK49" s="39">
        <v>6.0263180836143597</v>
      </c>
      <c r="DL49" s="39">
        <v>6.0263180836143402</v>
      </c>
      <c r="DM49" s="39">
        <v>6.0263180836143899</v>
      </c>
      <c r="DN49" s="39">
        <v>6.0263180836143899</v>
      </c>
      <c r="DO49" s="39">
        <v>6.0263180836143899</v>
      </c>
      <c r="DP49" s="39">
        <v>6.0263180836143997</v>
      </c>
      <c r="DQ49" s="39">
        <v>6.0263180836143801</v>
      </c>
      <c r="DR49" s="39">
        <v>6.0263180836143997</v>
      </c>
      <c r="DS49" s="39">
        <v>6.0263180836143801</v>
      </c>
      <c r="DT49" s="39">
        <v>6.0263180836143801</v>
      </c>
      <c r="DU49" s="39">
        <v>6.0263180836143801</v>
      </c>
      <c r="DV49" s="39">
        <v>6.0263180836143597</v>
      </c>
      <c r="DW49" s="39">
        <v>6.0263180836143704</v>
      </c>
      <c r="DX49" s="39">
        <v>6.0263180836143597</v>
      </c>
      <c r="DY49" s="39">
        <v>6.0263180836143597</v>
      </c>
      <c r="DZ49" s="39">
        <v>6.0263180836143597</v>
      </c>
      <c r="EA49" s="39">
        <v>6.0263180836143801</v>
      </c>
      <c r="EB49" s="39">
        <v>6.0263180836143801</v>
      </c>
      <c r="EC49" s="39">
        <v>6.0263180836143597</v>
      </c>
      <c r="ED49" s="39">
        <v>6.0263180836143899</v>
      </c>
      <c r="EE49" s="39">
        <v>6.0263180836143899</v>
      </c>
      <c r="EF49" s="39">
        <v>6.0263180836143899</v>
      </c>
      <c r="EG49" s="39">
        <v>6.0263180836143997</v>
      </c>
      <c r="EH49" s="39">
        <v>6.0263180836143704</v>
      </c>
      <c r="EI49" s="39">
        <v>6.0263180836143704</v>
      </c>
      <c r="EJ49" s="39">
        <v>6.0263180836143801</v>
      </c>
      <c r="EK49" s="39">
        <v>6.0263180836143597</v>
      </c>
      <c r="EL49" s="39">
        <v>6.0263180836143597</v>
      </c>
      <c r="EM49" s="39">
        <v>6.0263180836143597</v>
      </c>
      <c r="EN49" s="39">
        <v>6.0263180836143597</v>
      </c>
      <c r="EO49" s="39">
        <v>6.0263180836143597</v>
      </c>
      <c r="EP49" s="39">
        <v>6.0263180836143704</v>
      </c>
      <c r="EQ49" s="39">
        <v>6.0263180836143801</v>
      </c>
      <c r="ER49" s="39">
        <v>6.0263180836143597</v>
      </c>
      <c r="ES49" s="39">
        <v>6.0263180836143801</v>
      </c>
      <c r="ET49" s="39">
        <v>6.0263180836143801</v>
      </c>
      <c r="EU49" s="39">
        <v>6.0263180836143597</v>
      </c>
      <c r="EV49" s="39">
        <v>6.0263180836143899</v>
      </c>
      <c r="EW49" s="39">
        <v>6.02631808361435</v>
      </c>
      <c r="EX49" s="39">
        <v>6.0263180836143801</v>
      </c>
      <c r="EY49" s="39">
        <v>6.0235669306700501</v>
      </c>
      <c r="EZ49" s="39">
        <v>6.0235669306701203</v>
      </c>
      <c r="FA49" s="39">
        <v>6.0235669306700403</v>
      </c>
      <c r="FB49" s="39">
        <v>6.0235669306700901</v>
      </c>
      <c r="FC49" s="39">
        <v>6.0235669306700199</v>
      </c>
      <c r="FD49" s="39">
        <v>6.0235669306700901</v>
      </c>
      <c r="FE49" s="39">
        <v>6.0235669306700297</v>
      </c>
      <c r="FF49" s="39">
        <v>6.0235669306700297</v>
      </c>
      <c r="FG49" s="39">
        <v>6.0235669306700297</v>
      </c>
      <c r="FH49" s="39">
        <v>6.0235669306700297</v>
      </c>
      <c r="FI49" s="39">
        <v>6.0235669306700501</v>
      </c>
      <c r="FJ49" s="39">
        <v>6.0235669306700297</v>
      </c>
      <c r="FK49" s="39">
        <v>6.0235669306700901</v>
      </c>
      <c r="FL49" s="39">
        <v>6.0235669306700297</v>
      </c>
      <c r="FM49" s="39">
        <v>6.0235669306700901</v>
      </c>
      <c r="FN49" s="39">
        <v>6.0235669306700999</v>
      </c>
      <c r="FO49" s="39">
        <v>6.0235669306700297</v>
      </c>
      <c r="FP49" s="39">
        <v>6.0235669306700297</v>
      </c>
      <c r="FQ49" s="39">
        <v>6.0235669306700297</v>
      </c>
      <c r="FR49" s="39">
        <v>6.0235669306700199</v>
      </c>
      <c r="FS49" s="39">
        <v>6.0235669306700297</v>
      </c>
      <c r="FT49" s="39">
        <v>6.0235669306700403</v>
      </c>
      <c r="FU49" s="39">
        <v>6.0235669306700901</v>
      </c>
      <c r="FV49" s="39">
        <v>6.0235669306700297</v>
      </c>
      <c r="FW49" s="39">
        <v>6.0235669306700199</v>
      </c>
      <c r="FX49" s="39">
        <v>6.0235669306700199</v>
      </c>
      <c r="FY49" s="39">
        <v>6.0235669306700297</v>
      </c>
      <c r="FZ49" s="39">
        <v>6.0235669306700297</v>
      </c>
      <c r="GA49" s="39">
        <v>6.0235669306700297</v>
      </c>
      <c r="GB49" s="39">
        <v>6.0235669306700999</v>
      </c>
      <c r="GC49" s="39">
        <v>6.0235669306700901</v>
      </c>
      <c r="GD49" s="39">
        <v>6.0235669306700599</v>
      </c>
      <c r="GE49" s="39">
        <v>6.0235669306700901</v>
      </c>
      <c r="GF49" s="39">
        <v>6.0235669306700901</v>
      </c>
      <c r="GG49" s="39">
        <v>6.0235669306700199</v>
      </c>
      <c r="GH49" s="39">
        <v>6.0235669306700403</v>
      </c>
      <c r="GI49" s="39">
        <v>6.0235669306700297</v>
      </c>
      <c r="GJ49" s="39">
        <v>6.0235669306700297</v>
      </c>
      <c r="GK49" s="39">
        <v>6.0235669306700297</v>
      </c>
      <c r="GL49" s="39">
        <v>6.0235669306700297</v>
      </c>
      <c r="GM49" s="39">
        <v>6.0235669306700297</v>
      </c>
      <c r="GN49" s="39">
        <v>6.0235669306700501</v>
      </c>
      <c r="GO49" s="39">
        <v>6.0235669306700901</v>
      </c>
      <c r="GP49" s="39">
        <v>6.0235669306700403</v>
      </c>
      <c r="GQ49" s="39">
        <v>6.0235669306700901</v>
      </c>
      <c r="GR49" s="39">
        <v>6.0235669306700901</v>
      </c>
      <c r="GS49" s="39">
        <v>6.0235669306700403</v>
      </c>
      <c r="GT49" s="39">
        <v>6.0235669306700403</v>
      </c>
      <c r="GU49" s="39">
        <v>6.0235669306700901</v>
      </c>
      <c r="GV49" s="39">
        <v>6.0235669306700297</v>
      </c>
      <c r="GW49" s="39">
        <v>6.02071324843324</v>
      </c>
      <c r="GX49" s="39">
        <v>6.02071324784621</v>
      </c>
      <c r="GY49" s="39">
        <v>6.0207132478462002</v>
      </c>
      <c r="GZ49" s="39">
        <v>6.0207132478462198</v>
      </c>
      <c r="HA49" s="39">
        <v>6.02071324784617</v>
      </c>
      <c r="HB49" s="39">
        <v>6.0207132478462198</v>
      </c>
      <c r="HC49" s="39">
        <v>6.0207132478461904</v>
      </c>
      <c r="HD49" s="39">
        <v>6.0207132478462198</v>
      </c>
      <c r="HE49" s="39">
        <v>6.0207132478461904</v>
      </c>
      <c r="HF49" s="39">
        <v>6.0207132478462304</v>
      </c>
      <c r="HG49" s="39">
        <v>6.0207132478462198</v>
      </c>
      <c r="HH49" s="39">
        <v>6.02071324784617</v>
      </c>
      <c r="HI49" s="39">
        <v>6.0207132478462002</v>
      </c>
      <c r="HJ49" s="39">
        <v>6.0207132478462304</v>
      </c>
      <c r="HK49" s="39">
        <v>6.0207132478461904</v>
      </c>
      <c r="HL49" s="39">
        <v>6.0207132478462198</v>
      </c>
      <c r="HM49" s="39">
        <v>6.0207132478462198</v>
      </c>
      <c r="HN49" s="39">
        <v>6.0207132478462198</v>
      </c>
      <c r="HO49" s="39">
        <v>6.0207132478461602</v>
      </c>
      <c r="HP49" s="39">
        <v>6.02071324784617</v>
      </c>
      <c r="HQ49" s="39">
        <v>6.0207132478462198</v>
      </c>
      <c r="HR49" s="39">
        <v>6.0207132478462198</v>
      </c>
      <c r="HS49" s="39">
        <v>6.0207132478462304</v>
      </c>
      <c r="HT49" s="39">
        <v>6.0207132478461904</v>
      </c>
      <c r="HU49" s="39">
        <v>6.0207132478462304</v>
      </c>
      <c r="HV49" s="39">
        <v>6.0207132478462304</v>
      </c>
      <c r="HW49" s="39">
        <v>6.0207132478462198</v>
      </c>
      <c r="HX49" s="39">
        <v>6.0207132478461798</v>
      </c>
      <c r="HY49" s="39">
        <v>6.0207132478462402</v>
      </c>
      <c r="HZ49" s="39">
        <v>6.0207132478462304</v>
      </c>
      <c r="IA49" s="39">
        <v>6.0207132478462198</v>
      </c>
      <c r="IB49" s="39">
        <v>6.0207132478462304</v>
      </c>
      <c r="IC49" s="39">
        <v>6.02071324784617</v>
      </c>
      <c r="ID49" s="39">
        <v>6.0207132478462198</v>
      </c>
      <c r="IE49" s="39">
        <v>6.0207132478461904</v>
      </c>
      <c r="IF49" s="39">
        <v>6.0207132478461904</v>
      </c>
      <c r="IG49" s="39">
        <v>6.0207132478462402</v>
      </c>
      <c r="IH49" s="39">
        <v>6.02071324784621</v>
      </c>
      <c r="II49" s="39">
        <v>6.0207132478461798</v>
      </c>
      <c r="IJ49" s="39">
        <v>6.0207132478461798</v>
      </c>
      <c r="IK49" s="39">
        <v>6.02071324784617</v>
      </c>
      <c r="IL49" s="39">
        <v>6.0207132478462198</v>
      </c>
      <c r="IM49" s="39">
        <v>6.0207132478461904</v>
      </c>
      <c r="IN49" s="39">
        <v>6.0207132478462198</v>
      </c>
      <c r="IO49" s="39">
        <v>6.0207132478461904</v>
      </c>
      <c r="IP49" s="39">
        <v>6.0207132478461798</v>
      </c>
      <c r="IQ49" s="39">
        <v>6.0207132478462198</v>
      </c>
      <c r="IR49" s="39">
        <v>6.0207132478461904</v>
      </c>
      <c r="IS49" s="39">
        <v>6.0207132478462304</v>
      </c>
      <c r="IT49" s="39">
        <v>6.0207132478461904</v>
      </c>
      <c r="IU49" s="24"/>
      <c r="IV49" s="24"/>
    </row>
    <row r="50" spans="1:256" s="39" customFormat="1" x14ac:dyDescent="0.2">
      <c r="A50" s="18" t="s">
        <v>290</v>
      </c>
      <c r="B50" s="56" t="s">
        <v>291</v>
      </c>
      <c r="C50" s="19" t="s">
        <v>197</v>
      </c>
      <c r="D50" s="20"/>
      <c r="E50" s="14">
        <v>18.180085721451398</v>
      </c>
      <c r="F50" s="14">
        <v>18.180085721451501</v>
      </c>
      <c r="G50" s="14">
        <v>18.180085721451398</v>
      </c>
      <c r="H50" s="14">
        <v>18.180085721451299</v>
      </c>
      <c r="I50" s="14">
        <v>18.180085721451299</v>
      </c>
      <c r="J50" s="14">
        <v>18.180085721451398</v>
      </c>
      <c r="K50" s="39">
        <v>18.180085721451299</v>
      </c>
      <c r="L50" s="39">
        <v>18.180085721451501</v>
      </c>
      <c r="M50" s="39">
        <v>18.180085721451398</v>
      </c>
      <c r="N50" s="39">
        <v>18.180085721451398</v>
      </c>
      <c r="O50" s="39">
        <v>18.180085721451501</v>
      </c>
      <c r="P50" s="39">
        <v>18.180085721451501</v>
      </c>
      <c r="Q50" s="39">
        <v>18.180085721451501</v>
      </c>
      <c r="R50" s="39">
        <v>18.180085721451501</v>
      </c>
      <c r="S50" s="39">
        <v>18.180085721451501</v>
      </c>
      <c r="T50" s="39">
        <v>18.180085721451601</v>
      </c>
      <c r="U50" s="39">
        <v>18.180085721451501</v>
      </c>
      <c r="V50" s="39">
        <v>18.180085721451501</v>
      </c>
      <c r="W50" s="39">
        <v>18.180085721451398</v>
      </c>
      <c r="X50" s="39">
        <v>18.180085721451398</v>
      </c>
      <c r="Y50" s="39">
        <v>18.180085721451501</v>
      </c>
      <c r="Z50" s="39">
        <v>18.180085721451501</v>
      </c>
      <c r="AA50" s="39">
        <v>18.180085721451501</v>
      </c>
      <c r="AB50" s="39">
        <v>18.180085721451299</v>
      </c>
      <c r="AC50" s="39">
        <v>18.180085721451601</v>
      </c>
      <c r="AD50" s="39">
        <v>18.180085721451501</v>
      </c>
      <c r="AE50" s="39">
        <v>18.180085721451501</v>
      </c>
      <c r="AF50" s="39">
        <v>18.180085721451601</v>
      </c>
      <c r="AG50" s="39">
        <v>18.180085721451299</v>
      </c>
      <c r="AH50" s="39">
        <v>18.180085721451501</v>
      </c>
      <c r="AI50" s="39">
        <v>18.180085721451398</v>
      </c>
      <c r="AJ50" s="39">
        <v>18.180085721451601</v>
      </c>
      <c r="AK50" s="39">
        <v>18.180085721451501</v>
      </c>
      <c r="AL50" s="39">
        <v>18.180085721451501</v>
      </c>
      <c r="AM50" s="39">
        <v>18.180085721451501</v>
      </c>
      <c r="AN50" s="39">
        <v>18.180085721451299</v>
      </c>
      <c r="AO50" s="39">
        <v>18.180085721451398</v>
      </c>
      <c r="AP50" s="39">
        <v>18.180085721451299</v>
      </c>
      <c r="AQ50" s="39">
        <v>18.180085721451398</v>
      </c>
      <c r="AR50" s="39">
        <v>18.180085721451299</v>
      </c>
      <c r="AS50" s="39">
        <v>18.180085721451501</v>
      </c>
      <c r="AT50" s="39">
        <v>18.180085721451398</v>
      </c>
      <c r="AU50" s="39">
        <v>18.180085721451398</v>
      </c>
      <c r="AV50" s="39">
        <v>18.180085721451398</v>
      </c>
      <c r="AW50" s="39">
        <v>18.180085721451601</v>
      </c>
      <c r="AX50" s="39">
        <v>18.180085721451501</v>
      </c>
      <c r="AY50" s="39">
        <v>18.180085721451501</v>
      </c>
      <c r="AZ50" s="39">
        <v>18.180085721451398</v>
      </c>
      <c r="BA50" s="39">
        <v>18.180085721451501</v>
      </c>
      <c r="BB50" s="39">
        <v>18.180085721451398</v>
      </c>
      <c r="BC50" s="39">
        <v>18.216685307613002</v>
      </c>
      <c r="BD50" s="39">
        <v>18.2166853076134</v>
      </c>
      <c r="BE50" s="39">
        <v>18.216685307613499</v>
      </c>
      <c r="BF50" s="39">
        <v>18.2166853076134</v>
      </c>
      <c r="BG50" s="39">
        <v>18.216685307613499</v>
      </c>
      <c r="BH50" s="39">
        <v>18.2166853076134</v>
      </c>
      <c r="BI50" s="39">
        <v>18.2166853076134</v>
      </c>
      <c r="BJ50" s="39">
        <v>18.2166853076134</v>
      </c>
      <c r="BK50" s="39">
        <v>18.2166853076134</v>
      </c>
      <c r="BL50" s="39">
        <v>18.2166853076134</v>
      </c>
      <c r="BM50" s="39">
        <v>18.2166853076134</v>
      </c>
      <c r="BN50" s="39">
        <v>18.2166853076134</v>
      </c>
      <c r="BO50" s="39">
        <v>18.216685307613499</v>
      </c>
      <c r="BP50" s="39">
        <v>18.2166853076134</v>
      </c>
      <c r="BQ50" s="39">
        <v>18.216685307613499</v>
      </c>
      <c r="BR50" s="39">
        <v>18.2166853076134</v>
      </c>
      <c r="BS50" s="39">
        <v>18.2166853076134</v>
      </c>
      <c r="BT50" s="39">
        <v>18.216685307613499</v>
      </c>
      <c r="BU50" s="39">
        <v>18.216685307613599</v>
      </c>
      <c r="BV50" s="39">
        <v>18.2166853076134</v>
      </c>
      <c r="BW50" s="39">
        <v>18.216685307613499</v>
      </c>
      <c r="BX50" s="39">
        <v>18.2166853076134</v>
      </c>
      <c r="BY50" s="39">
        <v>18.216685307613499</v>
      </c>
      <c r="BZ50" s="39">
        <v>18.216685307613499</v>
      </c>
      <c r="CA50" s="39">
        <v>18.216685307613499</v>
      </c>
      <c r="CB50" s="39">
        <v>18.216685307613499</v>
      </c>
      <c r="CC50" s="39">
        <v>18.216685307613499</v>
      </c>
      <c r="CD50" s="39">
        <v>18.216685307613499</v>
      </c>
      <c r="CE50" s="39">
        <v>18.216685307613599</v>
      </c>
      <c r="CF50" s="39">
        <v>18.216685307613499</v>
      </c>
      <c r="CG50" s="39">
        <v>18.216685307613499</v>
      </c>
      <c r="CH50" s="39">
        <v>18.216685307613499</v>
      </c>
      <c r="CI50" s="39">
        <v>18.216685307613499</v>
      </c>
      <c r="CJ50" s="39">
        <v>18.216685307613499</v>
      </c>
      <c r="CK50" s="39">
        <v>18.2166853076134</v>
      </c>
      <c r="CL50" s="39">
        <v>18.216685307613499</v>
      </c>
      <c r="CM50" s="39">
        <v>18.216685307613499</v>
      </c>
      <c r="CN50" s="39">
        <v>18.216685307613499</v>
      </c>
      <c r="CO50" s="39">
        <v>18.2166853076134</v>
      </c>
      <c r="CP50" s="39">
        <v>18.2166853076134</v>
      </c>
      <c r="CQ50" s="39">
        <v>18.216685307613499</v>
      </c>
      <c r="CR50" s="39">
        <v>18.216685307613499</v>
      </c>
      <c r="CS50" s="39">
        <v>18.2166853076134</v>
      </c>
      <c r="CT50" s="39">
        <v>18.2166853076134</v>
      </c>
      <c r="CU50" s="39">
        <v>18.216685307613499</v>
      </c>
      <c r="CV50" s="39">
        <v>18.2166853076134</v>
      </c>
      <c r="CW50" s="39">
        <v>18.2166853076134</v>
      </c>
      <c r="CX50" s="39">
        <v>18.2166853076134</v>
      </c>
      <c r="CY50" s="39">
        <v>18.216685307613499</v>
      </c>
      <c r="CZ50" s="39">
        <v>18.216685307613599</v>
      </c>
      <c r="DA50" s="39">
        <v>18.234841383040699</v>
      </c>
      <c r="DB50" s="39">
        <v>18.234841388929301</v>
      </c>
      <c r="DC50" s="39">
        <v>18.234841388929301</v>
      </c>
      <c r="DD50" s="39">
        <v>18.2348413889294</v>
      </c>
      <c r="DE50" s="39">
        <v>18.234841388929201</v>
      </c>
      <c r="DF50" s="39">
        <v>18.2348413889294</v>
      </c>
      <c r="DG50" s="39">
        <v>18.2348413889294</v>
      </c>
      <c r="DH50" s="39">
        <v>18.234841388929301</v>
      </c>
      <c r="DI50" s="39">
        <v>18.234841388929301</v>
      </c>
      <c r="DJ50" s="39">
        <v>18.2348413889294</v>
      </c>
      <c r="DK50" s="39">
        <v>18.234841388929301</v>
      </c>
      <c r="DL50" s="39">
        <v>18.2348413889294</v>
      </c>
      <c r="DM50" s="39">
        <v>18.2348413889294</v>
      </c>
      <c r="DN50" s="39">
        <v>18.2348413889294</v>
      </c>
      <c r="DO50" s="39">
        <v>18.2348413889294</v>
      </c>
      <c r="DP50" s="39">
        <v>18.234841388929301</v>
      </c>
      <c r="DQ50" s="39">
        <v>18.234841388929301</v>
      </c>
      <c r="DR50" s="39">
        <v>18.234841388929301</v>
      </c>
      <c r="DS50" s="39">
        <v>18.2348413889294</v>
      </c>
      <c r="DT50" s="39">
        <v>18.234841388929301</v>
      </c>
      <c r="DU50" s="39">
        <v>18.2348413889294</v>
      </c>
      <c r="DV50" s="39">
        <v>18.234841388929301</v>
      </c>
      <c r="DW50" s="39">
        <v>18.234841388929301</v>
      </c>
      <c r="DX50" s="39">
        <v>18.234841388929301</v>
      </c>
      <c r="DY50" s="39">
        <v>18.234841388929301</v>
      </c>
      <c r="DZ50" s="39">
        <v>18.234841388929301</v>
      </c>
      <c r="EA50" s="39">
        <v>18.234841388929301</v>
      </c>
      <c r="EB50" s="39">
        <v>18.2348413889294</v>
      </c>
      <c r="EC50" s="39">
        <v>18.234841388929201</v>
      </c>
      <c r="ED50" s="39">
        <v>18.2348413889294</v>
      </c>
      <c r="EE50" s="39">
        <v>18.234841388929301</v>
      </c>
      <c r="EF50" s="39">
        <v>18.2348413889294</v>
      </c>
      <c r="EG50" s="39">
        <v>18.234841388929301</v>
      </c>
      <c r="EH50" s="39">
        <v>18.234841388929301</v>
      </c>
      <c r="EI50" s="39">
        <v>18.234841388929301</v>
      </c>
      <c r="EJ50" s="39">
        <v>18.234841388929301</v>
      </c>
      <c r="EK50" s="39">
        <v>18.234841388929301</v>
      </c>
      <c r="EL50" s="39">
        <v>18.234841388929301</v>
      </c>
      <c r="EM50" s="39">
        <v>18.234841388929201</v>
      </c>
      <c r="EN50" s="39">
        <v>18.234841388929301</v>
      </c>
      <c r="EO50" s="39">
        <v>18.234841388929301</v>
      </c>
      <c r="EP50" s="39">
        <v>18.234841388929201</v>
      </c>
      <c r="EQ50" s="39">
        <v>18.234841388929301</v>
      </c>
      <c r="ER50" s="39">
        <v>18.234841388929301</v>
      </c>
      <c r="ES50" s="39">
        <v>18.234841388929301</v>
      </c>
      <c r="ET50" s="39">
        <v>18.2348413889294</v>
      </c>
      <c r="EU50" s="39">
        <v>18.234841388929301</v>
      </c>
      <c r="EV50" s="39">
        <v>18.234841388929301</v>
      </c>
      <c r="EW50" s="39">
        <v>18.2348413889294</v>
      </c>
      <c r="EX50" s="39">
        <v>18.234841388929301</v>
      </c>
      <c r="EY50" s="39">
        <v>18.198433600787499</v>
      </c>
      <c r="EZ50" s="39">
        <v>18.198433600786899</v>
      </c>
      <c r="FA50" s="39">
        <v>18.198433600786998</v>
      </c>
      <c r="FB50" s="39">
        <v>18.198433600786998</v>
      </c>
      <c r="FC50" s="39">
        <v>18.198433600786998</v>
      </c>
      <c r="FD50" s="39">
        <v>18.198433600786998</v>
      </c>
      <c r="FE50" s="39">
        <v>18.198433600786998</v>
      </c>
      <c r="FF50" s="39">
        <v>18.198433600786998</v>
      </c>
      <c r="FG50" s="39">
        <v>18.198433600786998</v>
      </c>
      <c r="FH50" s="39">
        <v>18.198433600786998</v>
      </c>
      <c r="FI50" s="39">
        <v>18.198433600786998</v>
      </c>
      <c r="FJ50" s="39">
        <v>18.198433600786998</v>
      </c>
      <c r="FK50" s="39">
        <v>18.198433600786998</v>
      </c>
      <c r="FL50" s="39">
        <v>18.198433600786998</v>
      </c>
      <c r="FM50" s="39">
        <v>18.198433600786899</v>
      </c>
      <c r="FN50" s="39">
        <v>18.198433600786998</v>
      </c>
      <c r="FO50" s="39">
        <v>18.198433600786998</v>
      </c>
      <c r="FP50" s="39">
        <v>18.198433600786998</v>
      </c>
      <c r="FQ50" s="39">
        <v>18.198433600786998</v>
      </c>
      <c r="FR50" s="39">
        <v>18.198433600786998</v>
      </c>
      <c r="FS50" s="39">
        <v>18.198433600786998</v>
      </c>
      <c r="FT50" s="39">
        <v>18.198433600786998</v>
      </c>
      <c r="FU50" s="39">
        <v>18.198433600786998</v>
      </c>
      <c r="FV50" s="39">
        <v>18.198433600786998</v>
      </c>
      <c r="FW50" s="39">
        <v>18.198433600786998</v>
      </c>
      <c r="FX50" s="39">
        <v>18.198433600786998</v>
      </c>
      <c r="FY50" s="39">
        <v>18.198433600787101</v>
      </c>
      <c r="FZ50" s="39">
        <v>18.198433600786998</v>
      </c>
      <c r="GA50" s="39">
        <v>18.198433600786998</v>
      </c>
      <c r="GB50" s="39">
        <v>18.198433600786998</v>
      </c>
      <c r="GC50" s="39">
        <v>18.198433600786899</v>
      </c>
      <c r="GD50" s="39">
        <v>18.198433600786998</v>
      </c>
      <c r="GE50" s="39">
        <v>18.198433600786998</v>
      </c>
      <c r="GF50" s="39">
        <v>18.198433600786998</v>
      </c>
      <c r="GG50" s="39">
        <v>18.198433600786998</v>
      </c>
      <c r="GH50" s="39">
        <v>18.198433600786998</v>
      </c>
      <c r="GI50" s="39">
        <v>18.198433600787101</v>
      </c>
      <c r="GJ50" s="39">
        <v>18.198433600786998</v>
      </c>
      <c r="GK50" s="39">
        <v>18.198433600786998</v>
      </c>
      <c r="GL50" s="39">
        <v>18.198433600786998</v>
      </c>
      <c r="GM50" s="39">
        <v>18.198433600786998</v>
      </c>
      <c r="GN50" s="39">
        <v>18.198433600786899</v>
      </c>
      <c r="GO50" s="39">
        <v>18.198433600786998</v>
      </c>
      <c r="GP50" s="39">
        <v>18.198433600786998</v>
      </c>
      <c r="GQ50" s="39">
        <v>18.198433600786998</v>
      </c>
      <c r="GR50" s="39">
        <v>18.198433600786998</v>
      </c>
      <c r="GS50" s="39">
        <v>18.198433600786998</v>
      </c>
      <c r="GT50" s="39">
        <v>18.198433600786998</v>
      </c>
      <c r="GU50" s="39">
        <v>18.198433600786998</v>
      </c>
      <c r="GV50" s="39">
        <v>18.198433600786998</v>
      </c>
      <c r="GW50" s="39">
        <v>18.161641113719298</v>
      </c>
      <c r="GX50" s="39">
        <v>18.161641113451601</v>
      </c>
      <c r="GY50" s="39">
        <v>18.161641113451601</v>
      </c>
      <c r="GZ50" s="39">
        <v>18.161641113451601</v>
      </c>
      <c r="HA50" s="39">
        <v>18.161641113451701</v>
      </c>
      <c r="HB50" s="39">
        <v>18.161641113451701</v>
      </c>
      <c r="HC50" s="39">
        <v>18.161641113451601</v>
      </c>
      <c r="HD50" s="39">
        <v>18.161641113451701</v>
      </c>
      <c r="HE50" s="39">
        <v>18.161641113451601</v>
      </c>
      <c r="HF50" s="39">
        <v>18.161641113451701</v>
      </c>
      <c r="HG50" s="39">
        <v>18.161641113451701</v>
      </c>
      <c r="HH50" s="39">
        <v>18.161641113451701</v>
      </c>
      <c r="HI50" s="39">
        <v>18.161641113451601</v>
      </c>
      <c r="HJ50" s="39">
        <v>18.161641113451701</v>
      </c>
      <c r="HK50" s="39">
        <v>18.161641113451601</v>
      </c>
      <c r="HL50" s="39">
        <v>18.161641113451701</v>
      </c>
      <c r="HM50" s="39">
        <v>18.161641113451701</v>
      </c>
      <c r="HN50" s="39">
        <v>18.161641113451601</v>
      </c>
      <c r="HO50" s="39">
        <v>18.161641113451701</v>
      </c>
      <c r="HP50" s="39">
        <v>18.161641113451701</v>
      </c>
      <c r="HQ50" s="39">
        <v>18.161641113451701</v>
      </c>
      <c r="HR50" s="39">
        <v>18.161641113451601</v>
      </c>
      <c r="HS50" s="39">
        <v>18.161641113451701</v>
      </c>
      <c r="HT50" s="39">
        <v>18.161641113451601</v>
      </c>
      <c r="HU50" s="39">
        <v>18.161641113451701</v>
      </c>
      <c r="HV50" s="39">
        <v>18.161641113451701</v>
      </c>
      <c r="HW50" s="39">
        <v>18.161641113451701</v>
      </c>
      <c r="HX50" s="39">
        <v>18.161641113451601</v>
      </c>
      <c r="HY50" s="39">
        <v>18.161641113451701</v>
      </c>
      <c r="HZ50" s="39">
        <v>18.161641113451701</v>
      </c>
      <c r="IA50" s="39">
        <v>18.161641113451701</v>
      </c>
      <c r="IB50" s="39">
        <v>18.161641113451701</v>
      </c>
      <c r="IC50" s="39">
        <v>18.161641113451701</v>
      </c>
      <c r="ID50" s="39">
        <v>18.1616411134518</v>
      </c>
      <c r="IE50" s="39">
        <v>18.161641113451601</v>
      </c>
      <c r="IF50" s="39">
        <v>18.161641113451601</v>
      </c>
      <c r="IG50" s="39">
        <v>18.161641113451701</v>
      </c>
      <c r="IH50" s="39">
        <v>18.161641113451601</v>
      </c>
      <c r="II50" s="39">
        <v>18.161641113451601</v>
      </c>
      <c r="IJ50" s="39">
        <v>18.161641113451498</v>
      </c>
      <c r="IK50" s="39">
        <v>18.161641113451701</v>
      </c>
      <c r="IL50" s="39">
        <v>18.161641113451701</v>
      </c>
      <c r="IM50" s="39">
        <v>18.161641113451498</v>
      </c>
      <c r="IN50" s="39">
        <v>18.1616411134518</v>
      </c>
      <c r="IO50" s="39">
        <v>18.161641113451601</v>
      </c>
      <c r="IP50" s="39">
        <v>18.161641113451498</v>
      </c>
      <c r="IQ50" s="39">
        <v>18.161641113451701</v>
      </c>
      <c r="IR50" s="39">
        <v>18.161641113451601</v>
      </c>
      <c r="IS50" s="39">
        <v>18.161641113451701</v>
      </c>
      <c r="IT50" s="39">
        <v>18.161641113451601</v>
      </c>
      <c r="IU50" s="24"/>
      <c r="IV50" s="24"/>
    </row>
    <row r="51" spans="1:256" s="39" customFormat="1" x14ac:dyDescent="0.2">
      <c r="A51" s="18" t="s">
        <v>292</v>
      </c>
      <c r="B51" s="56" t="s">
        <v>293</v>
      </c>
      <c r="C51" s="19" t="s">
        <v>197</v>
      </c>
      <c r="D51" s="20"/>
      <c r="E51" s="14">
        <v>4.8320348053023903</v>
      </c>
      <c r="F51" s="14">
        <v>4.8320348053024</v>
      </c>
      <c r="G51" s="14">
        <v>4.8320348053024</v>
      </c>
      <c r="H51" s="14">
        <v>4.8320348053023796</v>
      </c>
      <c r="I51" s="14">
        <v>4.8320348053023903</v>
      </c>
      <c r="J51" s="14">
        <v>4.8320348053024</v>
      </c>
      <c r="K51" s="39">
        <v>4.8320348053024</v>
      </c>
      <c r="L51" s="39">
        <v>4.8320348053023903</v>
      </c>
      <c r="M51" s="39">
        <v>4.8320348053024</v>
      </c>
      <c r="N51" s="39">
        <v>4.8320348053024</v>
      </c>
      <c r="O51" s="39">
        <v>4.8320348053023796</v>
      </c>
      <c r="P51" s="39">
        <v>4.8320348053024098</v>
      </c>
      <c r="Q51" s="39">
        <v>4.8320348053024</v>
      </c>
      <c r="R51" s="39">
        <v>4.8320348053024</v>
      </c>
      <c r="S51" s="39">
        <v>4.8320348053024098</v>
      </c>
      <c r="T51" s="39">
        <v>4.8320348053023903</v>
      </c>
      <c r="U51" s="39">
        <v>4.8320348053023903</v>
      </c>
      <c r="V51" s="39">
        <v>4.8320348053023796</v>
      </c>
      <c r="W51" s="39">
        <v>4.8320348053023796</v>
      </c>
      <c r="X51" s="39">
        <v>4.8320348053024098</v>
      </c>
      <c r="Y51" s="39">
        <v>4.8320348053023903</v>
      </c>
      <c r="Z51" s="39">
        <v>4.8320348053024</v>
      </c>
      <c r="AA51" s="39">
        <v>4.8320348053023796</v>
      </c>
      <c r="AB51" s="39">
        <v>4.8320348053023903</v>
      </c>
      <c r="AC51" s="39">
        <v>4.8320348053023903</v>
      </c>
      <c r="AD51" s="39">
        <v>4.8320348053024</v>
      </c>
      <c r="AE51" s="39">
        <v>4.8320348053024</v>
      </c>
      <c r="AF51" s="39">
        <v>4.8320348053023796</v>
      </c>
      <c r="AG51" s="39">
        <v>4.8320348053023903</v>
      </c>
      <c r="AH51" s="39">
        <v>4.8320348053023903</v>
      </c>
      <c r="AI51" s="39">
        <v>4.8320348053024</v>
      </c>
      <c r="AJ51" s="39">
        <v>4.8320348053023903</v>
      </c>
      <c r="AK51" s="39">
        <v>4.8320348053023903</v>
      </c>
      <c r="AL51" s="39">
        <v>4.8320348053024</v>
      </c>
      <c r="AM51" s="39">
        <v>4.8320348053024</v>
      </c>
      <c r="AN51" s="39">
        <v>4.8320348053024</v>
      </c>
      <c r="AO51" s="39">
        <v>4.8320348053024</v>
      </c>
      <c r="AP51" s="39">
        <v>4.8320348053023903</v>
      </c>
      <c r="AQ51" s="39">
        <v>4.8320348053024</v>
      </c>
      <c r="AR51" s="39">
        <v>4.8320348053023903</v>
      </c>
      <c r="AS51" s="39">
        <v>4.8320348053023903</v>
      </c>
      <c r="AT51" s="39">
        <v>4.8320348053024</v>
      </c>
      <c r="AU51" s="39">
        <v>4.8320348053024</v>
      </c>
      <c r="AV51" s="39">
        <v>4.8320348053024098</v>
      </c>
      <c r="AW51" s="39">
        <v>4.8320348053023903</v>
      </c>
      <c r="AX51" s="39">
        <v>4.8320348053024</v>
      </c>
      <c r="AY51" s="39">
        <v>4.8320348053024</v>
      </c>
      <c r="AZ51" s="39">
        <v>4.8320348053024</v>
      </c>
      <c r="BA51" s="39">
        <v>4.8320348053023903</v>
      </c>
      <c r="BB51" s="39">
        <v>4.8320348053023903</v>
      </c>
      <c r="BC51" s="39">
        <v>4.8250142519485202</v>
      </c>
      <c r="BD51" s="39">
        <v>4.82501425194841</v>
      </c>
      <c r="BE51" s="39">
        <v>4.8250142519484198</v>
      </c>
      <c r="BF51" s="39">
        <v>4.82501425194841</v>
      </c>
      <c r="BG51" s="39">
        <v>4.8250142519484198</v>
      </c>
      <c r="BH51" s="39">
        <v>4.8250142519484003</v>
      </c>
      <c r="BI51" s="39">
        <v>4.82501425194841</v>
      </c>
      <c r="BJ51" s="39">
        <v>4.82501425194841</v>
      </c>
      <c r="BK51" s="39">
        <v>4.8250142519484003</v>
      </c>
      <c r="BL51" s="39">
        <v>4.82501425194841</v>
      </c>
      <c r="BM51" s="39">
        <v>4.8250142519484003</v>
      </c>
      <c r="BN51" s="39">
        <v>4.8250142519484003</v>
      </c>
      <c r="BO51" s="39">
        <v>4.82501425194841</v>
      </c>
      <c r="BP51" s="39">
        <v>4.8250142519484003</v>
      </c>
      <c r="BQ51" s="39">
        <v>4.8250142519484003</v>
      </c>
      <c r="BR51" s="39">
        <v>4.82501425194841</v>
      </c>
      <c r="BS51" s="39">
        <v>4.8250142519484003</v>
      </c>
      <c r="BT51" s="39">
        <v>4.8250142519484198</v>
      </c>
      <c r="BU51" s="39">
        <v>4.8250142519483896</v>
      </c>
      <c r="BV51" s="39">
        <v>4.8250142519484003</v>
      </c>
      <c r="BW51" s="39">
        <v>4.82501425194841</v>
      </c>
      <c r="BX51" s="39">
        <v>4.8250142519484003</v>
      </c>
      <c r="BY51" s="39">
        <v>4.82501425194841</v>
      </c>
      <c r="BZ51" s="39">
        <v>4.82501425194841</v>
      </c>
      <c r="CA51" s="39">
        <v>4.82501425194841</v>
      </c>
      <c r="CB51" s="39">
        <v>4.8250142519484198</v>
      </c>
      <c r="CC51" s="39">
        <v>4.82501425194841</v>
      </c>
      <c r="CD51" s="39">
        <v>4.8250142519484198</v>
      </c>
      <c r="CE51" s="39">
        <v>4.8250142519483896</v>
      </c>
      <c r="CF51" s="39">
        <v>4.8250142519483896</v>
      </c>
      <c r="CG51" s="39">
        <v>4.8250142519484198</v>
      </c>
      <c r="CH51" s="39">
        <v>4.82501425194841</v>
      </c>
      <c r="CI51" s="39">
        <v>4.8250142519484003</v>
      </c>
      <c r="CJ51" s="39">
        <v>4.8250142519484198</v>
      </c>
      <c r="CK51" s="39">
        <v>4.8250142519483896</v>
      </c>
      <c r="CL51" s="39">
        <v>4.8250142519484003</v>
      </c>
      <c r="CM51" s="39">
        <v>4.8250142519484003</v>
      </c>
      <c r="CN51" s="39">
        <v>4.82501425194841</v>
      </c>
      <c r="CO51" s="39">
        <v>4.82501425194841</v>
      </c>
      <c r="CP51" s="39">
        <v>4.8250142519484003</v>
      </c>
      <c r="CQ51" s="39">
        <v>4.8250142519484198</v>
      </c>
      <c r="CR51" s="39">
        <v>4.82501425194841</v>
      </c>
      <c r="CS51" s="39">
        <v>4.82501425194841</v>
      </c>
      <c r="CT51" s="39">
        <v>4.82501425194841</v>
      </c>
      <c r="CU51" s="39">
        <v>4.8250142519484003</v>
      </c>
      <c r="CV51" s="39">
        <v>4.82501425194841</v>
      </c>
      <c r="CW51" s="39">
        <v>4.8250142519484003</v>
      </c>
      <c r="CX51" s="39">
        <v>4.8250142519484003</v>
      </c>
      <c r="CY51" s="39">
        <v>4.82501425194841</v>
      </c>
      <c r="CZ51" s="39">
        <v>4.8250142519484003</v>
      </c>
      <c r="DA51" s="39">
        <v>4.8214636565662197</v>
      </c>
      <c r="DB51" s="39">
        <v>4.8214636553131696</v>
      </c>
      <c r="DC51" s="39">
        <v>4.8214636553131696</v>
      </c>
      <c r="DD51" s="39">
        <v>4.8214636553131696</v>
      </c>
      <c r="DE51" s="39">
        <v>4.8214636553131696</v>
      </c>
      <c r="DF51" s="39">
        <v>4.8214636553131598</v>
      </c>
      <c r="DG51" s="39">
        <v>4.8214636553131802</v>
      </c>
      <c r="DH51" s="39">
        <v>4.8214636553131598</v>
      </c>
      <c r="DI51" s="39">
        <v>4.8214636553131696</v>
      </c>
      <c r="DJ51" s="39">
        <v>4.8214636553131598</v>
      </c>
      <c r="DK51" s="39">
        <v>4.8214636553131696</v>
      </c>
      <c r="DL51" s="39">
        <v>4.8214636553131696</v>
      </c>
      <c r="DM51" s="39">
        <v>4.8214636553131598</v>
      </c>
      <c r="DN51" s="39">
        <v>4.8214636553131696</v>
      </c>
      <c r="DO51" s="39">
        <v>4.8214636553131696</v>
      </c>
      <c r="DP51" s="39">
        <v>4.8214636553131696</v>
      </c>
      <c r="DQ51" s="39">
        <v>4.8214636553131696</v>
      </c>
      <c r="DR51" s="39">
        <v>4.82146365531315</v>
      </c>
      <c r="DS51" s="39">
        <v>4.8214636553131696</v>
      </c>
      <c r="DT51" s="39">
        <v>4.8214636553131802</v>
      </c>
      <c r="DU51" s="39">
        <v>4.8214636553131598</v>
      </c>
      <c r="DV51" s="39">
        <v>4.8214636553131696</v>
      </c>
      <c r="DW51" s="39">
        <v>4.8214636553131802</v>
      </c>
      <c r="DX51" s="39">
        <v>4.8214636553131598</v>
      </c>
      <c r="DY51" s="39">
        <v>4.8214636553131696</v>
      </c>
      <c r="DZ51" s="39">
        <v>4.8214636553131598</v>
      </c>
      <c r="EA51" s="39">
        <v>4.8214636553131696</v>
      </c>
      <c r="EB51" s="39">
        <v>4.8214636553131598</v>
      </c>
      <c r="EC51" s="39">
        <v>4.8214636553131696</v>
      </c>
      <c r="ED51" s="39">
        <v>4.8214636553131696</v>
      </c>
      <c r="EE51" s="39">
        <v>4.8214636553131598</v>
      </c>
      <c r="EF51" s="39">
        <v>4.8214636553131696</v>
      </c>
      <c r="EG51" s="39">
        <v>4.8214636553131598</v>
      </c>
      <c r="EH51" s="39">
        <v>4.8214636553131802</v>
      </c>
      <c r="EI51" s="39">
        <v>4.8214636553131696</v>
      </c>
      <c r="EJ51" s="39">
        <v>4.8214636553131598</v>
      </c>
      <c r="EK51" s="39">
        <v>4.8214636553131598</v>
      </c>
      <c r="EL51" s="39">
        <v>4.8214636553131598</v>
      </c>
      <c r="EM51" s="39">
        <v>4.8214636553131696</v>
      </c>
      <c r="EN51" s="39">
        <v>4.8214636553131598</v>
      </c>
      <c r="EO51" s="39">
        <v>4.8214636553131696</v>
      </c>
      <c r="EP51" s="39">
        <v>4.8214636553131802</v>
      </c>
      <c r="EQ51" s="39">
        <v>4.8214636553131802</v>
      </c>
      <c r="ER51" s="39">
        <v>4.8214636553131696</v>
      </c>
      <c r="ES51" s="39">
        <v>4.8214636553131696</v>
      </c>
      <c r="ET51" s="39">
        <v>4.8214636553131696</v>
      </c>
      <c r="EU51" s="39">
        <v>4.8214636553131598</v>
      </c>
      <c r="EV51" s="39">
        <v>4.8214636553131802</v>
      </c>
      <c r="EW51" s="39">
        <v>4.8214636553131598</v>
      </c>
      <c r="EX51" s="39">
        <v>4.8214636553131802</v>
      </c>
      <c r="EY51" s="39">
        <v>4.8285380590927103</v>
      </c>
      <c r="EZ51" s="39">
        <v>4.8285380590927804</v>
      </c>
      <c r="FA51" s="39">
        <v>4.8285380590927698</v>
      </c>
      <c r="FB51" s="39">
        <v>4.8285380590927698</v>
      </c>
      <c r="FC51" s="39">
        <v>4.8285380590927698</v>
      </c>
      <c r="FD51" s="39">
        <v>4.8285380590927698</v>
      </c>
      <c r="FE51" s="39">
        <v>4.8285380590927698</v>
      </c>
      <c r="FF51" s="39">
        <v>4.82853805909276</v>
      </c>
      <c r="FG51" s="39">
        <v>4.8285380590927804</v>
      </c>
      <c r="FH51" s="39">
        <v>4.8285380590927804</v>
      </c>
      <c r="FI51" s="39">
        <v>4.82853805909276</v>
      </c>
      <c r="FJ51" s="39">
        <v>4.8285380590927698</v>
      </c>
      <c r="FK51" s="39">
        <v>4.8285380590927804</v>
      </c>
      <c r="FL51" s="39">
        <v>4.8285380590927698</v>
      </c>
      <c r="FM51" s="39">
        <v>4.8285380590927698</v>
      </c>
      <c r="FN51" s="39">
        <v>4.8285380590927804</v>
      </c>
      <c r="FO51" s="39">
        <v>4.8285380590927698</v>
      </c>
      <c r="FP51" s="39">
        <v>4.8285380590927698</v>
      </c>
      <c r="FQ51" s="39">
        <v>4.8285380590927804</v>
      </c>
      <c r="FR51" s="39">
        <v>4.8285380590927698</v>
      </c>
      <c r="FS51" s="39">
        <v>4.8285380590927698</v>
      </c>
      <c r="FT51" s="39">
        <v>4.82853805909276</v>
      </c>
      <c r="FU51" s="39">
        <v>4.8285380590927698</v>
      </c>
      <c r="FV51" s="39">
        <v>4.8285380590927698</v>
      </c>
      <c r="FW51" s="39">
        <v>4.8285380590927698</v>
      </c>
      <c r="FX51" s="39">
        <v>4.8285380590927804</v>
      </c>
      <c r="FY51" s="39">
        <v>4.82853805909276</v>
      </c>
      <c r="FZ51" s="39">
        <v>4.8285380590927698</v>
      </c>
      <c r="GA51" s="39">
        <v>4.8285380590927804</v>
      </c>
      <c r="GB51" s="39">
        <v>4.8285380590927804</v>
      </c>
      <c r="GC51" s="39">
        <v>4.8285380590927804</v>
      </c>
      <c r="GD51" s="39">
        <v>4.8285380590927698</v>
      </c>
      <c r="GE51" s="39">
        <v>4.8285380590927804</v>
      </c>
      <c r="GF51" s="39">
        <v>4.8285380590927698</v>
      </c>
      <c r="GG51" s="39">
        <v>4.8285380590927804</v>
      </c>
      <c r="GH51" s="39">
        <v>4.8285380590927804</v>
      </c>
      <c r="GI51" s="39">
        <v>4.8285380590927698</v>
      </c>
      <c r="GJ51" s="39">
        <v>4.82853805909276</v>
      </c>
      <c r="GK51" s="39">
        <v>4.82853805909276</v>
      </c>
      <c r="GL51" s="39">
        <v>4.8285380590927698</v>
      </c>
      <c r="GM51" s="39">
        <v>4.8285380590927698</v>
      </c>
      <c r="GN51" s="39">
        <v>4.8285380590927804</v>
      </c>
      <c r="GO51" s="39">
        <v>4.8285380590927804</v>
      </c>
      <c r="GP51" s="39">
        <v>4.8285380590927698</v>
      </c>
      <c r="GQ51" s="39">
        <v>4.8285380590927698</v>
      </c>
      <c r="GR51" s="39">
        <v>4.8285380590927804</v>
      </c>
      <c r="GS51" s="39">
        <v>4.82853805909276</v>
      </c>
      <c r="GT51" s="39">
        <v>4.8285380590927804</v>
      </c>
      <c r="GU51" s="39">
        <v>4.8285380590927698</v>
      </c>
      <c r="GV51" s="39">
        <v>4.8285380590927698</v>
      </c>
      <c r="GW51" s="39">
        <v>4.8355042160574904</v>
      </c>
      <c r="GX51" s="39">
        <v>4.83550421668751</v>
      </c>
      <c r="GY51" s="39">
        <v>4.8355042166875197</v>
      </c>
      <c r="GZ51" s="39">
        <v>4.8355042166875197</v>
      </c>
      <c r="HA51" s="39">
        <v>4.83550421668751</v>
      </c>
      <c r="HB51" s="39">
        <v>4.8355042166875197</v>
      </c>
      <c r="HC51" s="39">
        <v>4.83550421668751</v>
      </c>
      <c r="HD51" s="39">
        <v>4.83550421668751</v>
      </c>
      <c r="HE51" s="39">
        <v>4.8355042166875197</v>
      </c>
      <c r="HF51" s="39">
        <v>4.8355042166875197</v>
      </c>
      <c r="HG51" s="39">
        <v>4.8355042166875304</v>
      </c>
      <c r="HH51" s="39">
        <v>4.8355042166875197</v>
      </c>
      <c r="HI51" s="39">
        <v>4.8355042166875197</v>
      </c>
      <c r="HJ51" s="39">
        <v>4.8355042166875197</v>
      </c>
      <c r="HK51" s="39">
        <v>4.8355042166875197</v>
      </c>
      <c r="HL51" s="39">
        <v>4.83550421668751</v>
      </c>
      <c r="HM51" s="39">
        <v>4.8355042166875197</v>
      </c>
      <c r="HN51" s="39">
        <v>4.8355042166875197</v>
      </c>
      <c r="HO51" s="39">
        <v>4.83550421668751</v>
      </c>
      <c r="HP51" s="39">
        <v>4.8355042166875002</v>
      </c>
      <c r="HQ51" s="39">
        <v>4.8355042166875197</v>
      </c>
      <c r="HR51" s="39">
        <v>4.8355042166875197</v>
      </c>
      <c r="HS51" s="39">
        <v>4.83550421668751</v>
      </c>
      <c r="HT51" s="39">
        <v>4.8355042166875002</v>
      </c>
      <c r="HU51" s="39">
        <v>4.8355042166875197</v>
      </c>
      <c r="HV51" s="39">
        <v>4.8355042166875197</v>
      </c>
      <c r="HW51" s="39">
        <v>4.8355042166875197</v>
      </c>
      <c r="HX51" s="39">
        <v>4.8355042166875197</v>
      </c>
      <c r="HY51" s="39">
        <v>4.83550421668751</v>
      </c>
      <c r="HZ51" s="39">
        <v>4.83550421668751</v>
      </c>
      <c r="IA51" s="39">
        <v>4.8355042166875197</v>
      </c>
      <c r="IB51" s="39">
        <v>4.83550421668751</v>
      </c>
      <c r="IC51" s="39">
        <v>4.83550421668751</v>
      </c>
      <c r="ID51" s="39">
        <v>4.83550421668751</v>
      </c>
      <c r="IE51" s="39">
        <v>4.83550421668751</v>
      </c>
      <c r="IF51" s="39">
        <v>4.83550421668751</v>
      </c>
      <c r="IG51" s="39">
        <v>4.8355042166875197</v>
      </c>
      <c r="IH51" s="39">
        <v>4.8355042166875197</v>
      </c>
      <c r="II51" s="39">
        <v>4.83550421668751</v>
      </c>
      <c r="IJ51" s="39">
        <v>4.8355042166875197</v>
      </c>
      <c r="IK51" s="39">
        <v>4.83550421668751</v>
      </c>
      <c r="IL51" s="39">
        <v>4.83550421668751</v>
      </c>
      <c r="IM51" s="39">
        <v>4.83550421668751</v>
      </c>
      <c r="IN51" s="39">
        <v>4.83550421668751</v>
      </c>
      <c r="IO51" s="39">
        <v>4.8355042166875002</v>
      </c>
      <c r="IP51" s="39">
        <v>4.83550421668751</v>
      </c>
      <c r="IQ51" s="39">
        <v>4.8355042166875197</v>
      </c>
      <c r="IR51" s="39">
        <v>4.8355042166875304</v>
      </c>
      <c r="IS51" s="39">
        <v>4.8355042166875197</v>
      </c>
      <c r="IT51" s="39">
        <v>4.8355042166875304</v>
      </c>
      <c r="IU51" s="24"/>
      <c r="IV51" s="24"/>
    </row>
    <row r="52" spans="1:256" s="39" customFormat="1" x14ac:dyDescent="0.2">
      <c r="A52" s="18" t="s">
        <v>294</v>
      </c>
      <c r="B52" s="56" t="s">
        <v>295</v>
      </c>
      <c r="C52" s="19" t="s">
        <v>197</v>
      </c>
      <c r="D52" s="20"/>
      <c r="E52" s="14">
        <v>0.98073916006982598</v>
      </c>
      <c r="F52" s="14">
        <v>0.98073916006981898</v>
      </c>
      <c r="G52" s="14">
        <v>0.98073916006981798</v>
      </c>
      <c r="H52" s="14">
        <v>0.98073916006982698</v>
      </c>
      <c r="I52" s="14">
        <v>0.98073916006981898</v>
      </c>
      <c r="J52" s="14">
        <v>0.98073916006982498</v>
      </c>
      <c r="K52" s="39">
        <v>0.98073916006982098</v>
      </c>
      <c r="L52" s="39">
        <v>0.98073916006982698</v>
      </c>
      <c r="M52" s="39">
        <v>0.98073916006982498</v>
      </c>
      <c r="N52" s="39">
        <v>0.98073916006982897</v>
      </c>
      <c r="O52" s="39">
        <v>0.98073916006982798</v>
      </c>
      <c r="P52" s="39">
        <v>0.98073916006982298</v>
      </c>
      <c r="Q52" s="39">
        <v>0.98073916006981399</v>
      </c>
      <c r="R52" s="39">
        <v>0.98073916006982498</v>
      </c>
      <c r="S52" s="39">
        <v>0.98073916006982398</v>
      </c>
      <c r="T52" s="39">
        <v>0.98073916006982198</v>
      </c>
      <c r="U52" s="39">
        <v>0.98073916006981798</v>
      </c>
      <c r="V52" s="39">
        <v>0.98073916006981998</v>
      </c>
      <c r="W52" s="39">
        <v>0.98073916006982398</v>
      </c>
      <c r="X52" s="39">
        <v>0.98073916006982298</v>
      </c>
      <c r="Y52" s="39">
        <v>0.98073916006982098</v>
      </c>
      <c r="Z52" s="39">
        <v>0.98073916006982598</v>
      </c>
      <c r="AA52" s="39">
        <v>0.98073916006982398</v>
      </c>
      <c r="AB52" s="39">
        <v>0.98073916006982598</v>
      </c>
      <c r="AC52" s="39">
        <v>0.98073916006982398</v>
      </c>
      <c r="AD52" s="39">
        <v>0.98073916006981998</v>
      </c>
      <c r="AE52" s="39">
        <v>0.98073916006982098</v>
      </c>
      <c r="AF52" s="39">
        <v>0.98073916006982198</v>
      </c>
      <c r="AG52" s="39">
        <v>0.98073916006982698</v>
      </c>
      <c r="AH52" s="39">
        <v>0.98073916006981698</v>
      </c>
      <c r="AI52" s="39">
        <v>0.98073916006982498</v>
      </c>
      <c r="AJ52" s="39">
        <v>0.98073916006981798</v>
      </c>
      <c r="AK52" s="39">
        <v>0.98073916006981499</v>
      </c>
      <c r="AL52" s="39">
        <v>0.98073916006981898</v>
      </c>
      <c r="AM52" s="39">
        <v>0.98073916006981998</v>
      </c>
      <c r="AN52" s="39">
        <v>0.98073916006981898</v>
      </c>
      <c r="AO52" s="39">
        <v>0.98073916006982798</v>
      </c>
      <c r="AP52" s="39">
        <v>0.98073916006982498</v>
      </c>
      <c r="AQ52" s="39">
        <v>0.98073916006982997</v>
      </c>
      <c r="AR52" s="39">
        <v>0.98073916006982298</v>
      </c>
      <c r="AS52" s="39">
        <v>0.98073916006981599</v>
      </c>
      <c r="AT52" s="39">
        <v>0.98073916006982598</v>
      </c>
      <c r="AU52" s="39">
        <v>0.98073916006982298</v>
      </c>
      <c r="AV52" s="39">
        <v>0.98073916006981798</v>
      </c>
      <c r="AW52" s="39">
        <v>0.98073916006982798</v>
      </c>
      <c r="AX52" s="39">
        <v>0.98073916006982198</v>
      </c>
      <c r="AY52" s="39">
        <v>0.98073916006981898</v>
      </c>
      <c r="AZ52" s="39">
        <v>0.98073916006982598</v>
      </c>
      <c r="BA52" s="39">
        <v>0.98073916006982298</v>
      </c>
      <c r="BB52" s="39">
        <v>0.98073916006982598</v>
      </c>
      <c r="BC52" s="39">
        <v>0.98732749178486701</v>
      </c>
      <c r="BD52" s="39">
        <v>0.98732749178497103</v>
      </c>
      <c r="BE52" s="39">
        <v>0.98732749178498602</v>
      </c>
      <c r="BF52" s="39">
        <v>0.98732749178498203</v>
      </c>
      <c r="BG52" s="39">
        <v>0.98732749178497903</v>
      </c>
      <c r="BH52" s="39">
        <v>0.98732749178499102</v>
      </c>
      <c r="BI52" s="39">
        <v>0.98732749178497703</v>
      </c>
      <c r="BJ52" s="39">
        <v>0.98732749178498302</v>
      </c>
      <c r="BK52" s="39">
        <v>0.98732749178497303</v>
      </c>
      <c r="BL52" s="39">
        <v>0.98732749178498402</v>
      </c>
      <c r="BM52" s="39">
        <v>0.98732749178498802</v>
      </c>
      <c r="BN52" s="39">
        <v>0.98732749178499102</v>
      </c>
      <c r="BO52" s="39">
        <v>0.98732749178498402</v>
      </c>
      <c r="BP52" s="39">
        <v>0.98732749178498602</v>
      </c>
      <c r="BQ52" s="39">
        <v>0.98732749178498302</v>
      </c>
      <c r="BR52" s="39">
        <v>0.98732749178498203</v>
      </c>
      <c r="BS52" s="39">
        <v>0.98732749178498602</v>
      </c>
      <c r="BT52" s="39">
        <v>0.98732749178497903</v>
      </c>
      <c r="BU52" s="39">
        <v>0.98732749178498802</v>
      </c>
      <c r="BV52" s="39">
        <v>0.98732749178498302</v>
      </c>
      <c r="BW52" s="39">
        <v>0.98732749178498902</v>
      </c>
      <c r="BX52" s="39">
        <v>0.98732749178498402</v>
      </c>
      <c r="BY52" s="39">
        <v>0.98732749178497803</v>
      </c>
      <c r="BZ52" s="39">
        <v>0.98732749178498702</v>
      </c>
      <c r="CA52" s="39">
        <v>0.98732749178499002</v>
      </c>
      <c r="CB52" s="39">
        <v>0.98732749178498302</v>
      </c>
      <c r="CC52" s="39">
        <v>0.98732749178499002</v>
      </c>
      <c r="CD52" s="39">
        <v>0.98732749178497903</v>
      </c>
      <c r="CE52" s="39">
        <v>0.98732749178499002</v>
      </c>
      <c r="CF52" s="39">
        <v>0.98732749178498802</v>
      </c>
      <c r="CG52" s="39">
        <v>0.98732749178498802</v>
      </c>
      <c r="CH52" s="39">
        <v>0.98732749178498203</v>
      </c>
      <c r="CI52" s="39">
        <v>0.98732749178498602</v>
      </c>
      <c r="CJ52" s="39">
        <v>0.98732749178498402</v>
      </c>
      <c r="CK52" s="39">
        <v>0.98732749178498203</v>
      </c>
      <c r="CL52" s="39">
        <v>0.98732749178498302</v>
      </c>
      <c r="CM52" s="39">
        <v>0.98732749178499102</v>
      </c>
      <c r="CN52" s="39">
        <v>0.98732749178498802</v>
      </c>
      <c r="CO52" s="39">
        <v>0.98732749178498902</v>
      </c>
      <c r="CP52" s="39">
        <v>0.98732749178498802</v>
      </c>
      <c r="CQ52" s="39">
        <v>0.98732749178497603</v>
      </c>
      <c r="CR52" s="39">
        <v>0.98732749178498802</v>
      </c>
      <c r="CS52" s="39">
        <v>0.98732749178497703</v>
      </c>
      <c r="CT52" s="39">
        <v>0.98732749178498103</v>
      </c>
      <c r="CU52" s="39">
        <v>0.98732749178498003</v>
      </c>
      <c r="CV52" s="39">
        <v>0.98732749178498402</v>
      </c>
      <c r="CW52" s="39">
        <v>0.98732749178498302</v>
      </c>
      <c r="CX52" s="39">
        <v>0.98732749178498402</v>
      </c>
      <c r="CY52" s="39">
        <v>0.98732749178498702</v>
      </c>
      <c r="CZ52" s="39">
        <v>0.98732749178499202</v>
      </c>
      <c r="DA52" s="39">
        <v>0.99067379381328002</v>
      </c>
      <c r="DB52" s="39">
        <v>0.99067379482859297</v>
      </c>
      <c r="DC52" s="39">
        <v>0.99067379482858098</v>
      </c>
      <c r="DD52" s="39">
        <v>0.99067379482858697</v>
      </c>
      <c r="DE52" s="39">
        <v>0.99067379482858298</v>
      </c>
      <c r="DF52" s="39">
        <v>0.99067379482858797</v>
      </c>
      <c r="DG52" s="39">
        <v>0.99067379482858098</v>
      </c>
      <c r="DH52" s="39">
        <v>0.99067379482857698</v>
      </c>
      <c r="DI52" s="39">
        <v>0.99067379482858298</v>
      </c>
      <c r="DJ52" s="39">
        <v>0.99067379482859097</v>
      </c>
      <c r="DK52" s="39">
        <v>0.99067379482858497</v>
      </c>
      <c r="DL52" s="39">
        <v>0.99067379482858398</v>
      </c>
      <c r="DM52" s="39">
        <v>0.99067379482858497</v>
      </c>
      <c r="DN52" s="39">
        <v>0.99067379482858597</v>
      </c>
      <c r="DO52" s="39">
        <v>0.99067379482858398</v>
      </c>
      <c r="DP52" s="39">
        <v>0.99067379482858198</v>
      </c>
      <c r="DQ52" s="39">
        <v>0.99067379482858597</v>
      </c>
      <c r="DR52" s="39">
        <v>0.99067379482858298</v>
      </c>
      <c r="DS52" s="39">
        <v>0.99067379482858597</v>
      </c>
      <c r="DT52" s="39">
        <v>0.99067379482858098</v>
      </c>
      <c r="DU52" s="39">
        <v>0.99067379482858697</v>
      </c>
      <c r="DV52" s="39">
        <v>0.99067379482857798</v>
      </c>
      <c r="DW52" s="39">
        <v>0.99067379482858098</v>
      </c>
      <c r="DX52" s="39">
        <v>0.99067379482858398</v>
      </c>
      <c r="DY52" s="39">
        <v>0.99067379482858797</v>
      </c>
      <c r="DZ52" s="39">
        <v>0.99067379482857798</v>
      </c>
      <c r="EA52" s="39">
        <v>0.99067379482857898</v>
      </c>
      <c r="EB52" s="39">
        <v>0.99067379482858398</v>
      </c>
      <c r="EC52" s="39">
        <v>0.99067379482857598</v>
      </c>
      <c r="ED52" s="39">
        <v>0.99067379482858697</v>
      </c>
      <c r="EE52" s="39">
        <v>0.99067379482857598</v>
      </c>
      <c r="EF52" s="39">
        <v>0.99067379482858497</v>
      </c>
      <c r="EG52" s="39">
        <v>0.99067379482858098</v>
      </c>
      <c r="EH52" s="39">
        <v>0.99067379482858198</v>
      </c>
      <c r="EI52" s="39">
        <v>0.99067379482857698</v>
      </c>
      <c r="EJ52" s="39">
        <v>0.99067379482858298</v>
      </c>
      <c r="EK52" s="39">
        <v>0.99067379482858198</v>
      </c>
      <c r="EL52" s="39">
        <v>0.99067379482858198</v>
      </c>
      <c r="EM52" s="39">
        <v>0.99067379482857498</v>
      </c>
      <c r="EN52" s="39">
        <v>0.99067379482858198</v>
      </c>
      <c r="EO52" s="39">
        <v>0.99067379482858398</v>
      </c>
      <c r="EP52" s="39">
        <v>0.99067379482857598</v>
      </c>
      <c r="EQ52" s="39">
        <v>0.99067379482857998</v>
      </c>
      <c r="ER52" s="39">
        <v>0.99067379482857998</v>
      </c>
      <c r="ES52" s="39">
        <v>0.99067379482857598</v>
      </c>
      <c r="ET52" s="39">
        <v>0.99067379482858298</v>
      </c>
      <c r="EU52" s="39">
        <v>0.99067379482858597</v>
      </c>
      <c r="EV52" s="39">
        <v>0.99067379482858198</v>
      </c>
      <c r="EW52" s="39">
        <v>0.99067379482858897</v>
      </c>
      <c r="EX52" s="39">
        <v>0.99067379482858697</v>
      </c>
      <c r="EY52" s="39">
        <v>0.98401595539174103</v>
      </c>
      <c r="EZ52" s="39">
        <v>0.98401595539168096</v>
      </c>
      <c r="FA52" s="39">
        <v>0.98401595539167996</v>
      </c>
      <c r="FB52" s="39">
        <v>0.98401595539168596</v>
      </c>
      <c r="FC52" s="39">
        <v>0.98401595539168696</v>
      </c>
      <c r="FD52" s="39">
        <v>0.98401595539168296</v>
      </c>
      <c r="FE52" s="39">
        <v>0.98401595539168496</v>
      </c>
      <c r="FF52" s="39">
        <v>0.98401595539168296</v>
      </c>
      <c r="FG52" s="39">
        <v>0.98401595539168096</v>
      </c>
      <c r="FH52" s="39">
        <v>0.98401595539168496</v>
      </c>
      <c r="FI52" s="39">
        <v>0.98401595539168196</v>
      </c>
      <c r="FJ52" s="39">
        <v>0.98401595539168896</v>
      </c>
      <c r="FK52" s="39">
        <v>0.98401595539168696</v>
      </c>
      <c r="FL52" s="39">
        <v>0.98401595539167996</v>
      </c>
      <c r="FM52" s="39">
        <v>0.98401595539167497</v>
      </c>
      <c r="FN52" s="39">
        <v>0.98401595539168496</v>
      </c>
      <c r="FO52" s="39">
        <v>0.98401595539167996</v>
      </c>
      <c r="FP52" s="39">
        <v>0.98401595539168296</v>
      </c>
      <c r="FQ52" s="39">
        <v>0.98401595539167896</v>
      </c>
      <c r="FR52" s="39">
        <v>0.98401595539167896</v>
      </c>
      <c r="FS52" s="39">
        <v>0.98401595539168596</v>
      </c>
      <c r="FT52" s="39">
        <v>0.98401595539168396</v>
      </c>
      <c r="FU52" s="39">
        <v>0.98401595539168096</v>
      </c>
      <c r="FV52" s="39">
        <v>0.98401595539168096</v>
      </c>
      <c r="FW52" s="39">
        <v>0.98401595539168496</v>
      </c>
      <c r="FX52" s="39">
        <v>0.98401595539167996</v>
      </c>
      <c r="FY52" s="39">
        <v>0.98401595539168896</v>
      </c>
      <c r="FZ52" s="39">
        <v>0.98401595539168596</v>
      </c>
      <c r="GA52" s="39">
        <v>0.98401595539167397</v>
      </c>
      <c r="GB52" s="39">
        <v>0.98401595539167697</v>
      </c>
      <c r="GC52" s="39">
        <v>0.98401595539167896</v>
      </c>
      <c r="GD52" s="39">
        <v>0.98401595539168596</v>
      </c>
      <c r="GE52" s="39">
        <v>0.98401595539168396</v>
      </c>
      <c r="GF52" s="39">
        <v>0.98401595539168096</v>
      </c>
      <c r="GG52" s="39">
        <v>0.98401595539167797</v>
      </c>
      <c r="GH52" s="39">
        <v>0.98401595539168096</v>
      </c>
      <c r="GI52" s="39">
        <v>0.98401595539168396</v>
      </c>
      <c r="GJ52" s="39">
        <v>0.98401595539169096</v>
      </c>
      <c r="GK52" s="39">
        <v>0.98401595539168696</v>
      </c>
      <c r="GL52" s="39">
        <v>0.98401595539168796</v>
      </c>
      <c r="GM52" s="39">
        <v>0.98401595539168296</v>
      </c>
      <c r="GN52" s="39">
        <v>0.98401595539167497</v>
      </c>
      <c r="GO52" s="39">
        <v>0.98401595539167697</v>
      </c>
      <c r="GP52" s="39">
        <v>0.98401595539168296</v>
      </c>
      <c r="GQ52" s="39">
        <v>0.98401595539167896</v>
      </c>
      <c r="GR52" s="39">
        <v>0.98401595539168496</v>
      </c>
      <c r="GS52" s="39">
        <v>0.98401595539168496</v>
      </c>
      <c r="GT52" s="39">
        <v>0.98401595539167697</v>
      </c>
      <c r="GU52" s="39">
        <v>0.98401595539167397</v>
      </c>
      <c r="GV52" s="39">
        <v>0.98401595539167697</v>
      </c>
      <c r="GW52" s="39">
        <v>0.97749708036934302</v>
      </c>
      <c r="GX52" s="39">
        <v>0.97749707646476403</v>
      </c>
      <c r="GY52" s="39">
        <v>0.97749707646476103</v>
      </c>
      <c r="GZ52" s="39">
        <v>0.97749707646475303</v>
      </c>
      <c r="HA52" s="39">
        <v>0.97749707646475903</v>
      </c>
      <c r="HB52" s="39">
        <v>0.97749707646475503</v>
      </c>
      <c r="HC52" s="39">
        <v>0.97749707646475903</v>
      </c>
      <c r="HD52" s="39">
        <v>0.97749707646476303</v>
      </c>
      <c r="HE52" s="39">
        <v>0.97749707646476203</v>
      </c>
      <c r="HF52" s="39">
        <v>0.97749707646476403</v>
      </c>
      <c r="HG52" s="39">
        <v>0.97749707646476103</v>
      </c>
      <c r="HH52" s="39">
        <v>0.97749707646475403</v>
      </c>
      <c r="HI52" s="39">
        <v>0.97749707646475803</v>
      </c>
      <c r="HJ52" s="39">
        <v>0.97749707646475703</v>
      </c>
      <c r="HK52" s="39">
        <v>0.97749707646476403</v>
      </c>
      <c r="HL52" s="39">
        <v>0.97749707646476103</v>
      </c>
      <c r="HM52" s="39">
        <v>0.97749707646476003</v>
      </c>
      <c r="HN52" s="39">
        <v>0.97749707646475403</v>
      </c>
      <c r="HO52" s="39">
        <v>0.97749707646475203</v>
      </c>
      <c r="HP52" s="39">
        <v>0.97749707646475803</v>
      </c>
      <c r="HQ52" s="39">
        <v>0.97749707646476502</v>
      </c>
      <c r="HR52" s="39">
        <v>0.97749707646475403</v>
      </c>
      <c r="HS52" s="39">
        <v>0.97749707646475903</v>
      </c>
      <c r="HT52" s="39">
        <v>0.97749707646476203</v>
      </c>
      <c r="HU52" s="39">
        <v>0.97749707646475903</v>
      </c>
      <c r="HV52" s="39">
        <v>0.97749707646475403</v>
      </c>
      <c r="HW52" s="39">
        <v>0.97749707646476003</v>
      </c>
      <c r="HX52" s="39">
        <v>0.97749707646475603</v>
      </c>
      <c r="HY52" s="39">
        <v>0.97749707646476502</v>
      </c>
      <c r="HZ52" s="39">
        <v>0.97749707646476403</v>
      </c>
      <c r="IA52" s="39">
        <v>0.97749707646476103</v>
      </c>
      <c r="IB52" s="39">
        <v>0.97749707646476203</v>
      </c>
      <c r="IC52" s="39">
        <v>0.97749707646475903</v>
      </c>
      <c r="ID52" s="39">
        <v>0.97749707646476003</v>
      </c>
      <c r="IE52" s="39">
        <v>0.97749707646476103</v>
      </c>
      <c r="IF52" s="39">
        <v>0.97749707646476003</v>
      </c>
      <c r="IG52" s="39">
        <v>0.97749707646475803</v>
      </c>
      <c r="IH52" s="39">
        <v>0.97749707646476403</v>
      </c>
      <c r="II52" s="39">
        <v>0.97749707646476203</v>
      </c>
      <c r="IJ52" s="39">
        <v>0.97749707646475104</v>
      </c>
      <c r="IK52" s="39">
        <v>0.97749707646475903</v>
      </c>
      <c r="IL52" s="39">
        <v>0.97749707646476303</v>
      </c>
      <c r="IM52" s="39">
        <v>0.97749707646475203</v>
      </c>
      <c r="IN52" s="39">
        <v>0.97749707646475803</v>
      </c>
      <c r="IO52" s="39">
        <v>0.97749707646476203</v>
      </c>
      <c r="IP52" s="39">
        <v>0.97749707646475503</v>
      </c>
      <c r="IQ52" s="39">
        <v>0.97749707646476003</v>
      </c>
      <c r="IR52" s="39">
        <v>0.97749707646475903</v>
      </c>
      <c r="IS52" s="39">
        <v>0.97749707646476003</v>
      </c>
      <c r="IT52" s="39">
        <v>0.97749707646476303</v>
      </c>
      <c r="IU52" s="24"/>
      <c r="IV52" s="24"/>
    </row>
    <row r="53" spans="1:256" s="39" customFormat="1" x14ac:dyDescent="0.2">
      <c r="A53" s="18" t="s">
        <v>296</v>
      </c>
      <c r="B53" s="56" t="s">
        <v>297</v>
      </c>
      <c r="C53" s="19" t="s">
        <v>197</v>
      </c>
      <c r="D53" s="20"/>
      <c r="E53" s="14">
        <v>1.74442777841384</v>
      </c>
      <c r="F53" s="14">
        <v>1.74442777841385</v>
      </c>
      <c r="G53" s="14">
        <v>1.74442777841385</v>
      </c>
      <c r="H53" s="14">
        <v>1.74442777841384</v>
      </c>
      <c r="I53" s="14">
        <v>1.74442777841385</v>
      </c>
      <c r="J53" s="14">
        <v>1.74442777841385</v>
      </c>
      <c r="K53" s="39">
        <v>1.74442777841385</v>
      </c>
      <c r="L53" s="39">
        <v>1.74442777841384</v>
      </c>
      <c r="M53" s="39">
        <v>1.74442777841385</v>
      </c>
      <c r="N53" s="39">
        <v>1.74442777841384</v>
      </c>
      <c r="O53" s="39">
        <v>1.74442777841384</v>
      </c>
      <c r="P53" s="39">
        <v>1.74442777841385</v>
      </c>
      <c r="Q53" s="39">
        <v>1.74442777841386</v>
      </c>
      <c r="R53" s="39">
        <v>1.74442777841384</v>
      </c>
      <c r="S53" s="39">
        <v>1.74442777841384</v>
      </c>
      <c r="T53" s="39">
        <v>1.74442777841385</v>
      </c>
      <c r="U53" s="39">
        <v>1.74442777841385</v>
      </c>
      <c r="V53" s="39">
        <v>1.74442777841385</v>
      </c>
      <c r="W53" s="39">
        <v>1.74442777841385</v>
      </c>
      <c r="X53" s="39">
        <v>1.74442777841385</v>
      </c>
      <c r="Y53" s="39">
        <v>1.74442777841385</v>
      </c>
      <c r="Z53" s="39">
        <v>1.74442777841384</v>
      </c>
      <c r="AA53" s="39">
        <v>1.74442777841385</v>
      </c>
      <c r="AB53" s="39">
        <v>1.74442777841384</v>
      </c>
      <c r="AC53" s="39">
        <v>1.74442777841385</v>
      </c>
      <c r="AD53" s="39">
        <v>1.74442777841385</v>
      </c>
      <c r="AE53" s="39">
        <v>1.74442777841385</v>
      </c>
      <c r="AF53" s="39">
        <v>1.74442777841385</v>
      </c>
      <c r="AG53" s="39">
        <v>1.74442777841384</v>
      </c>
      <c r="AH53" s="39">
        <v>1.74442777841385</v>
      </c>
      <c r="AI53" s="39">
        <v>1.74442777841384</v>
      </c>
      <c r="AJ53" s="39">
        <v>1.74442777841385</v>
      </c>
      <c r="AK53" s="39">
        <v>1.74442777841385</v>
      </c>
      <c r="AL53" s="39">
        <v>1.74442777841385</v>
      </c>
      <c r="AM53" s="39">
        <v>1.74442777841385</v>
      </c>
      <c r="AN53" s="39">
        <v>1.74442777841385</v>
      </c>
      <c r="AO53" s="39">
        <v>1.74442777841384</v>
      </c>
      <c r="AP53" s="39">
        <v>1.74442777841385</v>
      </c>
      <c r="AQ53" s="39">
        <v>1.74442777841384</v>
      </c>
      <c r="AR53" s="39">
        <v>1.74442777841385</v>
      </c>
      <c r="AS53" s="39">
        <v>1.74442777841385</v>
      </c>
      <c r="AT53" s="39">
        <v>1.74442777841384</v>
      </c>
      <c r="AU53" s="39">
        <v>1.74442777841385</v>
      </c>
      <c r="AV53" s="39">
        <v>1.74442777841385</v>
      </c>
      <c r="AW53" s="39">
        <v>1.74442777841384</v>
      </c>
      <c r="AX53" s="39">
        <v>1.74442777841385</v>
      </c>
      <c r="AY53" s="39">
        <v>1.74442777841385</v>
      </c>
      <c r="AZ53" s="39">
        <v>1.74442777841384</v>
      </c>
      <c r="BA53" s="39">
        <v>1.74442777841385</v>
      </c>
      <c r="BB53" s="39">
        <v>1.74442777841385</v>
      </c>
      <c r="BC53" s="39">
        <v>1.7378394526669201</v>
      </c>
      <c r="BD53" s="39">
        <v>1.7378394526668199</v>
      </c>
      <c r="BE53" s="39">
        <v>1.7378394526668</v>
      </c>
      <c r="BF53" s="39">
        <v>1.7378394526668</v>
      </c>
      <c r="BG53" s="39">
        <v>1.7378394526668099</v>
      </c>
      <c r="BH53" s="39">
        <v>1.7378394526668</v>
      </c>
      <c r="BI53" s="39">
        <v>1.7378394526668099</v>
      </c>
      <c r="BJ53" s="39">
        <v>1.7378394526668</v>
      </c>
      <c r="BK53" s="39">
        <v>1.7378394526668099</v>
      </c>
      <c r="BL53" s="39">
        <v>1.7378394526668</v>
      </c>
      <c r="BM53" s="39">
        <v>1.7378394526668</v>
      </c>
      <c r="BN53" s="39">
        <v>1.7378394526668</v>
      </c>
      <c r="BO53" s="39">
        <v>1.7378394526668</v>
      </c>
      <c r="BP53" s="39">
        <v>1.7378394526668</v>
      </c>
      <c r="BQ53" s="39">
        <v>1.7378394526668</v>
      </c>
      <c r="BR53" s="39">
        <v>1.7378394526668</v>
      </c>
      <c r="BS53" s="39">
        <v>1.7378394526668</v>
      </c>
      <c r="BT53" s="39">
        <v>1.7378394526668099</v>
      </c>
      <c r="BU53" s="39">
        <v>1.7378394526668</v>
      </c>
      <c r="BV53" s="39">
        <v>1.7378394526668099</v>
      </c>
      <c r="BW53" s="39">
        <v>1.7378394526668</v>
      </c>
      <c r="BX53" s="39">
        <v>1.7378394526668</v>
      </c>
      <c r="BY53" s="39">
        <v>1.7378394526668099</v>
      </c>
      <c r="BZ53" s="39">
        <v>1.7378394526668</v>
      </c>
      <c r="CA53" s="39">
        <v>1.7378394526668</v>
      </c>
      <c r="CB53" s="39">
        <v>1.7378394526668</v>
      </c>
      <c r="CC53" s="39">
        <v>1.7378394526668</v>
      </c>
      <c r="CD53" s="39">
        <v>1.7378394526668099</v>
      </c>
      <c r="CE53" s="39">
        <v>1.7378394526668</v>
      </c>
      <c r="CF53" s="39">
        <v>1.7378394526668</v>
      </c>
      <c r="CG53" s="39">
        <v>1.7378394526668</v>
      </c>
      <c r="CH53" s="39">
        <v>1.7378394526668</v>
      </c>
      <c r="CI53" s="39">
        <v>1.7378394526668</v>
      </c>
      <c r="CJ53" s="39">
        <v>1.7378394526668</v>
      </c>
      <c r="CK53" s="39">
        <v>1.7378394526668</v>
      </c>
      <c r="CL53" s="39">
        <v>1.7378394526668</v>
      </c>
      <c r="CM53" s="39">
        <v>1.7378394526668</v>
      </c>
      <c r="CN53" s="39">
        <v>1.7378394526668</v>
      </c>
      <c r="CO53" s="39">
        <v>1.7378394526668</v>
      </c>
      <c r="CP53" s="39">
        <v>1.7378394526668</v>
      </c>
      <c r="CQ53" s="39">
        <v>1.7378394526668099</v>
      </c>
      <c r="CR53" s="39">
        <v>1.7378394526668</v>
      </c>
      <c r="CS53" s="39">
        <v>1.7378394526668099</v>
      </c>
      <c r="CT53" s="39">
        <v>1.7378394526668099</v>
      </c>
      <c r="CU53" s="39">
        <v>1.7378394526668099</v>
      </c>
      <c r="CV53" s="39">
        <v>1.7378394526668</v>
      </c>
      <c r="CW53" s="39">
        <v>1.7378394526668</v>
      </c>
      <c r="CX53" s="39">
        <v>1.7378394526668</v>
      </c>
      <c r="CY53" s="39">
        <v>1.7378394526668</v>
      </c>
      <c r="CZ53" s="39">
        <v>1.7378394526668</v>
      </c>
      <c r="DA53" s="39">
        <v>1.7344931536203201</v>
      </c>
      <c r="DB53" s="39">
        <v>1.73449315260501</v>
      </c>
      <c r="DC53" s="39">
        <v>1.73449315260502</v>
      </c>
      <c r="DD53" s="39">
        <v>1.73449315260501</v>
      </c>
      <c r="DE53" s="39">
        <v>1.73449315260501</v>
      </c>
      <c r="DF53" s="39">
        <v>1.73449315260501</v>
      </c>
      <c r="DG53" s="39">
        <v>1.73449315260502</v>
      </c>
      <c r="DH53" s="39">
        <v>1.73449315260502</v>
      </c>
      <c r="DI53" s="39">
        <v>1.73449315260502</v>
      </c>
      <c r="DJ53" s="39">
        <v>1.73449315260501</v>
      </c>
      <c r="DK53" s="39">
        <v>1.73449315260501</v>
      </c>
      <c r="DL53" s="39">
        <v>1.73449315260502</v>
      </c>
      <c r="DM53" s="39">
        <v>1.73449315260501</v>
      </c>
      <c r="DN53" s="39">
        <v>1.73449315260501</v>
      </c>
      <c r="DO53" s="39">
        <v>1.73449315260502</v>
      </c>
      <c r="DP53" s="39">
        <v>1.73449315260502</v>
      </c>
      <c r="DQ53" s="39">
        <v>1.73449315260501</v>
      </c>
      <c r="DR53" s="39">
        <v>1.73449315260502</v>
      </c>
      <c r="DS53" s="39">
        <v>1.73449315260501</v>
      </c>
      <c r="DT53" s="39">
        <v>1.73449315260502</v>
      </c>
      <c r="DU53" s="39">
        <v>1.73449315260501</v>
      </c>
      <c r="DV53" s="39">
        <v>1.73449315260502</v>
      </c>
      <c r="DW53" s="39">
        <v>1.73449315260502</v>
      </c>
      <c r="DX53" s="39">
        <v>1.73449315260501</v>
      </c>
      <c r="DY53" s="39">
        <v>1.73449315260501</v>
      </c>
      <c r="DZ53" s="39">
        <v>1.73449315260502</v>
      </c>
      <c r="EA53" s="39">
        <v>1.73449315260502</v>
      </c>
      <c r="EB53" s="39">
        <v>1.73449315260502</v>
      </c>
      <c r="EC53" s="39">
        <v>1.73449315260502</v>
      </c>
      <c r="ED53" s="39">
        <v>1.73449315260501</v>
      </c>
      <c r="EE53" s="39">
        <v>1.73449315260502</v>
      </c>
      <c r="EF53" s="39">
        <v>1.73449315260502</v>
      </c>
      <c r="EG53" s="39">
        <v>1.73449315260502</v>
      </c>
      <c r="EH53" s="39">
        <v>1.73449315260502</v>
      </c>
      <c r="EI53" s="39">
        <v>1.73449315260502</v>
      </c>
      <c r="EJ53" s="39">
        <v>1.73449315260502</v>
      </c>
      <c r="EK53" s="39">
        <v>1.73449315260502</v>
      </c>
      <c r="EL53" s="39">
        <v>1.73449315260502</v>
      </c>
      <c r="EM53" s="39">
        <v>1.73449315260502</v>
      </c>
      <c r="EN53" s="39">
        <v>1.73449315260502</v>
      </c>
      <c r="EO53" s="39">
        <v>1.73449315260502</v>
      </c>
      <c r="EP53" s="39">
        <v>1.73449315260502</v>
      </c>
      <c r="EQ53" s="39">
        <v>1.73449315260502</v>
      </c>
      <c r="ER53" s="39">
        <v>1.73449315260502</v>
      </c>
      <c r="ES53" s="39">
        <v>1.73449315260502</v>
      </c>
      <c r="ET53" s="39">
        <v>1.73449315260502</v>
      </c>
      <c r="EU53" s="39">
        <v>1.73449315260501</v>
      </c>
      <c r="EV53" s="39">
        <v>1.73449315260502</v>
      </c>
      <c r="EW53" s="39">
        <v>1.73449315260501</v>
      </c>
      <c r="EX53" s="39">
        <v>1.73449315260501</v>
      </c>
      <c r="EY53" s="39">
        <v>1.74115098607672</v>
      </c>
      <c r="EZ53" s="39">
        <v>1.74115098607678</v>
      </c>
      <c r="FA53" s="39">
        <v>1.74115098607678</v>
      </c>
      <c r="FB53" s="39">
        <v>1.74115098607677</v>
      </c>
      <c r="FC53" s="39">
        <v>1.74115098607677</v>
      </c>
      <c r="FD53" s="39">
        <v>1.74115098607678</v>
      </c>
      <c r="FE53" s="39">
        <v>1.74115098607677</v>
      </c>
      <c r="FF53" s="39">
        <v>1.74115098607678</v>
      </c>
      <c r="FG53" s="39">
        <v>1.74115098607678</v>
      </c>
      <c r="FH53" s="39">
        <v>1.74115098607677</v>
      </c>
      <c r="FI53" s="39">
        <v>1.74115098607678</v>
      </c>
      <c r="FJ53" s="39">
        <v>1.74115098607677</v>
      </c>
      <c r="FK53" s="39">
        <v>1.74115098607677</v>
      </c>
      <c r="FL53" s="39">
        <v>1.74115098607678</v>
      </c>
      <c r="FM53" s="39">
        <v>1.74115098607678</v>
      </c>
      <c r="FN53" s="39">
        <v>1.74115098607678</v>
      </c>
      <c r="FO53" s="39">
        <v>1.74115098607678</v>
      </c>
      <c r="FP53" s="39">
        <v>1.74115098607677</v>
      </c>
      <c r="FQ53" s="39">
        <v>1.74115098607678</v>
      </c>
      <c r="FR53" s="39">
        <v>1.74115098607678</v>
      </c>
      <c r="FS53" s="39">
        <v>1.74115098607677</v>
      </c>
      <c r="FT53" s="39">
        <v>1.74115098607678</v>
      </c>
      <c r="FU53" s="39">
        <v>1.74115098607678</v>
      </c>
      <c r="FV53" s="39">
        <v>1.74115098607678</v>
      </c>
      <c r="FW53" s="39">
        <v>1.74115098607677</v>
      </c>
      <c r="FX53" s="39">
        <v>1.74115098607678</v>
      </c>
      <c r="FY53" s="39">
        <v>1.74115098607677</v>
      </c>
      <c r="FZ53" s="39">
        <v>1.74115098607677</v>
      </c>
      <c r="GA53" s="39">
        <v>1.74115098607679</v>
      </c>
      <c r="GB53" s="39">
        <v>1.74115098607678</v>
      </c>
      <c r="GC53" s="39">
        <v>1.74115098607678</v>
      </c>
      <c r="GD53" s="39">
        <v>1.74115098607677</v>
      </c>
      <c r="GE53" s="39">
        <v>1.74115098607677</v>
      </c>
      <c r="GF53" s="39">
        <v>1.74115098607678</v>
      </c>
      <c r="GG53" s="39">
        <v>1.74115098607678</v>
      </c>
      <c r="GH53" s="39">
        <v>1.74115098607678</v>
      </c>
      <c r="GI53" s="39">
        <v>1.74115098607678</v>
      </c>
      <c r="GJ53" s="39">
        <v>1.74115098607677</v>
      </c>
      <c r="GK53" s="39">
        <v>1.74115098607677</v>
      </c>
      <c r="GL53" s="39">
        <v>1.74115098607677</v>
      </c>
      <c r="GM53" s="39">
        <v>1.74115098607678</v>
      </c>
      <c r="GN53" s="39">
        <v>1.74115098607678</v>
      </c>
      <c r="GO53" s="39">
        <v>1.74115098607678</v>
      </c>
      <c r="GP53" s="39">
        <v>1.74115098607678</v>
      </c>
      <c r="GQ53" s="39">
        <v>1.74115098607678</v>
      </c>
      <c r="GR53" s="39">
        <v>1.74115098607677</v>
      </c>
      <c r="GS53" s="39">
        <v>1.74115098607677</v>
      </c>
      <c r="GT53" s="39">
        <v>1.74115098607678</v>
      </c>
      <c r="GU53" s="39">
        <v>1.74115098607678</v>
      </c>
      <c r="GV53" s="39">
        <v>1.74115098607678</v>
      </c>
      <c r="GW53" s="39">
        <v>1.74766985512813</v>
      </c>
      <c r="GX53" s="39">
        <v>1.74766985903271</v>
      </c>
      <c r="GY53" s="39">
        <v>1.74766985903271</v>
      </c>
      <c r="GZ53" s="39">
        <v>1.74766985903272</v>
      </c>
      <c r="HA53" s="39">
        <v>1.74766985903272</v>
      </c>
      <c r="HB53" s="39">
        <v>1.74766985903272</v>
      </c>
      <c r="HC53" s="39">
        <v>1.74766985903271</v>
      </c>
      <c r="HD53" s="39">
        <v>1.74766985903271</v>
      </c>
      <c r="HE53" s="39">
        <v>1.74766985903271</v>
      </c>
      <c r="HF53" s="39">
        <v>1.74766985903271</v>
      </c>
      <c r="HG53" s="39">
        <v>1.74766985903271</v>
      </c>
      <c r="HH53" s="39">
        <v>1.74766985903272</v>
      </c>
      <c r="HI53" s="39">
        <v>1.74766985903271</v>
      </c>
      <c r="HJ53" s="39">
        <v>1.74766985903272</v>
      </c>
      <c r="HK53" s="39">
        <v>1.74766985903271</v>
      </c>
      <c r="HL53" s="39">
        <v>1.74766985903271</v>
      </c>
      <c r="HM53" s="39">
        <v>1.74766985903271</v>
      </c>
      <c r="HN53" s="39">
        <v>1.74766985903272</v>
      </c>
      <c r="HO53" s="39">
        <v>1.74766985903272</v>
      </c>
      <c r="HP53" s="39">
        <v>1.74766985903272</v>
      </c>
      <c r="HQ53" s="39">
        <v>1.74766985903271</v>
      </c>
      <c r="HR53" s="39">
        <v>1.74766985903272</v>
      </c>
      <c r="HS53" s="39">
        <v>1.74766985903271</v>
      </c>
      <c r="HT53" s="39">
        <v>1.74766985903271</v>
      </c>
      <c r="HU53" s="39">
        <v>1.74766985903271</v>
      </c>
      <c r="HV53" s="39">
        <v>1.74766985903272</v>
      </c>
      <c r="HW53" s="39">
        <v>1.74766985903271</v>
      </c>
      <c r="HX53" s="39">
        <v>1.74766985903272</v>
      </c>
      <c r="HY53" s="39">
        <v>1.74766985903271</v>
      </c>
      <c r="HZ53" s="39">
        <v>1.74766985903271</v>
      </c>
      <c r="IA53" s="39">
        <v>1.74766985903271</v>
      </c>
      <c r="IB53" s="39">
        <v>1.74766985903271</v>
      </c>
      <c r="IC53" s="39">
        <v>1.74766985903271</v>
      </c>
      <c r="ID53" s="39">
        <v>1.74766985903271</v>
      </c>
      <c r="IE53" s="39">
        <v>1.74766985903271</v>
      </c>
      <c r="IF53" s="39">
        <v>1.74766985903271</v>
      </c>
      <c r="IG53" s="39">
        <v>1.74766985903272</v>
      </c>
      <c r="IH53" s="39">
        <v>1.74766985903271</v>
      </c>
      <c r="II53" s="39">
        <v>1.74766985903271</v>
      </c>
      <c r="IJ53" s="39">
        <v>1.74766985903272</v>
      </c>
      <c r="IK53" s="39">
        <v>1.74766985903271</v>
      </c>
      <c r="IL53" s="39">
        <v>1.74766985903271</v>
      </c>
      <c r="IM53" s="39">
        <v>1.74766985903272</v>
      </c>
      <c r="IN53" s="39">
        <v>1.74766985903272</v>
      </c>
      <c r="IO53" s="39">
        <v>1.74766985903271</v>
      </c>
      <c r="IP53" s="39">
        <v>1.74766985903272</v>
      </c>
      <c r="IQ53" s="39">
        <v>1.74766985903271</v>
      </c>
      <c r="IR53" s="39">
        <v>1.74766985903271</v>
      </c>
      <c r="IS53" s="39">
        <v>1.74766985903271</v>
      </c>
      <c r="IT53" s="39">
        <v>1.74766985903271</v>
      </c>
      <c r="IU53" s="24"/>
      <c r="IV53" s="24"/>
    </row>
    <row r="54" spans="1:256" s="39" customFormat="1" x14ac:dyDescent="0.2">
      <c r="A54" s="18" t="s">
        <v>298</v>
      </c>
      <c r="B54" s="56" t="s">
        <v>299</v>
      </c>
      <c r="C54" s="19" t="s">
        <v>197</v>
      </c>
      <c r="D54" s="20"/>
      <c r="E54" s="14">
        <v>0.93962504928380797</v>
      </c>
      <c r="F54" s="14">
        <v>0.93962504928380797</v>
      </c>
      <c r="G54" s="14">
        <v>0.93962504928380797</v>
      </c>
      <c r="H54" s="14">
        <v>0.93962504928380797</v>
      </c>
      <c r="I54" s="14">
        <v>0.93962504928380797</v>
      </c>
      <c r="J54" s="14">
        <v>0.93962504928380797</v>
      </c>
      <c r="K54" s="39">
        <v>0.93962504928380797</v>
      </c>
      <c r="L54" s="39">
        <v>0.93962504928380797</v>
      </c>
      <c r="M54" s="39">
        <v>0.93962504928380797</v>
      </c>
      <c r="N54" s="39">
        <v>0.93962504928380797</v>
      </c>
      <c r="O54" s="39">
        <v>0.93962504928380797</v>
      </c>
      <c r="P54" s="39">
        <v>0.93962504928380797</v>
      </c>
      <c r="Q54" s="39">
        <v>0.93962504928380797</v>
      </c>
      <c r="R54" s="39">
        <v>0.93962504928380797</v>
      </c>
      <c r="S54" s="39">
        <v>0.93962504928380797</v>
      </c>
      <c r="T54" s="39">
        <v>0.93962504928380797</v>
      </c>
      <c r="U54" s="39">
        <v>0.93962504928380797</v>
      </c>
      <c r="V54" s="39">
        <v>0.93962504928380797</v>
      </c>
      <c r="W54" s="39">
        <v>0.93962504928380797</v>
      </c>
      <c r="X54" s="39">
        <v>0.93962504928380797</v>
      </c>
      <c r="Y54" s="39">
        <v>0.93962504928380797</v>
      </c>
      <c r="Z54" s="39">
        <v>0.93962504928380797</v>
      </c>
      <c r="AA54" s="39">
        <v>0.93962504928380797</v>
      </c>
      <c r="AB54" s="39">
        <v>0.93962504928380797</v>
      </c>
      <c r="AC54" s="39">
        <v>0.93962504928380797</v>
      </c>
      <c r="AD54" s="39">
        <v>0.93962504928380797</v>
      </c>
      <c r="AE54" s="39">
        <v>0.93962504928380797</v>
      </c>
      <c r="AF54" s="39">
        <v>0.93962504928380797</v>
      </c>
      <c r="AG54" s="39">
        <v>0.93962504928380797</v>
      </c>
      <c r="AH54" s="39">
        <v>0.93962504928380797</v>
      </c>
      <c r="AI54" s="39">
        <v>0.93962504928380797</v>
      </c>
      <c r="AJ54" s="39">
        <v>0.93962504928380797</v>
      </c>
      <c r="AK54" s="39">
        <v>0.93962504928380797</v>
      </c>
      <c r="AL54" s="39">
        <v>0.93962504928380797</v>
      </c>
      <c r="AM54" s="39">
        <v>0.93962504928380797</v>
      </c>
      <c r="AN54" s="39">
        <v>0.93962504928380797</v>
      </c>
      <c r="AO54" s="39">
        <v>0.93962504928380797</v>
      </c>
      <c r="AP54" s="39">
        <v>0.93962504928380797</v>
      </c>
      <c r="AQ54" s="39">
        <v>0.93962504928380797</v>
      </c>
      <c r="AR54" s="39">
        <v>0.93962504928380797</v>
      </c>
      <c r="AS54" s="39">
        <v>0.93962504928380797</v>
      </c>
      <c r="AT54" s="39">
        <v>0.93962504928380797</v>
      </c>
      <c r="AU54" s="39">
        <v>0.93962504928380797</v>
      </c>
      <c r="AV54" s="39">
        <v>0.93962504928380797</v>
      </c>
      <c r="AW54" s="39">
        <v>0.93962504928380797</v>
      </c>
      <c r="AX54" s="39">
        <v>0.93962504928380797</v>
      </c>
      <c r="AY54" s="39">
        <v>0.93962504928380797</v>
      </c>
      <c r="AZ54" s="39">
        <v>0.93962504928380797</v>
      </c>
      <c r="BA54" s="39">
        <v>0.93962504928380797</v>
      </c>
      <c r="BB54" s="39">
        <v>0.93962504928380797</v>
      </c>
      <c r="BC54" s="39">
        <v>0.93962505134158703</v>
      </c>
      <c r="BD54" s="39">
        <v>0.93962505134158703</v>
      </c>
      <c r="BE54" s="39">
        <v>0.93962505134158703</v>
      </c>
      <c r="BF54" s="39">
        <v>0.93962505134158703</v>
      </c>
      <c r="BG54" s="39">
        <v>0.93962505134158703</v>
      </c>
      <c r="BH54" s="39">
        <v>0.93962505134158703</v>
      </c>
      <c r="BI54" s="39">
        <v>0.93962505134158703</v>
      </c>
      <c r="BJ54" s="39">
        <v>0.93962505134158703</v>
      </c>
      <c r="BK54" s="39">
        <v>0.93962505134158703</v>
      </c>
      <c r="BL54" s="39">
        <v>0.93962505134158703</v>
      </c>
      <c r="BM54" s="39">
        <v>0.93962505134158703</v>
      </c>
      <c r="BN54" s="39">
        <v>0.93962505134158703</v>
      </c>
      <c r="BO54" s="39">
        <v>0.93962505134158802</v>
      </c>
      <c r="BP54" s="39">
        <v>0.93962505134158703</v>
      </c>
      <c r="BQ54" s="39">
        <v>0.93962505134158703</v>
      </c>
      <c r="BR54" s="39">
        <v>0.93962505134158703</v>
      </c>
      <c r="BS54" s="39">
        <v>0.93962505134158703</v>
      </c>
      <c r="BT54" s="39">
        <v>0.93962505134158703</v>
      </c>
      <c r="BU54" s="39">
        <v>0.93962505134158703</v>
      </c>
      <c r="BV54" s="39">
        <v>0.93962505134158703</v>
      </c>
      <c r="BW54" s="39">
        <v>0.93962505134158802</v>
      </c>
      <c r="BX54" s="39">
        <v>0.93962505134158703</v>
      </c>
      <c r="BY54" s="39">
        <v>0.93962505134158703</v>
      </c>
      <c r="BZ54" s="39">
        <v>0.93962505134158703</v>
      </c>
      <c r="CA54" s="39">
        <v>0.93962505134158703</v>
      </c>
      <c r="CB54" s="39">
        <v>0.93962505134158703</v>
      </c>
      <c r="CC54" s="39">
        <v>0.93962505134158703</v>
      </c>
      <c r="CD54" s="39">
        <v>0.93962505134158703</v>
      </c>
      <c r="CE54" s="39">
        <v>0.93962505134158802</v>
      </c>
      <c r="CF54" s="39">
        <v>0.93962505134158703</v>
      </c>
      <c r="CG54" s="39">
        <v>0.93962505134158703</v>
      </c>
      <c r="CH54" s="39">
        <v>0.93962505134158703</v>
      </c>
      <c r="CI54" s="39">
        <v>0.93962505134158703</v>
      </c>
      <c r="CJ54" s="39">
        <v>0.93962505134158703</v>
      </c>
      <c r="CK54" s="39">
        <v>0.93962505134158703</v>
      </c>
      <c r="CL54" s="39">
        <v>0.93962505134158703</v>
      </c>
      <c r="CM54" s="39">
        <v>0.93962505134158802</v>
      </c>
      <c r="CN54" s="39">
        <v>0.93962505134158703</v>
      </c>
      <c r="CO54" s="39">
        <v>0.93962505134158703</v>
      </c>
      <c r="CP54" s="39">
        <v>0.93962505134158703</v>
      </c>
      <c r="CQ54" s="39">
        <v>0.93962505134158703</v>
      </c>
      <c r="CR54" s="39">
        <v>0.93962505134158703</v>
      </c>
      <c r="CS54" s="39">
        <v>0.93962505134158703</v>
      </c>
      <c r="CT54" s="39">
        <v>0.93962505134158703</v>
      </c>
      <c r="CU54" s="39">
        <v>0.93962505134158703</v>
      </c>
      <c r="CV54" s="39">
        <v>0.93962505134158703</v>
      </c>
      <c r="CW54" s="39">
        <v>0.93962505134158703</v>
      </c>
      <c r="CX54" s="39">
        <v>0.93962505134158703</v>
      </c>
      <c r="CY54" s="39">
        <v>0.93962505134158703</v>
      </c>
      <c r="CZ54" s="39">
        <v>0.93962505134158703</v>
      </c>
      <c r="DA54" s="39">
        <v>0.93962505236970195</v>
      </c>
      <c r="DB54" s="39">
        <v>0.93962505236970295</v>
      </c>
      <c r="DC54" s="39">
        <v>0.93962505236970295</v>
      </c>
      <c r="DD54" s="39">
        <v>0.93962505236970295</v>
      </c>
      <c r="DE54" s="39">
        <v>0.93962505236970195</v>
      </c>
      <c r="DF54" s="39">
        <v>0.93962505236970295</v>
      </c>
      <c r="DG54" s="39">
        <v>0.93962505236970295</v>
      </c>
      <c r="DH54" s="39">
        <v>0.93962505236970295</v>
      </c>
      <c r="DI54" s="39">
        <v>0.93962505236970295</v>
      </c>
      <c r="DJ54" s="39">
        <v>0.93962505236970295</v>
      </c>
      <c r="DK54" s="39">
        <v>0.93962505236970295</v>
      </c>
      <c r="DL54" s="39">
        <v>0.93962505236970295</v>
      </c>
      <c r="DM54" s="39">
        <v>0.93962505236970295</v>
      </c>
      <c r="DN54" s="39">
        <v>0.93962505236970295</v>
      </c>
      <c r="DO54" s="39">
        <v>0.93962505236970295</v>
      </c>
      <c r="DP54" s="39">
        <v>0.93962505236970295</v>
      </c>
      <c r="DQ54" s="39">
        <v>0.93962505236970295</v>
      </c>
      <c r="DR54" s="39">
        <v>0.93962505236970195</v>
      </c>
      <c r="DS54" s="39">
        <v>0.93962505236970295</v>
      </c>
      <c r="DT54" s="39">
        <v>0.93962505236970295</v>
      </c>
      <c r="DU54" s="39">
        <v>0.93962505236970195</v>
      </c>
      <c r="DV54" s="39">
        <v>0.93962505236970295</v>
      </c>
      <c r="DW54" s="39">
        <v>0.93962505236970295</v>
      </c>
      <c r="DX54" s="39">
        <v>0.93962505236970195</v>
      </c>
      <c r="DY54" s="39">
        <v>0.93962505236970295</v>
      </c>
      <c r="DZ54" s="39">
        <v>0.93962505236970295</v>
      </c>
      <c r="EA54" s="39">
        <v>0.93962505236970295</v>
      </c>
      <c r="EB54" s="39">
        <v>0.93962505236970295</v>
      </c>
      <c r="EC54" s="39">
        <v>0.93962505236970195</v>
      </c>
      <c r="ED54" s="39">
        <v>0.93962505236970195</v>
      </c>
      <c r="EE54" s="39">
        <v>0.93962505236970195</v>
      </c>
      <c r="EF54" s="39">
        <v>0.93962505236970295</v>
      </c>
      <c r="EG54" s="39">
        <v>0.93962505236970295</v>
      </c>
      <c r="EH54" s="39">
        <v>0.93962505236970295</v>
      </c>
      <c r="EI54" s="39">
        <v>0.93962505236970295</v>
      </c>
      <c r="EJ54" s="39">
        <v>0.93962505236970295</v>
      </c>
      <c r="EK54" s="39">
        <v>0.93962505236970295</v>
      </c>
      <c r="EL54" s="39">
        <v>0.93962505236970295</v>
      </c>
      <c r="EM54" s="39">
        <v>0.93962505236970295</v>
      </c>
      <c r="EN54" s="39">
        <v>0.93962505236970195</v>
      </c>
      <c r="EO54" s="39">
        <v>0.93962505236970295</v>
      </c>
      <c r="EP54" s="39">
        <v>0.93962505236970195</v>
      </c>
      <c r="EQ54" s="39">
        <v>0.93962505236970295</v>
      </c>
      <c r="ER54" s="39">
        <v>0.93962505236970295</v>
      </c>
      <c r="ES54" s="39">
        <v>0.93962505236970295</v>
      </c>
      <c r="ET54" s="39">
        <v>0.93962505236970195</v>
      </c>
      <c r="EU54" s="39">
        <v>0.93962505236970295</v>
      </c>
      <c r="EV54" s="39">
        <v>0.93962505236970295</v>
      </c>
      <c r="EW54" s="39">
        <v>0.93962505236970195</v>
      </c>
      <c r="EX54" s="39">
        <v>0.93962505236970195</v>
      </c>
      <c r="EY54" s="39">
        <v>0.93962505031294996</v>
      </c>
      <c r="EZ54" s="39">
        <v>0.93962505031294996</v>
      </c>
      <c r="FA54" s="39">
        <v>0.93962505031294996</v>
      </c>
      <c r="FB54" s="39">
        <v>0.93962505031294996</v>
      </c>
      <c r="FC54" s="39">
        <v>0.93962505031294996</v>
      </c>
      <c r="FD54" s="39">
        <v>0.93962505031294896</v>
      </c>
      <c r="FE54" s="39">
        <v>0.93962505031294996</v>
      </c>
      <c r="FF54" s="39">
        <v>0.93962505031294996</v>
      </c>
      <c r="FG54" s="39">
        <v>0.93962505031294996</v>
      </c>
      <c r="FH54" s="39">
        <v>0.93962505031294996</v>
      </c>
      <c r="FI54" s="39">
        <v>0.93962505031294996</v>
      </c>
      <c r="FJ54" s="39">
        <v>0.93962505031294996</v>
      </c>
      <c r="FK54" s="39">
        <v>0.93962505031294996</v>
      </c>
      <c r="FL54" s="39">
        <v>0.93962505031294896</v>
      </c>
      <c r="FM54" s="39">
        <v>0.93962505031294996</v>
      </c>
      <c r="FN54" s="39">
        <v>0.93962505031294996</v>
      </c>
      <c r="FO54" s="39">
        <v>0.93962505031294996</v>
      </c>
      <c r="FP54" s="39">
        <v>0.93962505031294896</v>
      </c>
      <c r="FQ54" s="39">
        <v>0.93962505031294996</v>
      </c>
      <c r="FR54" s="39">
        <v>0.93962505031294996</v>
      </c>
      <c r="FS54" s="39">
        <v>0.93962505031294996</v>
      </c>
      <c r="FT54" s="39">
        <v>0.93962505031294896</v>
      </c>
      <c r="FU54" s="39">
        <v>0.93962505031294896</v>
      </c>
      <c r="FV54" s="39">
        <v>0.93962505031294996</v>
      </c>
      <c r="FW54" s="39">
        <v>0.93962505031294896</v>
      </c>
      <c r="FX54" s="39">
        <v>0.93962505031294996</v>
      </c>
      <c r="FY54" s="39">
        <v>0.93962505031294996</v>
      </c>
      <c r="FZ54" s="39">
        <v>0.93962505031294896</v>
      </c>
      <c r="GA54" s="39">
        <v>0.93962505031294896</v>
      </c>
      <c r="GB54" s="39">
        <v>0.93962505031294996</v>
      </c>
      <c r="GC54" s="39">
        <v>0.93962505031294996</v>
      </c>
      <c r="GD54" s="39">
        <v>0.93962505031294996</v>
      </c>
      <c r="GE54" s="39">
        <v>0.93962505031294896</v>
      </c>
      <c r="GF54" s="39">
        <v>0.93962505031294996</v>
      </c>
      <c r="GG54" s="39">
        <v>0.93962505031294996</v>
      </c>
      <c r="GH54" s="39">
        <v>0.93962505031294996</v>
      </c>
      <c r="GI54" s="39">
        <v>0.93962505031294996</v>
      </c>
      <c r="GJ54" s="39">
        <v>0.93962505031294896</v>
      </c>
      <c r="GK54" s="39">
        <v>0.93962505031294996</v>
      </c>
      <c r="GL54" s="39">
        <v>0.93962505031294996</v>
      </c>
      <c r="GM54" s="39">
        <v>0.93962505031294996</v>
      </c>
      <c r="GN54" s="39">
        <v>0.93962505031294996</v>
      </c>
      <c r="GO54" s="39">
        <v>0.93962505031294896</v>
      </c>
      <c r="GP54" s="39">
        <v>0.93962505031294996</v>
      </c>
      <c r="GQ54" s="39">
        <v>0.93962505031294996</v>
      </c>
      <c r="GR54" s="39">
        <v>0.93962505031294996</v>
      </c>
      <c r="GS54" s="39">
        <v>0.93962505031294996</v>
      </c>
      <c r="GT54" s="39">
        <v>0.93962505031294996</v>
      </c>
      <c r="GU54" s="39">
        <v>0.93962505031294996</v>
      </c>
      <c r="GV54" s="39">
        <v>0.93962505031294996</v>
      </c>
      <c r="GW54" s="39">
        <v>0.93962504825418103</v>
      </c>
      <c r="GX54" s="39">
        <v>0.93962504825418103</v>
      </c>
      <c r="GY54" s="39">
        <v>0.93962504825418103</v>
      </c>
      <c r="GZ54" s="39">
        <v>0.93962504825418103</v>
      </c>
      <c r="HA54" s="39">
        <v>0.93962504825418103</v>
      </c>
      <c r="HB54" s="39">
        <v>0.93962504825418103</v>
      </c>
      <c r="HC54" s="39">
        <v>0.93962504825418103</v>
      </c>
      <c r="HD54" s="39">
        <v>0.93962504825418103</v>
      </c>
      <c r="HE54" s="39">
        <v>0.93962504825418103</v>
      </c>
      <c r="HF54" s="39">
        <v>0.93962504825418103</v>
      </c>
      <c r="HG54" s="39">
        <v>0.93962504825418103</v>
      </c>
      <c r="HH54" s="39">
        <v>0.93962504825418103</v>
      </c>
      <c r="HI54" s="39">
        <v>0.93962504825418103</v>
      </c>
      <c r="HJ54" s="39">
        <v>0.93962504825418103</v>
      </c>
      <c r="HK54" s="39">
        <v>0.93962504825418103</v>
      </c>
      <c r="HL54" s="39">
        <v>0.93962504825418103</v>
      </c>
      <c r="HM54" s="39">
        <v>0.93962504825418103</v>
      </c>
      <c r="HN54" s="39">
        <v>0.93962504825418103</v>
      </c>
      <c r="HO54" s="39">
        <v>0.93962504825418103</v>
      </c>
      <c r="HP54" s="39">
        <v>0.93962504825418103</v>
      </c>
      <c r="HQ54" s="39">
        <v>0.93962504825418103</v>
      </c>
      <c r="HR54" s="39">
        <v>0.93962504825418103</v>
      </c>
      <c r="HS54" s="39">
        <v>0.93962504825418103</v>
      </c>
      <c r="HT54" s="39">
        <v>0.93962504825418103</v>
      </c>
      <c r="HU54" s="39">
        <v>0.93962504825418103</v>
      </c>
      <c r="HV54" s="39">
        <v>0.93962504825418103</v>
      </c>
      <c r="HW54" s="39">
        <v>0.93962504825418103</v>
      </c>
      <c r="HX54" s="39">
        <v>0.93962504825418103</v>
      </c>
      <c r="HY54" s="39">
        <v>0.93962504825418103</v>
      </c>
      <c r="HZ54" s="39">
        <v>0.93962504825418103</v>
      </c>
      <c r="IA54" s="39">
        <v>0.93962504825418103</v>
      </c>
      <c r="IB54" s="39">
        <v>0.93962504825418103</v>
      </c>
      <c r="IC54" s="39">
        <v>0.93962504825418103</v>
      </c>
      <c r="ID54" s="39">
        <v>0.93962504825418103</v>
      </c>
      <c r="IE54" s="39">
        <v>0.93962504825418103</v>
      </c>
      <c r="IF54" s="39">
        <v>0.93962504825418103</v>
      </c>
      <c r="IG54" s="39">
        <v>0.93962504825418103</v>
      </c>
      <c r="IH54" s="39">
        <v>0.93962504825418103</v>
      </c>
      <c r="II54" s="39">
        <v>0.93962504825418103</v>
      </c>
      <c r="IJ54" s="39">
        <v>0.93962504825418103</v>
      </c>
      <c r="IK54" s="39">
        <v>0.93962504825418103</v>
      </c>
      <c r="IL54" s="39">
        <v>0.93962504825418103</v>
      </c>
      <c r="IM54" s="39">
        <v>0.93962504825418103</v>
      </c>
      <c r="IN54" s="39">
        <v>0.93962504825418103</v>
      </c>
      <c r="IO54" s="39">
        <v>0.93962504825418103</v>
      </c>
      <c r="IP54" s="39">
        <v>0.93962504825418103</v>
      </c>
      <c r="IQ54" s="39">
        <v>0.93962504825418103</v>
      </c>
      <c r="IR54" s="39">
        <v>0.93962504825418103</v>
      </c>
      <c r="IS54" s="39">
        <v>0.93962504825418103</v>
      </c>
      <c r="IT54" s="39">
        <v>0.93962504825418103</v>
      </c>
      <c r="IU54" s="24"/>
      <c r="IV54" s="24"/>
    </row>
    <row r="55" spans="1:256" s="39" customFormat="1" x14ac:dyDescent="0.2">
      <c r="A55" s="18" t="s">
        <v>300</v>
      </c>
      <c r="B55" s="56" t="s">
        <v>301</v>
      </c>
      <c r="C55" s="19" t="s">
        <v>197</v>
      </c>
      <c r="D55" s="20"/>
      <c r="E55" s="14">
        <v>2.3696932938116602</v>
      </c>
      <c r="F55" s="14">
        <v>2.3696932938116602</v>
      </c>
      <c r="G55" s="14">
        <v>2.3696932938116602</v>
      </c>
      <c r="H55" s="14">
        <v>2.3696932938116602</v>
      </c>
      <c r="I55" s="14">
        <v>2.3696932938116602</v>
      </c>
      <c r="J55" s="14">
        <v>2.3696932938116602</v>
      </c>
      <c r="K55" s="39">
        <v>2.3696932938116499</v>
      </c>
      <c r="L55" s="39">
        <v>2.3696932938116699</v>
      </c>
      <c r="M55" s="39">
        <v>2.3696932938116699</v>
      </c>
      <c r="N55" s="39">
        <v>2.3696932938116602</v>
      </c>
      <c r="O55" s="39">
        <v>2.3696932938116699</v>
      </c>
      <c r="P55" s="39">
        <v>2.3696932938116602</v>
      </c>
      <c r="Q55" s="39">
        <v>2.3696932938116602</v>
      </c>
      <c r="R55" s="39">
        <v>2.3696932938116602</v>
      </c>
      <c r="S55" s="39">
        <v>2.3696932938116602</v>
      </c>
      <c r="T55" s="39">
        <v>2.3696932938116602</v>
      </c>
      <c r="U55" s="39">
        <v>2.3696932938116602</v>
      </c>
      <c r="V55" s="39">
        <v>2.3696932938116602</v>
      </c>
      <c r="W55" s="39">
        <v>2.3696932938116602</v>
      </c>
      <c r="X55" s="39">
        <v>2.3696932938116699</v>
      </c>
      <c r="Y55" s="39">
        <v>2.3696932938116602</v>
      </c>
      <c r="Z55" s="39">
        <v>2.3696932938116699</v>
      </c>
      <c r="AA55" s="39">
        <v>2.3696932938116602</v>
      </c>
      <c r="AB55" s="39">
        <v>2.3696932938116602</v>
      </c>
      <c r="AC55" s="39">
        <v>2.3696932938116602</v>
      </c>
      <c r="AD55" s="39">
        <v>2.3696932938116699</v>
      </c>
      <c r="AE55" s="39">
        <v>2.3696932938116602</v>
      </c>
      <c r="AF55" s="39">
        <v>2.3696932938116602</v>
      </c>
      <c r="AG55" s="39">
        <v>2.3696932938116602</v>
      </c>
      <c r="AH55" s="39">
        <v>2.3696932938116602</v>
      </c>
      <c r="AI55" s="39">
        <v>2.3696932938116602</v>
      </c>
      <c r="AJ55" s="39">
        <v>2.3696932938116602</v>
      </c>
      <c r="AK55" s="39">
        <v>2.3696932938116602</v>
      </c>
      <c r="AL55" s="39">
        <v>2.3696932938116602</v>
      </c>
      <c r="AM55" s="39">
        <v>2.3696932938116602</v>
      </c>
      <c r="AN55" s="39">
        <v>2.3696932938116499</v>
      </c>
      <c r="AO55" s="39">
        <v>2.3696932938116699</v>
      </c>
      <c r="AP55" s="39">
        <v>2.3696932938116602</v>
      </c>
      <c r="AQ55" s="39">
        <v>2.3696932938116602</v>
      </c>
      <c r="AR55" s="39">
        <v>2.3696932938116602</v>
      </c>
      <c r="AS55" s="39">
        <v>2.3696932938116499</v>
      </c>
      <c r="AT55" s="39">
        <v>2.3696932938116602</v>
      </c>
      <c r="AU55" s="39">
        <v>2.3696932938116699</v>
      </c>
      <c r="AV55" s="39">
        <v>2.3696932938116602</v>
      </c>
      <c r="AW55" s="39">
        <v>2.3696932938116602</v>
      </c>
      <c r="AX55" s="39">
        <v>2.3696932938116602</v>
      </c>
      <c r="AY55" s="39">
        <v>2.3696932938116499</v>
      </c>
      <c r="AZ55" s="39">
        <v>2.3696932938116602</v>
      </c>
      <c r="BA55" s="39">
        <v>2.3696932938116699</v>
      </c>
      <c r="BB55" s="39">
        <v>2.3696932938116699</v>
      </c>
      <c r="BC55" s="39">
        <v>2.3794884267598699</v>
      </c>
      <c r="BD55" s="39">
        <v>2.37948842676004</v>
      </c>
      <c r="BE55" s="39">
        <v>2.37948842676004</v>
      </c>
      <c r="BF55" s="39">
        <v>2.37948842676004</v>
      </c>
      <c r="BG55" s="39">
        <v>2.37948842676004</v>
      </c>
      <c r="BH55" s="39">
        <v>2.37948842676004</v>
      </c>
      <c r="BI55" s="39">
        <v>2.37948842676004</v>
      </c>
      <c r="BJ55" s="39">
        <v>2.3794884267600298</v>
      </c>
      <c r="BK55" s="39">
        <v>2.37948842676004</v>
      </c>
      <c r="BL55" s="39">
        <v>2.37948842676004</v>
      </c>
      <c r="BM55" s="39">
        <v>2.37948842676004</v>
      </c>
      <c r="BN55" s="39">
        <v>2.37948842676004</v>
      </c>
      <c r="BO55" s="39">
        <v>2.37948842676004</v>
      </c>
      <c r="BP55" s="39">
        <v>2.37948842676004</v>
      </c>
      <c r="BQ55" s="39">
        <v>2.37948842676004</v>
      </c>
      <c r="BR55" s="39">
        <v>2.3794884267600298</v>
      </c>
      <c r="BS55" s="39">
        <v>2.37948842676004</v>
      </c>
      <c r="BT55" s="39">
        <v>2.3794884267600298</v>
      </c>
      <c r="BU55" s="39">
        <v>2.37948842676004</v>
      </c>
      <c r="BV55" s="39">
        <v>2.37948842676004</v>
      </c>
      <c r="BW55" s="39">
        <v>2.3794884267600498</v>
      </c>
      <c r="BX55" s="39">
        <v>2.37948842676004</v>
      </c>
      <c r="BY55" s="39">
        <v>2.3794884267600298</v>
      </c>
      <c r="BZ55" s="39">
        <v>2.37948842676004</v>
      </c>
      <c r="CA55" s="39">
        <v>2.37948842676004</v>
      </c>
      <c r="CB55" s="39">
        <v>2.3794884267600298</v>
      </c>
      <c r="CC55" s="39">
        <v>2.3794884267600498</v>
      </c>
      <c r="CD55" s="39">
        <v>2.37948842676004</v>
      </c>
      <c r="CE55" s="39">
        <v>2.3794884267600498</v>
      </c>
      <c r="CF55" s="39">
        <v>2.37948842676004</v>
      </c>
      <c r="CG55" s="39">
        <v>2.37948842676004</v>
      </c>
      <c r="CH55" s="39">
        <v>2.3794884267600498</v>
      </c>
      <c r="CI55" s="39">
        <v>2.3794884267600498</v>
      </c>
      <c r="CJ55" s="39">
        <v>2.37948842676004</v>
      </c>
      <c r="CK55" s="39">
        <v>2.37948842676004</v>
      </c>
      <c r="CL55" s="39">
        <v>2.37948842676004</v>
      </c>
      <c r="CM55" s="39">
        <v>2.3794884267600298</v>
      </c>
      <c r="CN55" s="39">
        <v>2.3794884267600298</v>
      </c>
      <c r="CO55" s="39">
        <v>2.37948842676004</v>
      </c>
      <c r="CP55" s="39">
        <v>2.37948842676004</v>
      </c>
      <c r="CQ55" s="39">
        <v>2.3794884267600298</v>
      </c>
      <c r="CR55" s="39">
        <v>2.3794884267600498</v>
      </c>
      <c r="CS55" s="39">
        <v>2.3794884267600298</v>
      </c>
      <c r="CT55" s="39">
        <v>2.3794884267600298</v>
      </c>
      <c r="CU55" s="39">
        <v>2.3794884267600498</v>
      </c>
      <c r="CV55" s="39">
        <v>2.3794884267600498</v>
      </c>
      <c r="CW55" s="39">
        <v>2.37948842676004</v>
      </c>
      <c r="CX55" s="39">
        <v>2.37948842676004</v>
      </c>
      <c r="CY55" s="39">
        <v>2.37948842676004</v>
      </c>
      <c r="CZ55" s="39">
        <v>2.37948842676004</v>
      </c>
      <c r="DA55" s="39">
        <v>2.3843889410541301</v>
      </c>
      <c r="DB55" s="39">
        <v>2.38438894279335</v>
      </c>
      <c r="DC55" s="39">
        <v>2.3843889427933398</v>
      </c>
      <c r="DD55" s="39">
        <v>2.38438894279335</v>
      </c>
      <c r="DE55" s="39">
        <v>2.3843889427933398</v>
      </c>
      <c r="DF55" s="39">
        <v>2.38438894279335</v>
      </c>
      <c r="DG55" s="39">
        <v>2.3843889427933398</v>
      </c>
      <c r="DH55" s="39">
        <v>2.3843889427933398</v>
      </c>
      <c r="DI55" s="39">
        <v>2.3843889427933398</v>
      </c>
      <c r="DJ55" s="39">
        <v>2.3843889427933398</v>
      </c>
      <c r="DK55" s="39">
        <v>2.3843889427933398</v>
      </c>
      <c r="DL55" s="39">
        <v>2.38438894279333</v>
      </c>
      <c r="DM55" s="39">
        <v>2.3843889427933398</v>
      </c>
      <c r="DN55" s="39">
        <v>2.38438894279335</v>
      </c>
      <c r="DO55" s="39">
        <v>2.3843889427933398</v>
      </c>
      <c r="DP55" s="39">
        <v>2.3843889427933398</v>
      </c>
      <c r="DQ55" s="39">
        <v>2.3843889427933398</v>
      </c>
      <c r="DR55" s="39">
        <v>2.3843889427933398</v>
      </c>
      <c r="DS55" s="39">
        <v>2.3843889427933398</v>
      </c>
      <c r="DT55" s="39">
        <v>2.3843889427933398</v>
      </c>
      <c r="DU55" s="39">
        <v>2.38438894279335</v>
      </c>
      <c r="DV55" s="39">
        <v>2.3843889427933398</v>
      </c>
      <c r="DW55" s="39">
        <v>2.3843889427933398</v>
      </c>
      <c r="DX55" s="39">
        <v>2.3843889427933398</v>
      </c>
      <c r="DY55" s="39">
        <v>2.3843889427933398</v>
      </c>
      <c r="DZ55" s="39">
        <v>2.3843889427933398</v>
      </c>
      <c r="EA55" s="39">
        <v>2.3843889427933398</v>
      </c>
      <c r="EB55" s="39">
        <v>2.3843889427933398</v>
      </c>
      <c r="EC55" s="39">
        <v>2.3843889427933398</v>
      </c>
      <c r="ED55" s="39">
        <v>2.3843889427933398</v>
      </c>
      <c r="EE55" s="39">
        <v>2.3843889427933398</v>
      </c>
      <c r="EF55" s="39">
        <v>2.3843889427933398</v>
      </c>
      <c r="EG55" s="39">
        <v>2.3843889427933398</v>
      </c>
      <c r="EH55" s="39">
        <v>2.3843889427933398</v>
      </c>
      <c r="EI55" s="39">
        <v>2.3843889427933398</v>
      </c>
      <c r="EJ55" s="39">
        <v>2.3843889427933398</v>
      </c>
      <c r="EK55" s="39">
        <v>2.3843889427933398</v>
      </c>
      <c r="EL55" s="39">
        <v>2.3843889427933398</v>
      </c>
      <c r="EM55" s="39">
        <v>2.3843889427933398</v>
      </c>
      <c r="EN55" s="39">
        <v>2.3843889427933398</v>
      </c>
      <c r="EO55" s="39">
        <v>2.3843889427933398</v>
      </c>
      <c r="EP55" s="39">
        <v>2.3843889427933398</v>
      </c>
      <c r="EQ55" s="39">
        <v>2.3843889427933398</v>
      </c>
      <c r="ER55" s="39">
        <v>2.3843889427933398</v>
      </c>
      <c r="ES55" s="39">
        <v>2.3843889427933398</v>
      </c>
      <c r="ET55" s="39">
        <v>2.3843889427933398</v>
      </c>
      <c r="EU55" s="39">
        <v>2.3843889427933398</v>
      </c>
      <c r="EV55" s="39">
        <v>2.3843889427933398</v>
      </c>
      <c r="EW55" s="39">
        <v>2.3843889427933398</v>
      </c>
      <c r="EX55" s="39">
        <v>2.3843889427933398</v>
      </c>
      <c r="EY55" s="39">
        <v>2.3745897495873298</v>
      </c>
      <c r="EZ55" s="39">
        <v>2.3745897495872401</v>
      </c>
      <c r="FA55" s="39">
        <v>2.3745897495872401</v>
      </c>
      <c r="FB55" s="39">
        <v>2.3745897495872401</v>
      </c>
      <c r="FC55" s="39">
        <v>2.3745897495872401</v>
      </c>
      <c r="FD55" s="39">
        <v>2.3745897495872401</v>
      </c>
      <c r="FE55" s="39">
        <v>2.3745897495872401</v>
      </c>
      <c r="FF55" s="39">
        <v>2.3745897495872401</v>
      </c>
      <c r="FG55" s="39">
        <v>2.3745897495872401</v>
      </c>
      <c r="FH55" s="39">
        <v>2.3745897495872401</v>
      </c>
      <c r="FI55" s="39">
        <v>2.3745897495872401</v>
      </c>
      <c r="FJ55" s="39">
        <v>2.3745897495872401</v>
      </c>
      <c r="FK55" s="39">
        <v>2.3745897495872401</v>
      </c>
      <c r="FL55" s="39">
        <v>2.3745897495872401</v>
      </c>
      <c r="FM55" s="39">
        <v>2.3745897495872401</v>
      </c>
      <c r="FN55" s="39">
        <v>2.3745897495872401</v>
      </c>
      <c r="FO55" s="39">
        <v>2.3745897495872401</v>
      </c>
      <c r="FP55" s="39">
        <v>2.3745897495872401</v>
      </c>
      <c r="FQ55" s="39">
        <v>2.3745897495872401</v>
      </c>
      <c r="FR55" s="39">
        <v>2.3745897495872401</v>
      </c>
      <c r="FS55" s="39">
        <v>2.3745897495872401</v>
      </c>
      <c r="FT55" s="39">
        <v>2.3745897495872401</v>
      </c>
      <c r="FU55" s="39">
        <v>2.3745897495872401</v>
      </c>
      <c r="FV55" s="39">
        <v>2.3745897495872401</v>
      </c>
      <c r="FW55" s="39">
        <v>2.3745897495872401</v>
      </c>
      <c r="FX55" s="39">
        <v>2.3745897495872401</v>
      </c>
      <c r="FY55" s="39">
        <v>2.3745897495872401</v>
      </c>
      <c r="FZ55" s="39">
        <v>2.3745897495872401</v>
      </c>
      <c r="GA55" s="39">
        <v>2.3745897495872299</v>
      </c>
      <c r="GB55" s="39">
        <v>2.3745897495872401</v>
      </c>
      <c r="GC55" s="39">
        <v>2.3745897495872401</v>
      </c>
      <c r="GD55" s="39">
        <v>2.3745897495872401</v>
      </c>
      <c r="GE55" s="39">
        <v>2.3745897495872401</v>
      </c>
      <c r="GF55" s="39">
        <v>2.3745897495872401</v>
      </c>
      <c r="GG55" s="39">
        <v>2.3745897495872401</v>
      </c>
      <c r="GH55" s="39">
        <v>2.3745897495872401</v>
      </c>
      <c r="GI55" s="39">
        <v>2.3745897495872401</v>
      </c>
      <c r="GJ55" s="39">
        <v>2.3745897495872401</v>
      </c>
      <c r="GK55" s="39">
        <v>2.3745897495872401</v>
      </c>
      <c r="GL55" s="39">
        <v>2.3745897495872401</v>
      </c>
      <c r="GM55" s="39">
        <v>2.3745897495872401</v>
      </c>
      <c r="GN55" s="39">
        <v>2.3745897495872401</v>
      </c>
      <c r="GO55" s="39">
        <v>2.3745897495872401</v>
      </c>
      <c r="GP55" s="39">
        <v>2.3745897495872401</v>
      </c>
      <c r="GQ55" s="39">
        <v>2.3745897495872401</v>
      </c>
      <c r="GR55" s="39">
        <v>2.3745897495872401</v>
      </c>
      <c r="GS55" s="39">
        <v>2.3745897495872401</v>
      </c>
      <c r="GT55" s="39">
        <v>2.3745897495872401</v>
      </c>
      <c r="GU55" s="39">
        <v>2.3745897495872299</v>
      </c>
      <c r="GV55" s="39">
        <v>2.3745897495872401</v>
      </c>
      <c r="GW55" s="39">
        <v>2.3647994470570199</v>
      </c>
      <c r="GX55" s="39">
        <v>2.3647994462421398</v>
      </c>
      <c r="GY55" s="39">
        <v>2.3647994462421398</v>
      </c>
      <c r="GZ55" s="39">
        <v>2.3647994462421398</v>
      </c>
      <c r="HA55" s="39">
        <v>2.3647994462421398</v>
      </c>
      <c r="HB55" s="39">
        <v>2.3647994462421398</v>
      </c>
      <c r="HC55" s="39">
        <v>2.3647994462421398</v>
      </c>
      <c r="HD55" s="39">
        <v>2.3647994462421398</v>
      </c>
      <c r="HE55" s="39">
        <v>2.3647994462421398</v>
      </c>
      <c r="HF55" s="39">
        <v>2.3647994462421398</v>
      </c>
      <c r="HG55" s="39">
        <v>2.3647994462421398</v>
      </c>
      <c r="HH55" s="39">
        <v>2.3647994462421398</v>
      </c>
      <c r="HI55" s="39">
        <v>2.3647994462421398</v>
      </c>
      <c r="HJ55" s="39">
        <v>2.3647994462421398</v>
      </c>
      <c r="HK55" s="39">
        <v>2.3647994462421398</v>
      </c>
      <c r="HL55" s="39">
        <v>2.3647994462421398</v>
      </c>
      <c r="HM55" s="39">
        <v>2.3647994462421398</v>
      </c>
      <c r="HN55" s="39">
        <v>2.3647994462421398</v>
      </c>
      <c r="HO55" s="39">
        <v>2.3647994462421398</v>
      </c>
      <c r="HP55" s="39">
        <v>2.3647994462421398</v>
      </c>
      <c r="HQ55" s="39">
        <v>2.3647994462421398</v>
      </c>
      <c r="HR55" s="39">
        <v>2.3647994462421398</v>
      </c>
      <c r="HS55" s="39">
        <v>2.3647994462421398</v>
      </c>
      <c r="HT55" s="39">
        <v>2.3647994462421398</v>
      </c>
      <c r="HU55" s="39">
        <v>2.3647994462421398</v>
      </c>
      <c r="HV55" s="39">
        <v>2.3647994462421398</v>
      </c>
      <c r="HW55" s="39">
        <v>2.3647994462421398</v>
      </c>
      <c r="HX55" s="39">
        <v>2.3647994462421398</v>
      </c>
      <c r="HY55" s="39">
        <v>2.3647994462421398</v>
      </c>
      <c r="HZ55" s="39">
        <v>2.3647994462421398</v>
      </c>
      <c r="IA55" s="39">
        <v>2.3647994462421398</v>
      </c>
      <c r="IB55" s="39">
        <v>2.3647994462421398</v>
      </c>
      <c r="IC55" s="39">
        <v>2.3647994462421398</v>
      </c>
      <c r="ID55" s="39">
        <v>2.36479944624215</v>
      </c>
      <c r="IE55" s="39">
        <v>2.3647994462421398</v>
      </c>
      <c r="IF55" s="39">
        <v>2.3647994462421398</v>
      </c>
      <c r="IG55" s="39">
        <v>2.3647994462421398</v>
      </c>
      <c r="IH55" s="39">
        <v>2.3647994462421398</v>
      </c>
      <c r="II55" s="39">
        <v>2.3647994462421398</v>
      </c>
      <c r="IJ55" s="39">
        <v>2.3647994462421398</v>
      </c>
      <c r="IK55" s="39">
        <v>2.3647994462421398</v>
      </c>
      <c r="IL55" s="39">
        <v>2.3647994462421398</v>
      </c>
      <c r="IM55" s="39">
        <v>2.3647994462421398</v>
      </c>
      <c r="IN55" s="39">
        <v>2.3647994462421398</v>
      </c>
      <c r="IO55" s="39">
        <v>2.3647994462421398</v>
      </c>
      <c r="IP55" s="39">
        <v>2.3647994462421398</v>
      </c>
      <c r="IQ55" s="39">
        <v>2.3647994462421398</v>
      </c>
      <c r="IR55" s="39">
        <v>2.3647994462421398</v>
      </c>
      <c r="IS55" s="39">
        <v>2.3647994462421398</v>
      </c>
      <c r="IT55" s="39">
        <v>2.3647994462421398</v>
      </c>
      <c r="IU55" s="24"/>
      <c r="IV55" s="24"/>
    </row>
    <row r="56" spans="1:256" s="39" customFormat="1" x14ac:dyDescent="0.2">
      <c r="A56" s="18" t="s">
        <v>302</v>
      </c>
      <c r="B56" s="56" t="s">
        <v>303</v>
      </c>
      <c r="C56" s="19" t="s">
        <v>197</v>
      </c>
      <c r="D56" s="20"/>
      <c r="E56" s="14">
        <v>1.18403631330063</v>
      </c>
      <c r="F56" s="14">
        <v>1.18403631330061</v>
      </c>
      <c r="G56" s="14">
        <v>1.18403631330061</v>
      </c>
      <c r="H56" s="14">
        <v>1.18403631330063</v>
      </c>
      <c r="I56" s="14">
        <v>1.18403631330062</v>
      </c>
      <c r="J56" s="14">
        <v>1.18403631330062</v>
      </c>
      <c r="K56" s="39">
        <v>1.18403631330062</v>
      </c>
      <c r="L56" s="39">
        <v>1.18403631330062</v>
      </c>
      <c r="M56" s="39">
        <v>1.18403631330061</v>
      </c>
      <c r="N56" s="39">
        <v>1.18403631330062</v>
      </c>
      <c r="O56" s="39">
        <v>1.18403631330062</v>
      </c>
      <c r="P56" s="39">
        <v>1.18403631330062</v>
      </c>
      <c r="Q56" s="39">
        <v>1.18403631330061</v>
      </c>
      <c r="R56" s="39">
        <v>1.18403631330062</v>
      </c>
      <c r="S56" s="39">
        <v>1.18403631330061</v>
      </c>
      <c r="T56" s="39">
        <v>1.18403631330061</v>
      </c>
      <c r="U56" s="39">
        <v>1.18403631330062</v>
      </c>
      <c r="V56" s="39">
        <v>1.18403631330062</v>
      </c>
      <c r="W56" s="39">
        <v>1.18403631330062</v>
      </c>
      <c r="X56" s="39">
        <v>1.18403631330061</v>
      </c>
      <c r="Y56" s="39">
        <v>1.18403631330062</v>
      </c>
      <c r="Z56" s="39">
        <v>1.18403631330061</v>
      </c>
      <c r="AA56" s="39">
        <v>1.18403631330062</v>
      </c>
      <c r="AB56" s="39">
        <v>1.18403631330062</v>
      </c>
      <c r="AC56" s="39">
        <v>1.18403631330062</v>
      </c>
      <c r="AD56" s="39">
        <v>1.18403631330061</v>
      </c>
      <c r="AE56" s="39">
        <v>1.18403631330062</v>
      </c>
      <c r="AF56" s="39">
        <v>1.18403631330062</v>
      </c>
      <c r="AG56" s="39">
        <v>1.18403631330063</v>
      </c>
      <c r="AH56" s="39">
        <v>1.18403631330062</v>
      </c>
      <c r="AI56" s="39">
        <v>1.18403631330062</v>
      </c>
      <c r="AJ56" s="39">
        <v>1.18403631330062</v>
      </c>
      <c r="AK56" s="39">
        <v>1.18403631330061</v>
      </c>
      <c r="AL56" s="39">
        <v>1.18403631330061</v>
      </c>
      <c r="AM56" s="39">
        <v>1.18403631330062</v>
      </c>
      <c r="AN56" s="39">
        <v>1.18403631330062</v>
      </c>
      <c r="AO56" s="39">
        <v>1.18403631330061</v>
      </c>
      <c r="AP56" s="39">
        <v>1.18403631330062</v>
      </c>
      <c r="AQ56" s="39">
        <v>1.18403631330063</v>
      </c>
      <c r="AR56" s="39">
        <v>1.18403631330062</v>
      </c>
      <c r="AS56" s="39">
        <v>1.18403631330062</v>
      </c>
      <c r="AT56" s="39">
        <v>1.18403631330062</v>
      </c>
      <c r="AU56" s="39">
        <v>1.18403631330061</v>
      </c>
      <c r="AV56" s="39">
        <v>1.18403631330062</v>
      </c>
      <c r="AW56" s="39">
        <v>1.18403631330062</v>
      </c>
      <c r="AX56" s="39">
        <v>1.18403631330062</v>
      </c>
      <c r="AY56" s="39">
        <v>1.18403631330062</v>
      </c>
      <c r="AZ56" s="39">
        <v>1.18403631330062</v>
      </c>
      <c r="BA56" s="39">
        <v>1.18403631330061</v>
      </c>
      <c r="BB56" s="39">
        <v>1.18403631330061</v>
      </c>
      <c r="BC56" s="39">
        <v>1.1913317023910901</v>
      </c>
      <c r="BD56" s="39">
        <v>1.1913317023912</v>
      </c>
      <c r="BE56" s="39">
        <v>1.19133170239122</v>
      </c>
      <c r="BF56" s="39">
        <v>1.19133170239122</v>
      </c>
      <c r="BG56" s="39">
        <v>1.19133170239122</v>
      </c>
      <c r="BH56" s="39">
        <v>1.19133170239122</v>
      </c>
      <c r="BI56" s="39">
        <v>1.19133170239121</v>
      </c>
      <c r="BJ56" s="39">
        <v>1.19133170239122</v>
      </c>
      <c r="BK56" s="39">
        <v>1.19133170239121</v>
      </c>
      <c r="BL56" s="39">
        <v>1.19133170239122</v>
      </c>
      <c r="BM56" s="39">
        <v>1.19133170239122</v>
      </c>
      <c r="BN56" s="39">
        <v>1.19133170239122</v>
      </c>
      <c r="BO56" s="39">
        <v>1.19133170239122</v>
      </c>
      <c r="BP56" s="39">
        <v>1.19133170239122</v>
      </c>
      <c r="BQ56" s="39">
        <v>1.19133170239122</v>
      </c>
      <c r="BR56" s="39">
        <v>1.19133170239122</v>
      </c>
      <c r="BS56" s="39">
        <v>1.19133170239122</v>
      </c>
      <c r="BT56" s="39">
        <v>1.19133170239122</v>
      </c>
      <c r="BU56" s="39">
        <v>1.19133170239122</v>
      </c>
      <c r="BV56" s="39">
        <v>1.19133170239122</v>
      </c>
      <c r="BW56" s="39">
        <v>1.19133170239121</v>
      </c>
      <c r="BX56" s="39">
        <v>1.19133170239122</v>
      </c>
      <c r="BY56" s="39">
        <v>1.19133170239122</v>
      </c>
      <c r="BZ56" s="39">
        <v>1.19133170239122</v>
      </c>
      <c r="CA56" s="39">
        <v>1.19133170239122</v>
      </c>
      <c r="CB56" s="39">
        <v>1.19133170239122</v>
      </c>
      <c r="CC56" s="39">
        <v>1.19133170239121</v>
      </c>
      <c r="CD56" s="39">
        <v>1.19133170239122</v>
      </c>
      <c r="CE56" s="39">
        <v>1.19133170239121</v>
      </c>
      <c r="CF56" s="39">
        <v>1.19133170239122</v>
      </c>
      <c r="CG56" s="39">
        <v>1.19133170239122</v>
      </c>
      <c r="CH56" s="39">
        <v>1.19133170239121</v>
      </c>
      <c r="CI56" s="39">
        <v>1.19133170239121</v>
      </c>
      <c r="CJ56" s="39">
        <v>1.19133170239122</v>
      </c>
      <c r="CK56" s="39">
        <v>1.19133170239122</v>
      </c>
      <c r="CL56" s="39">
        <v>1.19133170239121</v>
      </c>
      <c r="CM56" s="39">
        <v>1.19133170239123</v>
      </c>
      <c r="CN56" s="39">
        <v>1.19133170239122</v>
      </c>
      <c r="CO56" s="39">
        <v>1.19133170239122</v>
      </c>
      <c r="CP56" s="39">
        <v>1.19133170239122</v>
      </c>
      <c r="CQ56" s="39">
        <v>1.19133170239122</v>
      </c>
      <c r="CR56" s="39">
        <v>1.19133170239121</v>
      </c>
      <c r="CS56" s="39">
        <v>1.19133170239122</v>
      </c>
      <c r="CT56" s="39">
        <v>1.19133170239122</v>
      </c>
      <c r="CU56" s="39">
        <v>1.19133170239121</v>
      </c>
      <c r="CV56" s="39">
        <v>1.19133170239121</v>
      </c>
      <c r="CW56" s="39">
        <v>1.19133170239121</v>
      </c>
      <c r="CX56" s="39">
        <v>1.19133170239122</v>
      </c>
      <c r="CY56" s="39">
        <v>1.19133170239122</v>
      </c>
      <c r="CZ56" s="39">
        <v>1.19133170239122</v>
      </c>
      <c r="DA56" s="39">
        <v>1.19498901565338</v>
      </c>
      <c r="DB56" s="39">
        <v>1.1949890167559301</v>
      </c>
      <c r="DC56" s="39">
        <v>1.1949890167559201</v>
      </c>
      <c r="DD56" s="39">
        <v>1.1949890167559201</v>
      </c>
      <c r="DE56" s="39">
        <v>1.1949890167559201</v>
      </c>
      <c r="DF56" s="39">
        <v>1.1949890167559201</v>
      </c>
      <c r="DG56" s="39">
        <v>1.1949890167559201</v>
      </c>
      <c r="DH56" s="39">
        <v>1.1949890167559201</v>
      </c>
      <c r="DI56" s="39">
        <v>1.1949890167559201</v>
      </c>
      <c r="DJ56" s="39">
        <v>1.1949890167559201</v>
      </c>
      <c r="DK56" s="39">
        <v>1.1949890167559201</v>
      </c>
      <c r="DL56" s="39">
        <v>1.1949890167559301</v>
      </c>
      <c r="DM56" s="39">
        <v>1.1949890167559201</v>
      </c>
      <c r="DN56" s="39">
        <v>1.1949890167559201</v>
      </c>
      <c r="DO56" s="39">
        <v>1.1949890167559201</v>
      </c>
      <c r="DP56" s="39">
        <v>1.1949890167559201</v>
      </c>
      <c r="DQ56" s="39">
        <v>1.1949890167559201</v>
      </c>
      <c r="DR56" s="39">
        <v>1.1949890167559201</v>
      </c>
      <c r="DS56" s="39">
        <v>1.1949890167559301</v>
      </c>
      <c r="DT56" s="39">
        <v>1.1949890167559201</v>
      </c>
      <c r="DU56" s="39">
        <v>1.1949890167559201</v>
      </c>
      <c r="DV56" s="39">
        <v>1.1949890167559201</v>
      </c>
      <c r="DW56" s="39">
        <v>1.1949890167559201</v>
      </c>
      <c r="DX56" s="39">
        <v>1.1949890167559201</v>
      </c>
      <c r="DY56" s="39">
        <v>1.1949890167559301</v>
      </c>
      <c r="DZ56" s="39">
        <v>1.1949890167559201</v>
      </c>
      <c r="EA56" s="39">
        <v>1.1949890167559201</v>
      </c>
      <c r="EB56" s="39">
        <v>1.1949890167559201</v>
      </c>
      <c r="EC56" s="39">
        <v>1.1949890167559201</v>
      </c>
      <c r="ED56" s="39">
        <v>1.1949890167559201</v>
      </c>
      <c r="EE56" s="39">
        <v>1.1949890167559201</v>
      </c>
      <c r="EF56" s="39">
        <v>1.1949890167559201</v>
      </c>
      <c r="EG56" s="39">
        <v>1.1949890167559201</v>
      </c>
      <c r="EH56" s="39">
        <v>1.1949890167559201</v>
      </c>
      <c r="EI56" s="39">
        <v>1.1949890167559201</v>
      </c>
      <c r="EJ56" s="39">
        <v>1.1949890167559201</v>
      </c>
      <c r="EK56" s="39">
        <v>1.1949890167559201</v>
      </c>
      <c r="EL56" s="39">
        <v>1.1949890167559201</v>
      </c>
      <c r="EM56" s="39">
        <v>1.1949890167559201</v>
      </c>
      <c r="EN56" s="39">
        <v>1.1949890167559201</v>
      </c>
      <c r="EO56" s="39">
        <v>1.1949890167559201</v>
      </c>
      <c r="EP56" s="39">
        <v>1.1949890167559201</v>
      </c>
      <c r="EQ56" s="39">
        <v>1.1949890167559201</v>
      </c>
      <c r="ER56" s="39">
        <v>1.1949890167559201</v>
      </c>
      <c r="ES56" s="39">
        <v>1.1949890167559101</v>
      </c>
      <c r="ET56" s="39">
        <v>1.1949890167559201</v>
      </c>
      <c r="EU56" s="39">
        <v>1.1949890167559201</v>
      </c>
      <c r="EV56" s="39">
        <v>1.1949890167559201</v>
      </c>
      <c r="EW56" s="39">
        <v>1.1949890167559301</v>
      </c>
      <c r="EX56" s="39">
        <v>1.1949890167559201</v>
      </c>
      <c r="EY56" s="39">
        <v>1.187680757021</v>
      </c>
      <c r="EZ56" s="39">
        <v>1.18768075702092</v>
      </c>
      <c r="FA56" s="39">
        <v>1.18768075702092</v>
      </c>
      <c r="FB56" s="39">
        <v>1.18768075702092</v>
      </c>
      <c r="FC56" s="39">
        <v>1.18768075702092</v>
      </c>
      <c r="FD56" s="39">
        <v>1.18768075702092</v>
      </c>
      <c r="FE56" s="39">
        <v>1.18768075702092</v>
      </c>
      <c r="FF56" s="39">
        <v>1.18768075702092</v>
      </c>
      <c r="FG56" s="39">
        <v>1.18768075702092</v>
      </c>
      <c r="FH56" s="39">
        <v>1.18768075702092</v>
      </c>
      <c r="FI56" s="39">
        <v>1.18768075702092</v>
      </c>
      <c r="FJ56" s="39">
        <v>1.18768075702092</v>
      </c>
      <c r="FK56" s="39">
        <v>1.18768075702092</v>
      </c>
      <c r="FL56" s="39">
        <v>1.18768075702092</v>
      </c>
      <c r="FM56" s="39">
        <v>1.18768075702092</v>
      </c>
      <c r="FN56" s="39">
        <v>1.18768075702092</v>
      </c>
      <c r="FO56" s="39">
        <v>1.18768075702092</v>
      </c>
      <c r="FP56" s="39">
        <v>1.18768075702092</v>
      </c>
      <c r="FQ56" s="39">
        <v>1.18768075702092</v>
      </c>
      <c r="FR56" s="39">
        <v>1.18768075702092</v>
      </c>
      <c r="FS56" s="39">
        <v>1.18768075702092</v>
      </c>
      <c r="FT56" s="39">
        <v>1.18768075702092</v>
      </c>
      <c r="FU56" s="39">
        <v>1.18768075702092</v>
      </c>
      <c r="FV56" s="39">
        <v>1.18768075702092</v>
      </c>
      <c r="FW56" s="39">
        <v>1.18768075702092</v>
      </c>
      <c r="FX56" s="39">
        <v>1.18768075702092</v>
      </c>
      <c r="FY56" s="39">
        <v>1.18768075702092</v>
      </c>
      <c r="FZ56" s="39">
        <v>1.18768075702092</v>
      </c>
      <c r="GA56" s="39">
        <v>1.18768075702092</v>
      </c>
      <c r="GB56" s="39">
        <v>1.18768075702092</v>
      </c>
      <c r="GC56" s="39">
        <v>1.18768075702092</v>
      </c>
      <c r="GD56" s="39">
        <v>1.18768075702092</v>
      </c>
      <c r="GE56" s="39">
        <v>1.18768075702092</v>
      </c>
      <c r="GF56" s="39">
        <v>1.18768075702092</v>
      </c>
      <c r="GG56" s="39">
        <v>1.18768075702092</v>
      </c>
      <c r="GH56" s="39">
        <v>1.18768075702092</v>
      </c>
      <c r="GI56" s="39">
        <v>1.18768075702092</v>
      </c>
      <c r="GJ56" s="39">
        <v>1.18768075702092</v>
      </c>
      <c r="GK56" s="39">
        <v>1.18768075702092</v>
      </c>
      <c r="GL56" s="39">
        <v>1.18768075702092</v>
      </c>
      <c r="GM56" s="39">
        <v>1.18768075702092</v>
      </c>
      <c r="GN56" s="39">
        <v>1.18768075702091</v>
      </c>
      <c r="GO56" s="39">
        <v>1.18768075702092</v>
      </c>
      <c r="GP56" s="39">
        <v>1.18768075702092</v>
      </c>
      <c r="GQ56" s="39">
        <v>1.18768075702092</v>
      </c>
      <c r="GR56" s="39">
        <v>1.18768075702092</v>
      </c>
      <c r="GS56" s="39">
        <v>1.18768075702092</v>
      </c>
      <c r="GT56" s="39">
        <v>1.18768075702092</v>
      </c>
      <c r="GU56" s="39">
        <v>1.18768075702092</v>
      </c>
      <c r="GV56" s="39">
        <v>1.18768075702092</v>
      </c>
      <c r="GW56" s="39">
        <v>1.1803985080072401</v>
      </c>
      <c r="GX56" s="39">
        <v>1.1803985059019599</v>
      </c>
      <c r="GY56" s="39">
        <v>1.1803985059019599</v>
      </c>
      <c r="GZ56" s="39">
        <v>1.1803985059019599</v>
      </c>
      <c r="HA56" s="39">
        <v>1.1803985059019599</v>
      </c>
      <c r="HB56" s="39">
        <v>1.1803985059019599</v>
      </c>
      <c r="HC56" s="39">
        <v>1.1803985059019599</v>
      </c>
      <c r="HD56" s="39">
        <v>1.1803985059019599</v>
      </c>
      <c r="HE56" s="39">
        <v>1.1803985059019699</v>
      </c>
      <c r="HF56" s="39">
        <v>1.1803985059019699</v>
      </c>
      <c r="HG56" s="39">
        <v>1.1803985059019599</v>
      </c>
      <c r="HH56" s="39">
        <v>1.1803985059019599</v>
      </c>
      <c r="HI56" s="39">
        <v>1.1803985059019599</v>
      </c>
      <c r="HJ56" s="39">
        <v>1.1803985059019599</v>
      </c>
      <c r="HK56" s="39">
        <v>1.1803985059019599</v>
      </c>
      <c r="HL56" s="39">
        <v>1.1803985059019599</v>
      </c>
      <c r="HM56" s="39">
        <v>1.1803985059019599</v>
      </c>
      <c r="HN56" s="39">
        <v>1.1803985059019599</v>
      </c>
      <c r="HO56" s="39">
        <v>1.1803985059019599</v>
      </c>
      <c r="HP56" s="39">
        <v>1.1803985059019599</v>
      </c>
      <c r="HQ56" s="39">
        <v>1.1803985059019599</v>
      </c>
      <c r="HR56" s="39">
        <v>1.1803985059019599</v>
      </c>
      <c r="HS56" s="39">
        <v>1.1803985059019599</v>
      </c>
      <c r="HT56" s="39">
        <v>1.1803985059019599</v>
      </c>
      <c r="HU56" s="39">
        <v>1.1803985059019599</v>
      </c>
      <c r="HV56" s="39">
        <v>1.1803985059019599</v>
      </c>
      <c r="HW56" s="39">
        <v>1.1803985059019599</v>
      </c>
      <c r="HX56" s="39">
        <v>1.1803985059019599</v>
      </c>
      <c r="HY56" s="39">
        <v>1.1803985059019599</v>
      </c>
      <c r="HZ56" s="39">
        <v>1.1803985059019699</v>
      </c>
      <c r="IA56" s="39">
        <v>1.1803985059019599</v>
      </c>
      <c r="IB56" s="39">
        <v>1.1803985059019599</v>
      </c>
      <c r="IC56" s="39">
        <v>1.1803985059019599</v>
      </c>
      <c r="ID56" s="39">
        <v>1.1803985059019599</v>
      </c>
      <c r="IE56" s="39">
        <v>1.1803985059019599</v>
      </c>
      <c r="IF56" s="39">
        <v>1.1803985059019599</v>
      </c>
      <c r="IG56" s="39">
        <v>1.1803985059019599</v>
      </c>
      <c r="IH56" s="39">
        <v>1.1803985059019599</v>
      </c>
      <c r="II56" s="39">
        <v>1.1803985059019599</v>
      </c>
      <c r="IJ56" s="39">
        <v>1.1803985059019599</v>
      </c>
      <c r="IK56" s="39">
        <v>1.1803985059019599</v>
      </c>
      <c r="IL56" s="39">
        <v>1.1803985059019599</v>
      </c>
      <c r="IM56" s="39">
        <v>1.1803985059019599</v>
      </c>
      <c r="IN56" s="39">
        <v>1.1803985059019599</v>
      </c>
      <c r="IO56" s="39">
        <v>1.1803985059019599</v>
      </c>
      <c r="IP56" s="39">
        <v>1.1803985059019599</v>
      </c>
      <c r="IQ56" s="39">
        <v>1.1803985059019599</v>
      </c>
      <c r="IR56" s="39">
        <v>1.1803985059019599</v>
      </c>
      <c r="IS56" s="39">
        <v>1.1803985059019599</v>
      </c>
      <c r="IT56" s="39">
        <v>1.1803985059019599</v>
      </c>
      <c r="IU56" s="24"/>
      <c r="IV56" s="24"/>
    </row>
    <row r="57" spans="1:256" s="39" customFormat="1" x14ac:dyDescent="0.2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">
      <c r="A58" s="18" t="s">
        <v>306</v>
      </c>
      <c r="B58" s="56" t="s">
        <v>307</v>
      </c>
      <c r="C58" s="19" t="s">
        <v>197</v>
      </c>
      <c r="D58" s="20"/>
      <c r="E58" s="14">
        <v>0.46753148980618198</v>
      </c>
      <c r="F58" s="14">
        <v>0.46753148980618597</v>
      </c>
      <c r="G58" s="14">
        <v>0.46753148980618803</v>
      </c>
      <c r="H58" s="14">
        <v>0.46753148980618198</v>
      </c>
      <c r="I58" s="14">
        <v>0.46753148980618697</v>
      </c>
      <c r="J58" s="14">
        <v>0.46753148980618597</v>
      </c>
      <c r="K58" s="39">
        <v>0.46753148980618597</v>
      </c>
      <c r="L58" s="39">
        <v>0.46753148980618098</v>
      </c>
      <c r="M58" s="39">
        <v>0.46753148980618597</v>
      </c>
      <c r="N58" s="39">
        <v>0.46753148980618298</v>
      </c>
      <c r="O58" s="39">
        <v>0.46753148980618298</v>
      </c>
      <c r="P58" s="39">
        <v>0.46753148980618398</v>
      </c>
      <c r="Q58" s="39">
        <v>0.46753148980619003</v>
      </c>
      <c r="R58" s="39">
        <v>0.46753148980618298</v>
      </c>
      <c r="S58" s="39">
        <v>0.46753148980618497</v>
      </c>
      <c r="T58" s="39">
        <v>0.46753148980618597</v>
      </c>
      <c r="U58" s="39">
        <v>0.46753148980618697</v>
      </c>
      <c r="V58" s="39">
        <v>0.46753148980618497</v>
      </c>
      <c r="W58" s="39">
        <v>0.46753148980618497</v>
      </c>
      <c r="X58" s="39">
        <v>0.46753148980618497</v>
      </c>
      <c r="Y58" s="39">
        <v>0.46753148980618497</v>
      </c>
      <c r="Z58" s="39">
        <v>0.46753148980618298</v>
      </c>
      <c r="AA58" s="39">
        <v>0.46753148980618497</v>
      </c>
      <c r="AB58" s="39">
        <v>0.46753148980618298</v>
      </c>
      <c r="AC58" s="39">
        <v>0.46753148980618298</v>
      </c>
      <c r="AD58" s="39">
        <v>0.46753148980618597</v>
      </c>
      <c r="AE58" s="39">
        <v>0.46753148980618497</v>
      </c>
      <c r="AF58" s="39">
        <v>0.46753148980618597</v>
      </c>
      <c r="AG58" s="39">
        <v>0.46753148980618298</v>
      </c>
      <c r="AH58" s="39">
        <v>0.46753148980618697</v>
      </c>
      <c r="AI58" s="39">
        <v>0.46753148980618398</v>
      </c>
      <c r="AJ58" s="39">
        <v>0.46753148980618597</v>
      </c>
      <c r="AK58" s="39">
        <v>0.46753148980618803</v>
      </c>
      <c r="AL58" s="39">
        <v>0.46753148980618597</v>
      </c>
      <c r="AM58" s="39">
        <v>0.46753148980618497</v>
      </c>
      <c r="AN58" s="39">
        <v>0.46753148980618597</v>
      </c>
      <c r="AO58" s="39">
        <v>0.46753148980618398</v>
      </c>
      <c r="AP58" s="39">
        <v>0.46753148980618398</v>
      </c>
      <c r="AQ58" s="39">
        <v>0.46753148980618298</v>
      </c>
      <c r="AR58" s="39">
        <v>0.46753148980618398</v>
      </c>
      <c r="AS58" s="39">
        <v>0.46753148980618803</v>
      </c>
      <c r="AT58" s="39">
        <v>0.46753148980618497</v>
      </c>
      <c r="AU58" s="39">
        <v>0.46753148980618398</v>
      </c>
      <c r="AV58" s="39">
        <v>0.46753148980618697</v>
      </c>
      <c r="AW58" s="39">
        <v>0.46753148980618198</v>
      </c>
      <c r="AX58" s="39">
        <v>0.46753148980618597</v>
      </c>
      <c r="AY58" s="39">
        <v>0.46753148980618497</v>
      </c>
      <c r="AZ58" s="39">
        <v>0.46753148980618398</v>
      </c>
      <c r="BA58" s="39">
        <v>0.46753148980618497</v>
      </c>
      <c r="BB58" s="39">
        <v>0.46753148980618497</v>
      </c>
      <c r="BC58" s="39">
        <v>0.46286644084052597</v>
      </c>
      <c r="BD58" s="39">
        <v>0.46286644084045198</v>
      </c>
      <c r="BE58" s="39">
        <v>0.46286644084044598</v>
      </c>
      <c r="BF58" s="39">
        <v>0.46286644084044698</v>
      </c>
      <c r="BG58" s="39">
        <v>0.46286644084044798</v>
      </c>
      <c r="BH58" s="39">
        <v>0.46286644084044398</v>
      </c>
      <c r="BI58" s="39">
        <v>0.46286644084044898</v>
      </c>
      <c r="BJ58" s="39">
        <v>0.46286644084044698</v>
      </c>
      <c r="BK58" s="39">
        <v>0.46286644084044998</v>
      </c>
      <c r="BL58" s="39">
        <v>0.46286644084044598</v>
      </c>
      <c r="BM58" s="39">
        <v>0.46286644084044398</v>
      </c>
      <c r="BN58" s="39">
        <v>0.46286644084044098</v>
      </c>
      <c r="BO58" s="39">
        <v>0.46286644084044498</v>
      </c>
      <c r="BP58" s="39">
        <v>0.46286644084044498</v>
      </c>
      <c r="BQ58" s="39">
        <v>0.46286644084044798</v>
      </c>
      <c r="BR58" s="39">
        <v>0.46286644084044798</v>
      </c>
      <c r="BS58" s="39">
        <v>0.46286644084044498</v>
      </c>
      <c r="BT58" s="39">
        <v>0.46286644084044898</v>
      </c>
      <c r="BU58" s="39">
        <v>0.46286644084044598</v>
      </c>
      <c r="BV58" s="39">
        <v>0.46286644084044698</v>
      </c>
      <c r="BW58" s="39">
        <v>0.46286644084044398</v>
      </c>
      <c r="BX58" s="39">
        <v>0.46286644084044598</v>
      </c>
      <c r="BY58" s="39">
        <v>0.46286644084044998</v>
      </c>
      <c r="BZ58" s="39">
        <v>0.46286644084044598</v>
      </c>
      <c r="CA58" s="39">
        <v>0.46286644084044398</v>
      </c>
      <c r="CB58" s="39">
        <v>0.46286644084044898</v>
      </c>
      <c r="CC58" s="39">
        <v>0.46286644084044298</v>
      </c>
      <c r="CD58" s="39">
        <v>0.46286644084044898</v>
      </c>
      <c r="CE58" s="39">
        <v>0.46286644084044398</v>
      </c>
      <c r="CF58" s="39">
        <v>0.46286644084044598</v>
      </c>
      <c r="CG58" s="39">
        <v>0.46286644084044598</v>
      </c>
      <c r="CH58" s="39">
        <v>0.46286644084044698</v>
      </c>
      <c r="CI58" s="39">
        <v>0.46286644084044498</v>
      </c>
      <c r="CJ58" s="39">
        <v>0.46286644084044598</v>
      </c>
      <c r="CK58" s="39">
        <v>0.46286644084044798</v>
      </c>
      <c r="CL58" s="39">
        <v>0.46286644084044698</v>
      </c>
      <c r="CM58" s="39">
        <v>0.46286644084044298</v>
      </c>
      <c r="CN58" s="39">
        <v>0.46286644084044598</v>
      </c>
      <c r="CO58" s="39">
        <v>0.46286644084044498</v>
      </c>
      <c r="CP58" s="39">
        <v>0.46286644084044298</v>
      </c>
      <c r="CQ58" s="39">
        <v>0.46286644084045098</v>
      </c>
      <c r="CR58" s="39">
        <v>0.46286644084044398</v>
      </c>
      <c r="CS58" s="39">
        <v>0.46286644084044898</v>
      </c>
      <c r="CT58" s="39">
        <v>0.46286644084044798</v>
      </c>
      <c r="CU58" s="39">
        <v>0.46286644084044798</v>
      </c>
      <c r="CV58" s="39">
        <v>0.46286644084044498</v>
      </c>
      <c r="CW58" s="39">
        <v>0.46286644084044498</v>
      </c>
      <c r="CX58" s="39">
        <v>0.46286644084044598</v>
      </c>
      <c r="CY58" s="39">
        <v>0.46286644084044398</v>
      </c>
      <c r="CZ58" s="39">
        <v>0.46286644084044298</v>
      </c>
      <c r="DA58" s="39">
        <v>0.46055965619766898</v>
      </c>
      <c r="DB58" s="39">
        <v>0.46055965539701699</v>
      </c>
      <c r="DC58" s="39">
        <v>0.46055965539701899</v>
      </c>
      <c r="DD58" s="39">
        <v>0.46055965539701799</v>
      </c>
      <c r="DE58" s="39">
        <v>0.46055965539701799</v>
      </c>
      <c r="DF58" s="39">
        <v>0.46055965539701599</v>
      </c>
      <c r="DG58" s="39">
        <v>0.46055965539702098</v>
      </c>
      <c r="DH58" s="39">
        <v>0.46055965539702098</v>
      </c>
      <c r="DI58" s="39">
        <v>0.46055965539701899</v>
      </c>
      <c r="DJ58" s="39">
        <v>0.46055965539701599</v>
      </c>
      <c r="DK58" s="39">
        <v>0.46055965539701599</v>
      </c>
      <c r="DL58" s="39">
        <v>0.46055965539701799</v>
      </c>
      <c r="DM58" s="39">
        <v>0.46055965539701699</v>
      </c>
      <c r="DN58" s="39">
        <v>0.46055965539701699</v>
      </c>
      <c r="DO58" s="39">
        <v>0.46055965539701998</v>
      </c>
      <c r="DP58" s="39">
        <v>0.46055965539701998</v>
      </c>
      <c r="DQ58" s="39">
        <v>0.46055965539701899</v>
      </c>
      <c r="DR58" s="39">
        <v>0.46055965539701799</v>
      </c>
      <c r="DS58" s="39">
        <v>0.46055965539701799</v>
      </c>
      <c r="DT58" s="39">
        <v>0.46055965539702098</v>
      </c>
      <c r="DU58" s="39">
        <v>0.46055965539701599</v>
      </c>
      <c r="DV58" s="39">
        <v>0.46055965539701899</v>
      </c>
      <c r="DW58" s="39">
        <v>0.46055965539701998</v>
      </c>
      <c r="DX58" s="39">
        <v>0.46055965539701799</v>
      </c>
      <c r="DY58" s="39">
        <v>0.46055965539701399</v>
      </c>
      <c r="DZ58" s="39">
        <v>0.46055965539701998</v>
      </c>
      <c r="EA58" s="39">
        <v>0.46055965539702098</v>
      </c>
      <c r="EB58" s="39">
        <v>0.46055965539701998</v>
      </c>
      <c r="EC58" s="39">
        <v>0.46055965539702298</v>
      </c>
      <c r="ED58" s="39">
        <v>0.46055965539701799</v>
      </c>
      <c r="EE58" s="39">
        <v>0.46055965539702098</v>
      </c>
      <c r="EF58" s="39">
        <v>0.46055965539701799</v>
      </c>
      <c r="EG58" s="39">
        <v>0.46055965539701899</v>
      </c>
      <c r="EH58" s="39">
        <v>0.46055965539701899</v>
      </c>
      <c r="EI58" s="39">
        <v>0.46055965539702098</v>
      </c>
      <c r="EJ58" s="39">
        <v>0.46055965539701998</v>
      </c>
      <c r="EK58" s="39">
        <v>0.46055965539701899</v>
      </c>
      <c r="EL58" s="39">
        <v>0.46055965539701899</v>
      </c>
      <c r="EM58" s="39">
        <v>0.46055965539702098</v>
      </c>
      <c r="EN58" s="39">
        <v>0.46055965539701799</v>
      </c>
      <c r="EO58" s="39">
        <v>0.46055965539701799</v>
      </c>
      <c r="EP58" s="39">
        <v>0.46055965539702098</v>
      </c>
      <c r="EQ58" s="39">
        <v>0.46055965539702098</v>
      </c>
      <c r="ER58" s="39">
        <v>0.46055965539701799</v>
      </c>
      <c r="ES58" s="39">
        <v>0.46055965539702098</v>
      </c>
      <c r="ET58" s="39">
        <v>0.46055965539701799</v>
      </c>
      <c r="EU58" s="39">
        <v>0.46055965539701599</v>
      </c>
      <c r="EV58" s="39">
        <v>0.46055965539701998</v>
      </c>
      <c r="EW58" s="39">
        <v>0.46055965539701499</v>
      </c>
      <c r="EX58" s="39">
        <v>0.46055965539701799</v>
      </c>
      <c r="EY58" s="39">
        <v>0.46519035569521</v>
      </c>
      <c r="EZ58" s="39">
        <v>0.46519035569525902</v>
      </c>
      <c r="FA58" s="39">
        <v>0.46519035569525702</v>
      </c>
      <c r="FB58" s="39">
        <v>0.46519035569525502</v>
      </c>
      <c r="FC58" s="39">
        <v>0.46519035569525702</v>
      </c>
      <c r="FD58" s="39">
        <v>0.46519035569525702</v>
      </c>
      <c r="FE58" s="39">
        <v>0.46519035569525702</v>
      </c>
      <c r="FF58" s="39">
        <v>0.46519035569525702</v>
      </c>
      <c r="FG58" s="39">
        <v>0.46519035569525902</v>
      </c>
      <c r="FH58" s="39">
        <v>0.46519035569525702</v>
      </c>
      <c r="FI58" s="39">
        <v>0.46519035569525702</v>
      </c>
      <c r="FJ58" s="39">
        <v>0.46519035569525402</v>
      </c>
      <c r="FK58" s="39">
        <v>0.46519035569525602</v>
      </c>
      <c r="FL58" s="39">
        <v>0.46519035569525902</v>
      </c>
      <c r="FM58" s="39">
        <v>0.46519035569526102</v>
      </c>
      <c r="FN58" s="39">
        <v>0.46519035569525602</v>
      </c>
      <c r="FO58" s="39">
        <v>0.46519035569525702</v>
      </c>
      <c r="FP58" s="39">
        <v>0.46519035569525702</v>
      </c>
      <c r="FQ58" s="39">
        <v>0.46519035569526002</v>
      </c>
      <c r="FR58" s="39">
        <v>0.46519035569526102</v>
      </c>
      <c r="FS58" s="39">
        <v>0.46519035569525702</v>
      </c>
      <c r="FT58" s="39">
        <v>0.46519035569525602</v>
      </c>
      <c r="FU58" s="39">
        <v>0.46519035569525702</v>
      </c>
      <c r="FV58" s="39">
        <v>0.46519035569526002</v>
      </c>
      <c r="FW58" s="39">
        <v>0.46519035569525702</v>
      </c>
      <c r="FX58" s="39">
        <v>0.46519035569526002</v>
      </c>
      <c r="FY58" s="39">
        <v>0.46519035569525502</v>
      </c>
      <c r="FZ58" s="39">
        <v>0.46519035569525702</v>
      </c>
      <c r="GA58" s="39">
        <v>0.46519035569526301</v>
      </c>
      <c r="GB58" s="39">
        <v>0.46519035569526002</v>
      </c>
      <c r="GC58" s="39">
        <v>0.46519035569526002</v>
      </c>
      <c r="GD58" s="39">
        <v>0.46519035569525402</v>
      </c>
      <c r="GE58" s="39">
        <v>0.46519035569525502</v>
      </c>
      <c r="GF58" s="39">
        <v>0.46519035569525802</v>
      </c>
      <c r="GG58" s="39">
        <v>0.46519035569526201</v>
      </c>
      <c r="GH58" s="39">
        <v>0.46519035569525802</v>
      </c>
      <c r="GI58" s="39">
        <v>0.46519035569525602</v>
      </c>
      <c r="GJ58" s="39">
        <v>0.46519035569525402</v>
      </c>
      <c r="GK58" s="39">
        <v>0.46519035569525402</v>
      </c>
      <c r="GL58" s="39">
        <v>0.46519035569525702</v>
      </c>
      <c r="GM58" s="39">
        <v>0.46519035569525802</v>
      </c>
      <c r="GN58" s="39">
        <v>0.46519035569526201</v>
      </c>
      <c r="GO58" s="39">
        <v>0.46519035569525902</v>
      </c>
      <c r="GP58" s="39">
        <v>0.46519035569525602</v>
      </c>
      <c r="GQ58" s="39">
        <v>0.46519035569525802</v>
      </c>
      <c r="GR58" s="39">
        <v>0.46519035569525702</v>
      </c>
      <c r="GS58" s="39">
        <v>0.46519035569525702</v>
      </c>
      <c r="GT58" s="39">
        <v>0.46519035569525902</v>
      </c>
      <c r="GU58" s="39">
        <v>0.46519035569526102</v>
      </c>
      <c r="GV58" s="39">
        <v>0.46519035569526002</v>
      </c>
      <c r="GW58" s="39">
        <v>0.46988993221744202</v>
      </c>
      <c r="GX58" s="39">
        <v>0.46988993243218402</v>
      </c>
      <c r="GY58" s="39">
        <v>0.46988993243218602</v>
      </c>
      <c r="GZ58" s="39">
        <v>0.46988993243219002</v>
      </c>
      <c r="HA58" s="39">
        <v>0.46988993243218702</v>
      </c>
      <c r="HB58" s="39">
        <v>0.46988993243219002</v>
      </c>
      <c r="HC58" s="39">
        <v>0.46988993243218702</v>
      </c>
      <c r="HD58" s="39">
        <v>0.46988993243218502</v>
      </c>
      <c r="HE58" s="39">
        <v>0.46988993243218602</v>
      </c>
      <c r="HF58" s="39">
        <v>0.46988993243218402</v>
      </c>
      <c r="HG58" s="39">
        <v>0.46988993243218602</v>
      </c>
      <c r="HH58" s="39">
        <v>0.46988993243218802</v>
      </c>
      <c r="HI58" s="39">
        <v>0.46988993243218802</v>
      </c>
      <c r="HJ58" s="39">
        <v>0.46988993243218802</v>
      </c>
      <c r="HK58" s="39">
        <v>0.46988993243218502</v>
      </c>
      <c r="HL58" s="39">
        <v>0.46988993243218602</v>
      </c>
      <c r="HM58" s="39">
        <v>0.46988993243218602</v>
      </c>
      <c r="HN58" s="39">
        <v>0.46988993243219002</v>
      </c>
      <c r="HO58" s="39">
        <v>0.46988993243219002</v>
      </c>
      <c r="HP58" s="39">
        <v>0.46988993243218702</v>
      </c>
      <c r="HQ58" s="39">
        <v>0.46988993243218402</v>
      </c>
      <c r="HR58" s="39">
        <v>0.46988993243219002</v>
      </c>
      <c r="HS58" s="39">
        <v>0.46988993243218602</v>
      </c>
      <c r="HT58" s="39">
        <v>0.46988993243218602</v>
      </c>
      <c r="HU58" s="39">
        <v>0.46988993243218602</v>
      </c>
      <c r="HV58" s="39">
        <v>0.46988993243218902</v>
      </c>
      <c r="HW58" s="39">
        <v>0.46988993243218602</v>
      </c>
      <c r="HX58" s="39">
        <v>0.46988993243218802</v>
      </c>
      <c r="HY58" s="39">
        <v>0.46988993243218402</v>
      </c>
      <c r="HZ58" s="39">
        <v>0.46988993243218402</v>
      </c>
      <c r="IA58" s="39">
        <v>0.46988993243218602</v>
      </c>
      <c r="IB58" s="39">
        <v>0.46988993243218602</v>
      </c>
      <c r="IC58" s="39">
        <v>0.46988993243218502</v>
      </c>
      <c r="ID58" s="39">
        <v>0.46988993243218502</v>
      </c>
      <c r="IE58" s="39">
        <v>0.46988993243218502</v>
      </c>
      <c r="IF58" s="39">
        <v>0.46988993243218702</v>
      </c>
      <c r="IG58" s="39">
        <v>0.46988993243218702</v>
      </c>
      <c r="IH58" s="39">
        <v>0.46988993243218402</v>
      </c>
      <c r="II58" s="39">
        <v>0.46988993243218602</v>
      </c>
      <c r="IJ58" s="39">
        <v>0.46988993243219301</v>
      </c>
      <c r="IK58" s="39">
        <v>0.46988993243218602</v>
      </c>
      <c r="IL58" s="39">
        <v>0.46988993243218502</v>
      </c>
      <c r="IM58" s="39">
        <v>0.46988993243218902</v>
      </c>
      <c r="IN58" s="39">
        <v>0.46988993243218602</v>
      </c>
      <c r="IO58" s="39">
        <v>0.46988993243218602</v>
      </c>
      <c r="IP58" s="39">
        <v>0.46988993243218902</v>
      </c>
      <c r="IQ58" s="39">
        <v>0.46988993243218702</v>
      </c>
      <c r="IR58" s="39">
        <v>0.46988993243218802</v>
      </c>
      <c r="IS58" s="39">
        <v>0.46988993243218502</v>
      </c>
      <c r="IT58" s="39">
        <v>0.46988993243218602</v>
      </c>
      <c r="IU58" s="24"/>
      <c r="IV58" s="24"/>
    </row>
    <row r="59" spans="1:256" s="39" customFormat="1" x14ac:dyDescent="0.2">
      <c r="A59" s="18" t="s">
        <v>308</v>
      </c>
      <c r="B59" s="56" t="s">
        <v>309</v>
      </c>
      <c r="C59" s="19" t="s">
        <v>197</v>
      </c>
      <c r="D59" s="20"/>
      <c r="E59" s="14">
        <v>1.42953854228554</v>
      </c>
      <c r="F59" s="14">
        <v>1.42953854228556</v>
      </c>
      <c r="G59" s="14">
        <v>1.42953854228557</v>
      </c>
      <c r="H59" s="14">
        <v>1.42953854228554</v>
      </c>
      <c r="I59" s="14">
        <v>1.42953854228556</v>
      </c>
      <c r="J59" s="14">
        <v>1.42953854228556</v>
      </c>
      <c r="K59" s="39">
        <v>1.42953854228556</v>
      </c>
      <c r="L59" s="39">
        <v>1.42953854228554</v>
      </c>
      <c r="M59" s="39">
        <v>1.42953854228556</v>
      </c>
      <c r="N59" s="39">
        <v>1.42953854228555</v>
      </c>
      <c r="O59" s="39">
        <v>1.42953854228555</v>
      </c>
      <c r="P59" s="39">
        <v>1.42953854228555</v>
      </c>
      <c r="Q59" s="39">
        <v>1.42953854228558</v>
      </c>
      <c r="R59" s="39">
        <v>1.42953854228555</v>
      </c>
      <c r="S59" s="39">
        <v>1.42953854228555</v>
      </c>
      <c r="T59" s="39">
        <v>1.42953854228556</v>
      </c>
      <c r="U59" s="39">
        <v>1.42953854228556</v>
      </c>
      <c r="V59" s="39">
        <v>1.42953854228555</v>
      </c>
      <c r="W59" s="39">
        <v>1.42953854228555</v>
      </c>
      <c r="X59" s="39">
        <v>1.42953854228555</v>
      </c>
      <c r="Y59" s="39">
        <v>1.42953854228555</v>
      </c>
      <c r="Z59" s="39">
        <v>1.42953854228554</v>
      </c>
      <c r="AA59" s="39">
        <v>1.42953854228555</v>
      </c>
      <c r="AB59" s="39">
        <v>1.42953854228555</v>
      </c>
      <c r="AC59" s="39">
        <v>1.42953854228555</v>
      </c>
      <c r="AD59" s="39">
        <v>1.42953854228556</v>
      </c>
      <c r="AE59" s="39">
        <v>1.42953854228555</v>
      </c>
      <c r="AF59" s="39">
        <v>1.42953854228556</v>
      </c>
      <c r="AG59" s="39">
        <v>1.42953854228555</v>
      </c>
      <c r="AH59" s="39">
        <v>1.42953854228556</v>
      </c>
      <c r="AI59" s="39">
        <v>1.42953854228555</v>
      </c>
      <c r="AJ59" s="39">
        <v>1.42953854228556</v>
      </c>
      <c r="AK59" s="39">
        <v>1.42953854228557</v>
      </c>
      <c r="AL59" s="39">
        <v>1.42953854228556</v>
      </c>
      <c r="AM59" s="39">
        <v>1.42953854228556</v>
      </c>
      <c r="AN59" s="39">
        <v>1.42953854228556</v>
      </c>
      <c r="AO59" s="39">
        <v>1.42953854228555</v>
      </c>
      <c r="AP59" s="39">
        <v>1.42953854228555</v>
      </c>
      <c r="AQ59" s="39">
        <v>1.42953854228555</v>
      </c>
      <c r="AR59" s="39">
        <v>1.42953854228555</v>
      </c>
      <c r="AS59" s="39">
        <v>1.42953854228557</v>
      </c>
      <c r="AT59" s="39">
        <v>1.42953854228555</v>
      </c>
      <c r="AU59" s="39">
        <v>1.42953854228555</v>
      </c>
      <c r="AV59" s="39">
        <v>1.42953854228556</v>
      </c>
      <c r="AW59" s="39">
        <v>1.42953854228554</v>
      </c>
      <c r="AX59" s="39">
        <v>1.42953854228556</v>
      </c>
      <c r="AY59" s="39">
        <v>1.42953854228555</v>
      </c>
      <c r="AZ59" s="39">
        <v>1.42953854228555</v>
      </c>
      <c r="BA59" s="39">
        <v>1.42953854228555</v>
      </c>
      <c r="BB59" s="39">
        <v>1.42953854228556</v>
      </c>
      <c r="BC59" s="39">
        <v>1.40901489458375</v>
      </c>
      <c r="BD59" s="39">
        <v>1.40901489458343</v>
      </c>
      <c r="BE59" s="39">
        <v>1.4090148945834</v>
      </c>
      <c r="BF59" s="39">
        <v>1.4090148945834</v>
      </c>
      <c r="BG59" s="39">
        <v>1.40901489458341</v>
      </c>
      <c r="BH59" s="39">
        <v>1.40901489458339</v>
      </c>
      <c r="BI59" s="39">
        <v>1.40901489458341</v>
      </c>
      <c r="BJ59" s="39">
        <v>1.40901489458341</v>
      </c>
      <c r="BK59" s="39">
        <v>1.40901489458342</v>
      </c>
      <c r="BL59" s="39">
        <v>1.4090148945834</v>
      </c>
      <c r="BM59" s="39">
        <v>1.40901489458339</v>
      </c>
      <c r="BN59" s="39">
        <v>1.40901489458338</v>
      </c>
      <c r="BO59" s="39">
        <v>1.4090148945834</v>
      </c>
      <c r="BP59" s="39">
        <v>1.4090148945834</v>
      </c>
      <c r="BQ59" s="39">
        <v>1.40901489458341</v>
      </c>
      <c r="BR59" s="39">
        <v>1.40901489458341</v>
      </c>
      <c r="BS59" s="39">
        <v>1.4090148945834</v>
      </c>
      <c r="BT59" s="39">
        <v>1.40901489458341</v>
      </c>
      <c r="BU59" s="39">
        <v>1.4090148945834</v>
      </c>
      <c r="BV59" s="39">
        <v>1.4090148945834</v>
      </c>
      <c r="BW59" s="39">
        <v>1.40901489458339</v>
      </c>
      <c r="BX59" s="39">
        <v>1.4090148945834</v>
      </c>
      <c r="BY59" s="39">
        <v>1.40901489458342</v>
      </c>
      <c r="BZ59" s="39">
        <v>1.4090148945834</v>
      </c>
      <c r="CA59" s="39">
        <v>1.40901489458339</v>
      </c>
      <c r="CB59" s="39">
        <v>1.40901489458341</v>
      </c>
      <c r="CC59" s="39">
        <v>1.40901489458338</v>
      </c>
      <c r="CD59" s="39">
        <v>1.40901489458341</v>
      </c>
      <c r="CE59" s="39">
        <v>1.40901489458339</v>
      </c>
      <c r="CF59" s="39">
        <v>1.4090148945834</v>
      </c>
      <c r="CG59" s="39">
        <v>1.4090148945834</v>
      </c>
      <c r="CH59" s="39">
        <v>1.4090148945834</v>
      </c>
      <c r="CI59" s="39">
        <v>1.4090148945834</v>
      </c>
      <c r="CJ59" s="39">
        <v>1.4090148945834</v>
      </c>
      <c r="CK59" s="39">
        <v>1.40901489458341</v>
      </c>
      <c r="CL59" s="39">
        <v>1.4090148945834</v>
      </c>
      <c r="CM59" s="39">
        <v>1.40901489458339</v>
      </c>
      <c r="CN59" s="39">
        <v>1.4090148945834</v>
      </c>
      <c r="CO59" s="39">
        <v>1.40901489458339</v>
      </c>
      <c r="CP59" s="39">
        <v>1.40901489458339</v>
      </c>
      <c r="CQ59" s="39">
        <v>1.40901489458342</v>
      </c>
      <c r="CR59" s="39">
        <v>1.40901489458339</v>
      </c>
      <c r="CS59" s="39">
        <v>1.40901489458341</v>
      </c>
      <c r="CT59" s="39">
        <v>1.40901489458341</v>
      </c>
      <c r="CU59" s="39">
        <v>1.40901489458341</v>
      </c>
      <c r="CV59" s="39">
        <v>1.40901489458339</v>
      </c>
      <c r="CW59" s="39">
        <v>1.40901489458339</v>
      </c>
      <c r="CX59" s="39">
        <v>1.4090148945834</v>
      </c>
      <c r="CY59" s="39">
        <v>1.40901489458339</v>
      </c>
      <c r="CZ59" s="39">
        <v>1.40901489458339</v>
      </c>
      <c r="DA59" s="39">
        <v>1.39886631185389</v>
      </c>
      <c r="DB59" s="39">
        <v>1.3988663083314501</v>
      </c>
      <c r="DC59" s="39">
        <v>1.3988663083314601</v>
      </c>
      <c r="DD59" s="39">
        <v>1.3988663083314601</v>
      </c>
      <c r="DE59" s="39">
        <v>1.3988663083314601</v>
      </c>
      <c r="DF59" s="39">
        <v>1.3988663083314501</v>
      </c>
      <c r="DG59" s="39">
        <v>1.3988663083314701</v>
      </c>
      <c r="DH59" s="39">
        <v>1.3988663083314701</v>
      </c>
      <c r="DI59" s="39">
        <v>1.3988663083314601</v>
      </c>
      <c r="DJ59" s="39">
        <v>1.3988663083314501</v>
      </c>
      <c r="DK59" s="39">
        <v>1.3988663083314501</v>
      </c>
      <c r="DL59" s="39">
        <v>1.3988663083314601</v>
      </c>
      <c r="DM59" s="39">
        <v>1.3988663083314501</v>
      </c>
      <c r="DN59" s="39">
        <v>1.3988663083314601</v>
      </c>
      <c r="DO59" s="39">
        <v>1.3988663083314701</v>
      </c>
      <c r="DP59" s="39">
        <v>1.3988663083314701</v>
      </c>
      <c r="DQ59" s="39">
        <v>1.3988663083314601</v>
      </c>
      <c r="DR59" s="39">
        <v>1.3988663083314601</v>
      </c>
      <c r="DS59" s="39">
        <v>1.3988663083314601</v>
      </c>
      <c r="DT59" s="39">
        <v>1.3988663083314701</v>
      </c>
      <c r="DU59" s="39">
        <v>1.3988663083314501</v>
      </c>
      <c r="DV59" s="39">
        <v>1.3988663083314601</v>
      </c>
      <c r="DW59" s="39">
        <v>1.3988663083314701</v>
      </c>
      <c r="DX59" s="39">
        <v>1.3988663083314601</v>
      </c>
      <c r="DY59" s="39">
        <v>1.3988663083314401</v>
      </c>
      <c r="DZ59" s="39">
        <v>1.3988663083314701</v>
      </c>
      <c r="EA59" s="39">
        <v>1.3988663083314701</v>
      </c>
      <c r="EB59" s="39">
        <v>1.3988663083314701</v>
      </c>
      <c r="EC59" s="39">
        <v>1.3988663083314801</v>
      </c>
      <c r="ED59" s="39">
        <v>1.3988663083314601</v>
      </c>
      <c r="EE59" s="39">
        <v>1.3988663083314701</v>
      </c>
      <c r="EF59" s="39">
        <v>1.3988663083314601</v>
      </c>
      <c r="EG59" s="39">
        <v>1.3988663083314601</v>
      </c>
      <c r="EH59" s="39">
        <v>1.3988663083314601</v>
      </c>
      <c r="EI59" s="39">
        <v>1.3988663083314701</v>
      </c>
      <c r="EJ59" s="39">
        <v>1.3988663083314701</v>
      </c>
      <c r="EK59" s="39">
        <v>1.3988663083314601</v>
      </c>
      <c r="EL59" s="39">
        <v>1.3988663083314601</v>
      </c>
      <c r="EM59" s="39">
        <v>1.3988663083314701</v>
      </c>
      <c r="EN59" s="39">
        <v>1.3988663083314601</v>
      </c>
      <c r="EO59" s="39">
        <v>1.3988663083314601</v>
      </c>
      <c r="EP59" s="39">
        <v>1.3988663083314701</v>
      </c>
      <c r="EQ59" s="39">
        <v>1.3988663083314701</v>
      </c>
      <c r="ER59" s="39">
        <v>1.3988663083314601</v>
      </c>
      <c r="ES59" s="39">
        <v>1.3988663083314701</v>
      </c>
      <c r="ET59" s="39">
        <v>1.3988663083314601</v>
      </c>
      <c r="EU59" s="39">
        <v>1.3988663083314501</v>
      </c>
      <c r="EV59" s="39">
        <v>1.3988663083314701</v>
      </c>
      <c r="EW59" s="39">
        <v>1.3988663083314501</v>
      </c>
      <c r="EX59" s="39">
        <v>1.3988663083314601</v>
      </c>
      <c r="EY59" s="39">
        <v>1.4192388408121099</v>
      </c>
      <c r="EZ59" s="39">
        <v>1.41923884081233</v>
      </c>
      <c r="FA59" s="39">
        <v>1.41923884081232</v>
      </c>
      <c r="FB59" s="39">
        <v>1.41923884081231</v>
      </c>
      <c r="FC59" s="39">
        <v>1.41923884081232</v>
      </c>
      <c r="FD59" s="39">
        <v>1.41923884081232</v>
      </c>
      <c r="FE59" s="39">
        <v>1.41923884081232</v>
      </c>
      <c r="FF59" s="39">
        <v>1.41923884081232</v>
      </c>
      <c r="FG59" s="39">
        <v>1.41923884081233</v>
      </c>
      <c r="FH59" s="39">
        <v>1.41923884081232</v>
      </c>
      <c r="FI59" s="39">
        <v>1.41923884081232</v>
      </c>
      <c r="FJ59" s="39">
        <v>1.4192388408123</v>
      </c>
      <c r="FK59" s="39">
        <v>1.41923884081231</v>
      </c>
      <c r="FL59" s="39">
        <v>1.41923884081233</v>
      </c>
      <c r="FM59" s="39">
        <v>1.41923884081234</v>
      </c>
      <c r="FN59" s="39">
        <v>1.41923884081231</v>
      </c>
      <c r="FO59" s="39">
        <v>1.41923884081232</v>
      </c>
      <c r="FP59" s="39">
        <v>1.41923884081232</v>
      </c>
      <c r="FQ59" s="39">
        <v>1.41923884081233</v>
      </c>
      <c r="FR59" s="39">
        <v>1.41923884081233</v>
      </c>
      <c r="FS59" s="39">
        <v>1.41923884081232</v>
      </c>
      <c r="FT59" s="39">
        <v>1.41923884081232</v>
      </c>
      <c r="FU59" s="39">
        <v>1.41923884081232</v>
      </c>
      <c r="FV59" s="39">
        <v>1.41923884081233</v>
      </c>
      <c r="FW59" s="39">
        <v>1.41923884081232</v>
      </c>
      <c r="FX59" s="39">
        <v>1.41923884081233</v>
      </c>
      <c r="FY59" s="39">
        <v>1.41923884081231</v>
      </c>
      <c r="FZ59" s="39">
        <v>1.41923884081232</v>
      </c>
      <c r="GA59" s="39">
        <v>1.41923884081234</v>
      </c>
      <c r="GB59" s="39">
        <v>1.41923884081233</v>
      </c>
      <c r="GC59" s="39">
        <v>1.41923884081233</v>
      </c>
      <c r="GD59" s="39">
        <v>1.41923884081231</v>
      </c>
      <c r="GE59" s="39">
        <v>1.41923884081231</v>
      </c>
      <c r="GF59" s="39">
        <v>1.41923884081232</v>
      </c>
      <c r="GG59" s="39">
        <v>1.41923884081234</v>
      </c>
      <c r="GH59" s="39">
        <v>1.41923884081232</v>
      </c>
      <c r="GI59" s="39">
        <v>1.41923884081231</v>
      </c>
      <c r="GJ59" s="39">
        <v>1.41923884081231</v>
      </c>
      <c r="GK59" s="39">
        <v>1.41923884081231</v>
      </c>
      <c r="GL59" s="39">
        <v>1.41923884081232</v>
      </c>
      <c r="GM59" s="39">
        <v>1.41923884081232</v>
      </c>
      <c r="GN59" s="39">
        <v>1.41923884081234</v>
      </c>
      <c r="GO59" s="39">
        <v>1.41923884081233</v>
      </c>
      <c r="GP59" s="39">
        <v>1.41923884081231</v>
      </c>
      <c r="GQ59" s="39">
        <v>1.41923884081232</v>
      </c>
      <c r="GR59" s="39">
        <v>1.41923884081232</v>
      </c>
      <c r="GS59" s="39">
        <v>1.41923884081232</v>
      </c>
      <c r="GT59" s="39">
        <v>1.41923884081233</v>
      </c>
      <c r="GU59" s="39">
        <v>1.41923884081234</v>
      </c>
      <c r="GV59" s="39">
        <v>1.41923884081233</v>
      </c>
      <c r="GW59" s="39">
        <v>1.4399143907485901</v>
      </c>
      <c r="GX59" s="39">
        <v>1.4399143916933399</v>
      </c>
      <c r="GY59" s="39">
        <v>1.4399143916933399</v>
      </c>
      <c r="GZ59" s="39">
        <v>1.4399143916933601</v>
      </c>
      <c r="HA59" s="39">
        <v>1.4399143916933499</v>
      </c>
      <c r="HB59" s="39">
        <v>1.4399143916933601</v>
      </c>
      <c r="HC59" s="39">
        <v>1.4399143916933499</v>
      </c>
      <c r="HD59" s="39">
        <v>1.4399143916933399</v>
      </c>
      <c r="HE59" s="39">
        <v>1.4399143916933399</v>
      </c>
      <c r="HF59" s="39">
        <v>1.4399143916933299</v>
      </c>
      <c r="HG59" s="39">
        <v>1.4399143916933499</v>
      </c>
      <c r="HH59" s="39">
        <v>1.4399143916933499</v>
      </c>
      <c r="HI59" s="39">
        <v>1.4399143916933499</v>
      </c>
      <c r="HJ59" s="39">
        <v>1.4399143916933499</v>
      </c>
      <c r="HK59" s="39">
        <v>1.4399143916933399</v>
      </c>
      <c r="HL59" s="39">
        <v>1.4399143916933399</v>
      </c>
      <c r="HM59" s="39">
        <v>1.4399143916933499</v>
      </c>
      <c r="HN59" s="39">
        <v>1.4399143916933601</v>
      </c>
      <c r="HO59" s="39">
        <v>1.4399143916933601</v>
      </c>
      <c r="HP59" s="39">
        <v>1.4399143916933499</v>
      </c>
      <c r="HQ59" s="39">
        <v>1.4399143916933399</v>
      </c>
      <c r="HR59" s="39">
        <v>1.4399143916933601</v>
      </c>
      <c r="HS59" s="39">
        <v>1.4399143916933499</v>
      </c>
      <c r="HT59" s="39">
        <v>1.4399143916933399</v>
      </c>
      <c r="HU59" s="39">
        <v>1.4399143916933499</v>
      </c>
      <c r="HV59" s="39">
        <v>1.4399143916933601</v>
      </c>
      <c r="HW59" s="39">
        <v>1.4399143916933399</v>
      </c>
      <c r="HX59" s="39">
        <v>1.4399143916933499</v>
      </c>
      <c r="HY59" s="39">
        <v>1.4399143916933299</v>
      </c>
      <c r="HZ59" s="39">
        <v>1.4399143916933299</v>
      </c>
      <c r="IA59" s="39">
        <v>1.4399143916933499</v>
      </c>
      <c r="IB59" s="39">
        <v>1.4399143916933399</v>
      </c>
      <c r="IC59" s="39">
        <v>1.4399143916933399</v>
      </c>
      <c r="ID59" s="39">
        <v>1.4399143916933399</v>
      </c>
      <c r="IE59" s="39">
        <v>1.4399143916933399</v>
      </c>
      <c r="IF59" s="39">
        <v>1.4399143916933499</v>
      </c>
      <c r="IG59" s="39">
        <v>1.4399143916933499</v>
      </c>
      <c r="IH59" s="39">
        <v>1.4399143916933399</v>
      </c>
      <c r="II59" s="39">
        <v>1.4399143916933399</v>
      </c>
      <c r="IJ59" s="39">
        <v>1.4399143916933701</v>
      </c>
      <c r="IK59" s="39">
        <v>1.4399143916933499</v>
      </c>
      <c r="IL59" s="39">
        <v>1.4399143916933399</v>
      </c>
      <c r="IM59" s="39">
        <v>1.4399143916933601</v>
      </c>
      <c r="IN59" s="39">
        <v>1.4399143916933499</v>
      </c>
      <c r="IO59" s="39">
        <v>1.4399143916933399</v>
      </c>
      <c r="IP59" s="39">
        <v>1.4399143916933601</v>
      </c>
      <c r="IQ59" s="39">
        <v>1.4399143916933499</v>
      </c>
      <c r="IR59" s="39">
        <v>1.4399143916933499</v>
      </c>
      <c r="IS59" s="39">
        <v>1.4399143916933399</v>
      </c>
      <c r="IT59" s="39">
        <v>1.4399143916933399</v>
      </c>
      <c r="IU59" s="24"/>
      <c r="IV59" s="24"/>
    </row>
    <row r="60" spans="1:256" s="39" customFormat="1" x14ac:dyDescent="0.2">
      <c r="A60" s="18" t="s">
        <v>310</v>
      </c>
      <c r="B60" s="56" t="s">
        <v>311</v>
      </c>
      <c r="C60" s="19" t="s">
        <v>197</v>
      </c>
      <c r="D60" s="20"/>
      <c r="E60" s="14">
        <v>0.115478304376709</v>
      </c>
      <c r="F60" s="14">
        <v>0.115478304376709</v>
      </c>
      <c r="G60" s="14">
        <v>0.115478304376709</v>
      </c>
      <c r="H60" s="14">
        <v>0.115478304376709</v>
      </c>
      <c r="I60" s="14">
        <v>0.115478304376709</v>
      </c>
      <c r="J60" s="14">
        <v>0.115478304376709</v>
      </c>
      <c r="K60" s="39">
        <v>0.115478304376709</v>
      </c>
      <c r="L60" s="39">
        <v>0.115478304376709</v>
      </c>
      <c r="M60" s="39">
        <v>0.115478304376709</v>
      </c>
      <c r="N60" s="39">
        <v>0.115478304376709</v>
      </c>
      <c r="O60" s="39">
        <v>0.115478304376709</v>
      </c>
      <c r="P60" s="39">
        <v>0.115478304376709</v>
      </c>
      <c r="Q60" s="39">
        <v>0.115478304376709</v>
      </c>
      <c r="R60" s="39">
        <v>0.115478304376709</v>
      </c>
      <c r="S60" s="39">
        <v>0.115478304376709</v>
      </c>
      <c r="T60" s="39">
        <v>0.115478304376709</v>
      </c>
      <c r="U60" s="39">
        <v>0.115478304376709</v>
      </c>
      <c r="V60" s="39">
        <v>0.115478304376709</v>
      </c>
      <c r="W60" s="39">
        <v>0.115478304376709</v>
      </c>
      <c r="X60" s="39">
        <v>0.115478304376709</v>
      </c>
      <c r="Y60" s="39">
        <v>0.115478304376709</v>
      </c>
      <c r="Z60" s="39">
        <v>0.115478304376709</v>
      </c>
      <c r="AA60" s="39">
        <v>0.115478304376709</v>
      </c>
      <c r="AB60" s="39">
        <v>0.115478304376709</v>
      </c>
      <c r="AC60" s="39">
        <v>0.115478304376709</v>
      </c>
      <c r="AD60" s="39">
        <v>0.115478304376709</v>
      </c>
      <c r="AE60" s="39">
        <v>0.115478304376709</v>
      </c>
      <c r="AF60" s="39">
        <v>0.115478304376709</v>
      </c>
      <c r="AG60" s="39">
        <v>0.115478304376709</v>
      </c>
      <c r="AH60" s="39">
        <v>0.115478304376709</v>
      </c>
      <c r="AI60" s="39">
        <v>0.115478304376709</v>
      </c>
      <c r="AJ60" s="39">
        <v>0.115478304376709</v>
      </c>
      <c r="AK60" s="39">
        <v>0.115478304376709</v>
      </c>
      <c r="AL60" s="39">
        <v>0.115478304376709</v>
      </c>
      <c r="AM60" s="39">
        <v>0.115478304376709</v>
      </c>
      <c r="AN60" s="39">
        <v>0.115478304376709</v>
      </c>
      <c r="AO60" s="39">
        <v>0.115478304376709</v>
      </c>
      <c r="AP60" s="39">
        <v>0.115478304376709</v>
      </c>
      <c r="AQ60" s="39">
        <v>0.115478304376709</v>
      </c>
      <c r="AR60" s="39">
        <v>0.115478304376709</v>
      </c>
      <c r="AS60" s="39">
        <v>0.115478304376709</v>
      </c>
      <c r="AT60" s="39">
        <v>0.115478304376709</v>
      </c>
      <c r="AU60" s="39">
        <v>0.115478304376709</v>
      </c>
      <c r="AV60" s="39">
        <v>0.115478304376709</v>
      </c>
      <c r="AW60" s="39">
        <v>0.115478304376709</v>
      </c>
      <c r="AX60" s="39">
        <v>0.115478304376709</v>
      </c>
      <c r="AY60" s="39">
        <v>0.115478304376709</v>
      </c>
      <c r="AZ60" s="39">
        <v>0.115478304376709</v>
      </c>
      <c r="BA60" s="39">
        <v>0.115478304376709</v>
      </c>
      <c r="BB60" s="39">
        <v>0.115478304376709</v>
      </c>
      <c r="BC60" s="39">
        <v>0.115478304629607</v>
      </c>
      <c r="BD60" s="39">
        <v>0.115478304629607</v>
      </c>
      <c r="BE60" s="39">
        <v>0.115478304629607</v>
      </c>
      <c r="BF60" s="39">
        <v>0.115478304629607</v>
      </c>
      <c r="BG60" s="39">
        <v>0.115478304629607</v>
      </c>
      <c r="BH60" s="39">
        <v>0.115478304629607</v>
      </c>
      <c r="BI60" s="39">
        <v>0.115478304629607</v>
      </c>
      <c r="BJ60" s="39">
        <v>0.115478304629607</v>
      </c>
      <c r="BK60" s="39">
        <v>0.115478304629607</v>
      </c>
      <c r="BL60" s="39">
        <v>0.115478304629607</v>
      </c>
      <c r="BM60" s="39">
        <v>0.115478304629607</v>
      </c>
      <c r="BN60" s="39">
        <v>0.115478304629607</v>
      </c>
      <c r="BO60" s="39">
        <v>0.115478304629607</v>
      </c>
      <c r="BP60" s="39">
        <v>0.115478304629607</v>
      </c>
      <c r="BQ60" s="39">
        <v>0.115478304629607</v>
      </c>
      <c r="BR60" s="39">
        <v>0.115478304629607</v>
      </c>
      <c r="BS60" s="39">
        <v>0.115478304629607</v>
      </c>
      <c r="BT60" s="39">
        <v>0.115478304629607</v>
      </c>
      <c r="BU60" s="39">
        <v>0.115478304629607</v>
      </c>
      <c r="BV60" s="39">
        <v>0.115478304629607</v>
      </c>
      <c r="BW60" s="39">
        <v>0.115478304629607</v>
      </c>
      <c r="BX60" s="39">
        <v>0.115478304629607</v>
      </c>
      <c r="BY60" s="39">
        <v>0.115478304629607</v>
      </c>
      <c r="BZ60" s="39">
        <v>0.115478304629607</v>
      </c>
      <c r="CA60" s="39">
        <v>0.115478304629607</v>
      </c>
      <c r="CB60" s="39">
        <v>0.115478304629607</v>
      </c>
      <c r="CC60" s="39">
        <v>0.115478304629607</v>
      </c>
      <c r="CD60" s="39">
        <v>0.115478304629607</v>
      </c>
      <c r="CE60" s="39">
        <v>0.115478304629607</v>
      </c>
      <c r="CF60" s="39">
        <v>0.115478304629607</v>
      </c>
      <c r="CG60" s="39">
        <v>0.115478304629607</v>
      </c>
      <c r="CH60" s="39">
        <v>0.115478304629607</v>
      </c>
      <c r="CI60" s="39">
        <v>0.115478304629607</v>
      </c>
      <c r="CJ60" s="39">
        <v>0.115478304629607</v>
      </c>
      <c r="CK60" s="39">
        <v>0.115478304629607</v>
      </c>
      <c r="CL60" s="39">
        <v>0.115478304629607</v>
      </c>
      <c r="CM60" s="39">
        <v>0.115478304629607</v>
      </c>
      <c r="CN60" s="39">
        <v>0.115478304629607</v>
      </c>
      <c r="CO60" s="39">
        <v>0.115478304629607</v>
      </c>
      <c r="CP60" s="39">
        <v>0.115478304629607</v>
      </c>
      <c r="CQ60" s="39">
        <v>0.115478304629607</v>
      </c>
      <c r="CR60" s="39">
        <v>0.115478304629607</v>
      </c>
      <c r="CS60" s="39">
        <v>0.115478304629607</v>
      </c>
      <c r="CT60" s="39">
        <v>0.115478304629607</v>
      </c>
      <c r="CU60" s="39">
        <v>0.115478304629607</v>
      </c>
      <c r="CV60" s="39">
        <v>0.115478304629607</v>
      </c>
      <c r="CW60" s="39">
        <v>0.115478304629607</v>
      </c>
      <c r="CX60" s="39">
        <v>0.115478304629607</v>
      </c>
      <c r="CY60" s="39">
        <v>0.115478304629607</v>
      </c>
      <c r="CZ60" s="39">
        <v>0.115478304629607</v>
      </c>
      <c r="DA60" s="39">
        <v>0.11547830475596001</v>
      </c>
      <c r="DB60" s="39">
        <v>0.11547830475596001</v>
      </c>
      <c r="DC60" s="39">
        <v>0.11547830475596001</v>
      </c>
      <c r="DD60" s="39">
        <v>0.11547830475596001</v>
      </c>
      <c r="DE60" s="39">
        <v>0.11547830475596001</v>
      </c>
      <c r="DF60" s="39">
        <v>0.11547830475596001</v>
      </c>
      <c r="DG60" s="39">
        <v>0.11547830475596001</v>
      </c>
      <c r="DH60" s="39">
        <v>0.11547830475596001</v>
      </c>
      <c r="DI60" s="39">
        <v>0.11547830475596001</v>
      </c>
      <c r="DJ60" s="39">
        <v>0.11547830475596001</v>
      </c>
      <c r="DK60" s="39">
        <v>0.11547830475596001</v>
      </c>
      <c r="DL60" s="39">
        <v>0.11547830475596001</v>
      </c>
      <c r="DM60" s="39">
        <v>0.11547830475596001</v>
      </c>
      <c r="DN60" s="39">
        <v>0.11547830475596001</v>
      </c>
      <c r="DO60" s="39">
        <v>0.11547830475596001</v>
      </c>
      <c r="DP60" s="39">
        <v>0.11547830475596001</v>
      </c>
      <c r="DQ60" s="39">
        <v>0.11547830475596001</v>
      </c>
      <c r="DR60" s="39">
        <v>0.11547830475596001</v>
      </c>
      <c r="DS60" s="39">
        <v>0.11547830475596001</v>
      </c>
      <c r="DT60" s="39">
        <v>0.11547830475596001</v>
      </c>
      <c r="DU60" s="39">
        <v>0.11547830475596001</v>
      </c>
      <c r="DV60" s="39">
        <v>0.11547830475596001</v>
      </c>
      <c r="DW60" s="39">
        <v>0.11547830475596001</v>
      </c>
      <c r="DX60" s="39">
        <v>0.11547830475596001</v>
      </c>
      <c r="DY60" s="39">
        <v>0.11547830475596001</v>
      </c>
      <c r="DZ60" s="39">
        <v>0.11547830475596001</v>
      </c>
      <c r="EA60" s="39">
        <v>0.11547830475596001</v>
      </c>
      <c r="EB60" s="39">
        <v>0.11547830475596001</v>
      </c>
      <c r="EC60" s="39">
        <v>0.11547830475596001</v>
      </c>
      <c r="ED60" s="39">
        <v>0.11547830475596001</v>
      </c>
      <c r="EE60" s="39">
        <v>0.11547830475596001</v>
      </c>
      <c r="EF60" s="39">
        <v>0.11547830475596001</v>
      </c>
      <c r="EG60" s="39">
        <v>0.11547830475596001</v>
      </c>
      <c r="EH60" s="39">
        <v>0.11547830475596001</v>
      </c>
      <c r="EI60" s="39">
        <v>0.11547830475596001</v>
      </c>
      <c r="EJ60" s="39">
        <v>0.11547830475596001</v>
      </c>
      <c r="EK60" s="39">
        <v>0.11547830475596001</v>
      </c>
      <c r="EL60" s="39">
        <v>0.11547830475596001</v>
      </c>
      <c r="EM60" s="39">
        <v>0.11547830475596001</v>
      </c>
      <c r="EN60" s="39">
        <v>0.11547830475596001</v>
      </c>
      <c r="EO60" s="39">
        <v>0.11547830475596001</v>
      </c>
      <c r="EP60" s="39">
        <v>0.11547830475596001</v>
      </c>
      <c r="EQ60" s="39">
        <v>0.11547830475596001</v>
      </c>
      <c r="ER60" s="39">
        <v>0.11547830475596001</v>
      </c>
      <c r="ES60" s="39">
        <v>0.11547830475596001</v>
      </c>
      <c r="ET60" s="39">
        <v>0.11547830475596001</v>
      </c>
      <c r="EU60" s="39">
        <v>0.11547830475596001</v>
      </c>
      <c r="EV60" s="39">
        <v>0.11547830475596001</v>
      </c>
      <c r="EW60" s="39">
        <v>0.11547830475596001</v>
      </c>
      <c r="EX60" s="39">
        <v>0.11547830475596001</v>
      </c>
      <c r="EY60" s="39">
        <v>0.11547830450318899</v>
      </c>
      <c r="EZ60" s="39">
        <v>0.11547830450318899</v>
      </c>
      <c r="FA60" s="39">
        <v>0.11547830450318899</v>
      </c>
      <c r="FB60" s="39">
        <v>0.11547830450318899</v>
      </c>
      <c r="FC60" s="39">
        <v>0.11547830450318899</v>
      </c>
      <c r="FD60" s="39">
        <v>0.11547830450318899</v>
      </c>
      <c r="FE60" s="39">
        <v>0.11547830450318899</v>
      </c>
      <c r="FF60" s="39">
        <v>0.11547830450318899</v>
      </c>
      <c r="FG60" s="39">
        <v>0.11547830450318899</v>
      </c>
      <c r="FH60" s="39">
        <v>0.11547830450318899</v>
      </c>
      <c r="FI60" s="39">
        <v>0.11547830450318899</v>
      </c>
      <c r="FJ60" s="39">
        <v>0.11547830450318899</v>
      </c>
      <c r="FK60" s="39">
        <v>0.11547830450318899</v>
      </c>
      <c r="FL60" s="39">
        <v>0.11547830450318899</v>
      </c>
      <c r="FM60" s="39">
        <v>0.11547830450318899</v>
      </c>
      <c r="FN60" s="39">
        <v>0.11547830450318899</v>
      </c>
      <c r="FO60" s="39">
        <v>0.11547830450318899</v>
      </c>
      <c r="FP60" s="39">
        <v>0.11547830450318899</v>
      </c>
      <c r="FQ60" s="39">
        <v>0.11547830450318899</v>
      </c>
      <c r="FR60" s="39">
        <v>0.11547830450318899</v>
      </c>
      <c r="FS60" s="39">
        <v>0.11547830450318899</v>
      </c>
      <c r="FT60" s="39">
        <v>0.11547830450318899</v>
      </c>
      <c r="FU60" s="39">
        <v>0.11547830450318899</v>
      </c>
      <c r="FV60" s="39">
        <v>0.11547830450318899</v>
      </c>
      <c r="FW60" s="39">
        <v>0.11547830450318899</v>
      </c>
      <c r="FX60" s="39">
        <v>0.11547830450318899</v>
      </c>
      <c r="FY60" s="39">
        <v>0.11547830450318899</v>
      </c>
      <c r="FZ60" s="39">
        <v>0.11547830450318899</v>
      </c>
      <c r="GA60" s="39">
        <v>0.11547830450318899</v>
      </c>
      <c r="GB60" s="39">
        <v>0.11547830450318899</v>
      </c>
      <c r="GC60" s="39">
        <v>0.11547830450318899</v>
      </c>
      <c r="GD60" s="39">
        <v>0.11547830450318899</v>
      </c>
      <c r="GE60" s="39">
        <v>0.11547830450318899</v>
      </c>
      <c r="GF60" s="39">
        <v>0.11547830450318899</v>
      </c>
      <c r="GG60" s="39">
        <v>0.11547830450318899</v>
      </c>
      <c r="GH60" s="39">
        <v>0.11547830450318899</v>
      </c>
      <c r="GI60" s="39">
        <v>0.11547830450318899</v>
      </c>
      <c r="GJ60" s="39">
        <v>0.11547830450318899</v>
      </c>
      <c r="GK60" s="39">
        <v>0.11547830450318899</v>
      </c>
      <c r="GL60" s="39">
        <v>0.11547830450318899</v>
      </c>
      <c r="GM60" s="39">
        <v>0.11547830450318899</v>
      </c>
      <c r="GN60" s="39">
        <v>0.11547830450318899</v>
      </c>
      <c r="GO60" s="39">
        <v>0.11547830450318899</v>
      </c>
      <c r="GP60" s="39">
        <v>0.11547830450318899</v>
      </c>
      <c r="GQ60" s="39">
        <v>0.11547830450318899</v>
      </c>
      <c r="GR60" s="39">
        <v>0.11547830450318899</v>
      </c>
      <c r="GS60" s="39">
        <v>0.11547830450318899</v>
      </c>
      <c r="GT60" s="39">
        <v>0.11547830450318899</v>
      </c>
      <c r="GU60" s="39">
        <v>0.11547830450318899</v>
      </c>
      <c r="GV60" s="39">
        <v>0.11547830450318899</v>
      </c>
      <c r="GW60" s="39">
        <v>0.11547830425017</v>
      </c>
      <c r="GX60" s="39">
        <v>0.11547830425017</v>
      </c>
      <c r="GY60" s="39">
        <v>0.11547830425017</v>
      </c>
      <c r="GZ60" s="39">
        <v>0.11547830425017</v>
      </c>
      <c r="HA60" s="39">
        <v>0.11547830425017</v>
      </c>
      <c r="HB60" s="39">
        <v>0.11547830425017</v>
      </c>
      <c r="HC60" s="39">
        <v>0.11547830425017</v>
      </c>
      <c r="HD60" s="39">
        <v>0.11547830425017</v>
      </c>
      <c r="HE60" s="39">
        <v>0.11547830425017</v>
      </c>
      <c r="HF60" s="39">
        <v>0.11547830425017</v>
      </c>
      <c r="HG60" s="39">
        <v>0.11547830425017</v>
      </c>
      <c r="HH60" s="39">
        <v>0.11547830425017</v>
      </c>
      <c r="HI60" s="39">
        <v>0.11547830425017</v>
      </c>
      <c r="HJ60" s="39">
        <v>0.11547830425017</v>
      </c>
      <c r="HK60" s="39">
        <v>0.11547830425017</v>
      </c>
      <c r="HL60" s="39">
        <v>0.11547830425017</v>
      </c>
      <c r="HM60" s="39">
        <v>0.11547830425017</v>
      </c>
      <c r="HN60" s="39">
        <v>0.11547830425017</v>
      </c>
      <c r="HO60" s="39">
        <v>0.11547830425017</v>
      </c>
      <c r="HP60" s="39">
        <v>0.11547830425017</v>
      </c>
      <c r="HQ60" s="39">
        <v>0.11547830425017</v>
      </c>
      <c r="HR60" s="39">
        <v>0.11547830425017</v>
      </c>
      <c r="HS60" s="39">
        <v>0.11547830425017</v>
      </c>
      <c r="HT60" s="39">
        <v>0.11547830425017</v>
      </c>
      <c r="HU60" s="39">
        <v>0.11547830425017</v>
      </c>
      <c r="HV60" s="39">
        <v>0.11547830425017</v>
      </c>
      <c r="HW60" s="39">
        <v>0.11547830425017</v>
      </c>
      <c r="HX60" s="39">
        <v>0.11547830425017</v>
      </c>
      <c r="HY60" s="39">
        <v>0.11547830425017</v>
      </c>
      <c r="HZ60" s="39">
        <v>0.11547830425017</v>
      </c>
      <c r="IA60" s="39">
        <v>0.11547830425017</v>
      </c>
      <c r="IB60" s="39">
        <v>0.11547830425017</v>
      </c>
      <c r="IC60" s="39">
        <v>0.11547830425017</v>
      </c>
      <c r="ID60" s="39">
        <v>0.11547830425017</v>
      </c>
      <c r="IE60" s="39">
        <v>0.11547830425017</v>
      </c>
      <c r="IF60" s="39">
        <v>0.11547830425017</v>
      </c>
      <c r="IG60" s="39">
        <v>0.11547830425017</v>
      </c>
      <c r="IH60" s="39">
        <v>0.11547830425017</v>
      </c>
      <c r="II60" s="39">
        <v>0.11547830425017</v>
      </c>
      <c r="IJ60" s="39">
        <v>0.11547830425017</v>
      </c>
      <c r="IK60" s="39">
        <v>0.11547830425017</v>
      </c>
      <c r="IL60" s="39">
        <v>0.11547830425017</v>
      </c>
      <c r="IM60" s="39">
        <v>0.11547830425017</v>
      </c>
      <c r="IN60" s="39">
        <v>0.11547830425017</v>
      </c>
      <c r="IO60" s="39">
        <v>0.11547830425017</v>
      </c>
      <c r="IP60" s="39">
        <v>0.11547830425017</v>
      </c>
      <c r="IQ60" s="39">
        <v>0.11547830425017</v>
      </c>
      <c r="IR60" s="39">
        <v>0.11547830425017</v>
      </c>
      <c r="IS60" s="39">
        <v>0.11547830425017</v>
      </c>
      <c r="IT60" s="39">
        <v>0.11547830425017</v>
      </c>
      <c r="IU60" s="24"/>
      <c r="IV60" s="24"/>
    </row>
    <row r="61" spans="1:256" s="39" customFormat="1" x14ac:dyDescent="0.2">
      <c r="A61" s="18" t="s">
        <v>237</v>
      </c>
      <c r="B61" s="56" t="s">
        <v>238</v>
      </c>
      <c r="C61" s="19" t="s">
        <v>197</v>
      </c>
      <c r="D61" s="20"/>
      <c r="E61" s="14">
        <v>8.2994687607351805E-3</v>
      </c>
      <c r="F61" s="14">
        <v>1.18498894209085E-2</v>
      </c>
      <c r="G61" s="14">
        <v>1.6383652182591101E-2</v>
      </c>
      <c r="H61" s="14">
        <v>2.2125018052018601E-2</v>
      </c>
      <c r="I61" s="14">
        <v>2.93457438010368E-2</v>
      </c>
      <c r="J61" s="14">
        <v>3.8376283049961601E-2</v>
      </c>
      <c r="K61" s="39">
        <v>4.9619030732482E-2</v>
      </c>
      <c r="L61" s="39">
        <v>6.3516927648625099E-2</v>
      </c>
      <c r="M61" s="39">
        <v>8.0622212384869704E-2</v>
      </c>
      <c r="N61" s="39">
        <v>0.101582840359625</v>
      </c>
      <c r="O61" s="39">
        <v>0.10118382313862199</v>
      </c>
      <c r="P61" s="39">
        <v>8.0282164384722896E-2</v>
      </c>
      <c r="Q61" s="39">
        <v>6.3228194745466801E-2</v>
      </c>
      <c r="R61" s="39">
        <v>4.9367380919068497E-2</v>
      </c>
      <c r="S61" s="39">
        <v>4.3476767294710603E-2</v>
      </c>
      <c r="T61" s="39">
        <v>2.9206689559699298E-2</v>
      </c>
      <c r="U61" s="39">
        <v>2.2025563398655398E-2</v>
      </c>
      <c r="V61" s="39">
        <v>1.6312544163185502E-2</v>
      </c>
      <c r="W61" s="39">
        <v>1.18000880347274E-2</v>
      </c>
      <c r="X61" s="39">
        <v>8.2657725833655601E-3</v>
      </c>
      <c r="Y61" s="39">
        <v>8.2483515494638105E-3</v>
      </c>
      <c r="Z61" s="39">
        <v>1.17749231126475E-2</v>
      </c>
      <c r="AA61" s="39">
        <v>1.6276768344346399E-2</v>
      </c>
      <c r="AB61" s="39">
        <v>2.19756828507695E-2</v>
      </c>
      <c r="AC61" s="39">
        <v>2.9140196864036801E-2</v>
      </c>
      <c r="AD61" s="39">
        <v>3.8096535842543799E-2</v>
      </c>
      <c r="AE61" s="39">
        <v>4.92415602577395E-2</v>
      </c>
      <c r="AF61" s="39">
        <v>6.3057871516126907E-2</v>
      </c>
      <c r="AG61" s="39">
        <v>8.0097750469228096E-2</v>
      </c>
      <c r="AH61" s="39">
        <v>0.100982931846468</v>
      </c>
      <c r="AI61" s="39">
        <v>0.10138446766456399</v>
      </c>
      <c r="AJ61" s="39">
        <v>8.0466278194109203E-2</v>
      </c>
      <c r="AK61" s="39">
        <v>6.3378963440993405E-2</v>
      </c>
      <c r="AL61" s="39">
        <v>4.9494339335986903E-2</v>
      </c>
      <c r="AM61" s="39">
        <v>4.35851927378871E-2</v>
      </c>
      <c r="AN61" s="39">
        <v>2.9275184652746401E-2</v>
      </c>
      <c r="AO61" s="39">
        <v>2.20753411666961E-2</v>
      </c>
      <c r="AP61" s="39">
        <v>1.63481719074237E-2</v>
      </c>
      <c r="AQ61" s="39">
        <v>1.1825076918493899E-2</v>
      </c>
      <c r="AR61" s="39">
        <v>8.2828123120040793E-3</v>
      </c>
      <c r="AS61" s="39">
        <v>8.31640392981026E-3</v>
      </c>
      <c r="AT61" s="39">
        <v>1.1874734091475599E-2</v>
      </c>
      <c r="AU61" s="39">
        <v>1.6419085028046398E-2</v>
      </c>
      <c r="AV61" s="39">
        <v>2.2174537353147301E-2</v>
      </c>
      <c r="AW61" s="39">
        <v>2.9413920972074299E-2</v>
      </c>
      <c r="AX61" s="39">
        <v>3.84690963088185E-2</v>
      </c>
      <c r="AY61" s="39">
        <v>4.9735682003941399E-2</v>
      </c>
      <c r="AZ61" s="39">
        <v>6.3653613306337398E-2</v>
      </c>
      <c r="BA61" s="39">
        <v>8.0773364511659798E-2</v>
      </c>
      <c r="BB61" s="39">
        <v>0.10177058724143601</v>
      </c>
      <c r="BC61" s="39">
        <v>0.101465412290378</v>
      </c>
      <c r="BD61" s="39">
        <v>8.0443986928201205E-2</v>
      </c>
      <c r="BE61" s="39">
        <v>6.3292017794528796E-2</v>
      </c>
      <c r="BF61" s="39">
        <v>4.9402099483888899E-2</v>
      </c>
      <c r="BG61" s="39">
        <v>4.3499843243911998E-2</v>
      </c>
      <c r="BH61" s="39">
        <v>2.9203888795204001E-2</v>
      </c>
      <c r="BI61" s="39">
        <v>2.20113646010602E-2</v>
      </c>
      <c r="BJ61" s="39">
        <v>1.6290430974975501E-2</v>
      </c>
      <c r="BK61" s="39">
        <v>1.17727425949025E-2</v>
      </c>
      <c r="BL61" s="39">
        <v>8.2352491925554803E-3</v>
      </c>
      <c r="BM61" s="39">
        <v>8.2004837197910806E-3</v>
      </c>
      <c r="BN61" s="39">
        <v>1.17221057695146E-2</v>
      </c>
      <c r="BO61" s="39">
        <v>1.6218305865466201E-2</v>
      </c>
      <c r="BP61" s="39">
        <v>2.1910667681819498E-2</v>
      </c>
      <c r="BQ61" s="39">
        <v>2.9067416654516801E-2</v>
      </c>
      <c r="BR61" s="39">
        <v>3.80143472783794E-2</v>
      </c>
      <c r="BS61" s="39">
        <v>4.9147725850504802E-2</v>
      </c>
      <c r="BT61" s="39">
        <v>6.2949358346624198E-2</v>
      </c>
      <c r="BU61" s="39">
        <v>8.0003652350036703E-2</v>
      </c>
      <c r="BV61" s="39">
        <v>0.100971281685245</v>
      </c>
      <c r="BW61" s="39">
        <v>0.100412573228333</v>
      </c>
      <c r="BX61" s="39">
        <v>7.9548724105864901E-2</v>
      </c>
      <c r="BY61" s="39">
        <v>6.2606441598102497E-2</v>
      </c>
      <c r="BZ61" s="39">
        <v>4.8891720275717497E-2</v>
      </c>
      <c r="CA61" s="39">
        <v>4.3059999133980897E-2</v>
      </c>
      <c r="CB61" s="39">
        <v>2.8925993025463202E-2</v>
      </c>
      <c r="CC61" s="39">
        <v>2.1809408616075901E-2</v>
      </c>
      <c r="CD61" s="39">
        <v>1.6145897385941601E-2</v>
      </c>
      <c r="CE61" s="39">
        <v>1.1671391807238999E-2</v>
      </c>
      <c r="CF61" s="39">
        <v>8.1661693530998402E-3</v>
      </c>
      <c r="CG61" s="39">
        <v>8.1831886648435197E-3</v>
      </c>
      <c r="CH61" s="39">
        <v>1.16967325350669E-2</v>
      </c>
      <c r="CI61" s="39">
        <v>1.61821240289379E-2</v>
      </c>
      <c r="CJ61" s="39">
        <v>2.1860114063593599E-2</v>
      </c>
      <c r="CK61" s="39">
        <v>2.8997838674497099E-2</v>
      </c>
      <c r="CL61" s="39">
        <v>3.7919665317794803E-2</v>
      </c>
      <c r="CM61" s="39">
        <v>4.9019992926388201E-2</v>
      </c>
      <c r="CN61" s="39">
        <v>6.2778190450048496E-2</v>
      </c>
      <c r="CO61" s="39">
        <v>7.9775496397140794E-2</v>
      </c>
      <c r="CP61" s="39">
        <v>0.100715884280811</v>
      </c>
      <c r="CQ61" s="39">
        <v>0.1012182527471</v>
      </c>
      <c r="CR61" s="39">
        <v>8.02332266020295E-2</v>
      </c>
      <c r="CS61" s="39">
        <v>6.3119940146967105E-2</v>
      </c>
      <c r="CT61" s="39">
        <v>4.9274912783432698E-2</v>
      </c>
      <c r="CU61" s="39">
        <v>4.3390243653382003E-2</v>
      </c>
      <c r="CV61" s="39">
        <v>2.9134664769076501E-2</v>
      </c>
      <c r="CW61" s="39">
        <v>2.1961067354886499E-2</v>
      </c>
      <c r="CX61" s="39">
        <v>1.62544422259015E-2</v>
      </c>
      <c r="CY61" s="39">
        <v>1.17475118669124E-2</v>
      </c>
      <c r="CZ61" s="39">
        <v>8.2180564525781308E-3</v>
      </c>
      <c r="DA61" s="39">
        <v>8.1763490011739891E-3</v>
      </c>
      <c r="DB61" s="39">
        <v>1.1695368243460199E-2</v>
      </c>
      <c r="DC61" s="39">
        <v>1.6188581717984402E-2</v>
      </c>
      <c r="DD61" s="39">
        <v>2.1877459763604602E-2</v>
      </c>
      <c r="DE61" s="39">
        <v>2.9030066794111901E-2</v>
      </c>
      <c r="DF61" s="39">
        <v>3.7971971721851003E-2</v>
      </c>
      <c r="DG61" s="39">
        <v>4.9099131763621802E-2</v>
      </c>
      <c r="DH61" s="39">
        <v>6.2892940619432305E-2</v>
      </c>
      <c r="DI61" s="39">
        <v>7.9937270964433704E-2</v>
      </c>
      <c r="DJ61" s="39">
        <v>0.100939533821452</v>
      </c>
      <c r="DK61" s="39">
        <v>0.100330175767897</v>
      </c>
      <c r="DL61" s="39">
        <v>7.9478041740239605E-2</v>
      </c>
      <c r="DM61" s="39">
        <v>6.2548221795167003E-2</v>
      </c>
      <c r="DN61" s="39">
        <v>4.8841786776169099E-2</v>
      </c>
      <c r="DO61" s="39">
        <v>4.30135332609628E-2</v>
      </c>
      <c r="DP61" s="39">
        <v>2.8887943421457798E-2</v>
      </c>
      <c r="DQ61" s="39">
        <v>2.1775692881293499E-2</v>
      </c>
      <c r="DR61" s="39">
        <v>1.6115820716228701E-2</v>
      </c>
      <c r="DS61" s="39">
        <v>1.1644418527035801E-2</v>
      </c>
      <c r="DT61" s="39">
        <v>8.1418857401283299E-3</v>
      </c>
      <c r="DU61" s="39">
        <v>8.1240870836655904E-3</v>
      </c>
      <c r="DV61" s="39">
        <v>1.16186815790701E-2</v>
      </c>
      <c r="DW61" s="39">
        <v>1.6079218807420099E-2</v>
      </c>
      <c r="DX61" s="39">
        <v>2.17246546869466E-2</v>
      </c>
      <c r="DY61" s="39">
        <v>2.8819765229454199E-2</v>
      </c>
      <c r="DZ61" s="39">
        <v>3.76858126668616E-2</v>
      </c>
      <c r="EA61" s="39">
        <v>4.8713119630594097E-2</v>
      </c>
      <c r="EB61" s="39">
        <v>6.2375727329533101E-2</v>
      </c>
      <c r="EC61" s="39">
        <v>7.9247948475370505E-2</v>
      </c>
      <c r="ED61" s="39">
        <v>0.100022530350292</v>
      </c>
      <c r="EE61" s="39">
        <v>0.100635101117951</v>
      </c>
      <c r="EF61" s="39">
        <v>7.97097070845042E-2</v>
      </c>
      <c r="EG61" s="39">
        <v>6.2720621151773501E-2</v>
      </c>
      <c r="EH61" s="39">
        <v>4.8970455997350899E-2</v>
      </c>
      <c r="EI61" s="39">
        <v>4.3124429095485903E-2</v>
      </c>
      <c r="EJ61" s="39">
        <v>2.8958023402542801E-2</v>
      </c>
      <c r="EK61" s="39">
        <v>2.1826627297990502E-2</v>
      </c>
      <c r="EL61" s="39">
        <v>1.6152274839226901E-2</v>
      </c>
      <c r="EM61" s="39">
        <v>1.1669980880651701E-2</v>
      </c>
      <c r="EN61" s="39">
        <v>8.1593070583742197E-3</v>
      </c>
      <c r="EO61" s="39">
        <v>8.1936672410331292E-3</v>
      </c>
      <c r="EP61" s="39">
        <v>1.17207886303863E-2</v>
      </c>
      <c r="EQ61" s="39">
        <v>1.6224844351433999E-2</v>
      </c>
      <c r="ER61" s="39">
        <v>2.1928140944169099E-2</v>
      </c>
      <c r="ES61" s="39">
        <v>2.9099836926196599E-2</v>
      </c>
      <c r="ET61" s="39">
        <v>3.8066934709617799E-2</v>
      </c>
      <c r="EU61" s="39">
        <v>4.9227267777910401E-2</v>
      </c>
      <c r="EV61" s="39">
        <v>6.3064679161861897E-2</v>
      </c>
      <c r="EW61" s="39">
        <v>8.0166227663711898E-2</v>
      </c>
      <c r="EX61" s="39">
        <v>0.101205553763074</v>
      </c>
      <c r="EY61" s="39">
        <v>0.101645347497291</v>
      </c>
      <c r="EZ61" s="39">
        <v>8.0641066900993805E-2</v>
      </c>
      <c r="FA61" s="39">
        <v>6.3504783536942097E-2</v>
      </c>
      <c r="FB61" s="39">
        <v>4.9575606253599303E-2</v>
      </c>
      <c r="FC61" s="39">
        <v>4.3651796117187197E-2</v>
      </c>
      <c r="FD61" s="39">
        <v>2.9308561630192E-2</v>
      </c>
      <c r="FE61" s="39">
        <v>2.2093505401817998E-2</v>
      </c>
      <c r="FF61" s="39">
        <v>1.63551848453748E-2</v>
      </c>
      <c r="FG61" s="39">
        <v>1.18240634434579E-2</v>
      </c>
      <c r="FH61" s="39">
        <v>8.2761666311353104E-3</v>
      </c>
      <c r="FI61" s="39">
        <v>8.2416552651849301E-3</v>
      </c>
      <c r="FJ61" s="39">
        <v>1.17738099768359E-2</v>
      </c>
      <c r="FK61" s="39">
        <v>1.62836128691068E-2</v>
      </c>
      <c r="FL61" s="39">
        <v>2.1993583446729099E-2</v>
      </c>
      <c r="FM61" s="39">
        <v>2.91731850324468E-2</v>
      </c>
      <c r="FN61" s="39">
        <v>3.8149849395489398E-2</v>
      </c>
      <c r="FO61" s="39">
        <v>4.9322000301621899E-2</v>
      </c>
      <c r="FP61" s="39">
        <v>6.3174269279076101E-2</v>
      </c>
      <c r="FQ61" s="39">
        <v>8.0270915764907594E-2</v>
      </c>
      <c r="FR61" s="39">
        <v>0.101226971405159</v>
      </c>
      <c r="FS61" s="39">
        <v>0.100737243990319</v>
      </c>
      <c r="FT61" s="39">
        <v>7.9843101803382999E-2</v>
      </c>
      <c r="FU61" s="39">
        <v>6.2833852091704306E-2</v>
      </c>
      <c r="FV61" s="39">
        <v>4.9067887603534498E-2</v>
      </c>
      <c r="FW61" s="39">
        <v>4.3215250895026897E-2</v>
      </c>
      <c r="FX61" s="39">
        <v>2.90327817070648E-2</v>
      </c>
      <c r="FY61" s="39">
        <v>2.1893093346746599E-2</v>
      </c>
      <c r="FZ61" s="39">
        <v>1.6211754223292699E-2</v>
      </c>
      <c r="GA61" s="39">
        <v>1.17234780255951E-2</v>
      </c>
      <c r="GB61" s="39">
        <v>8.2075960765966693E-3</v>
      </c>
      <c r="GC61" s="39">
        <v>8.2244873996625608E-3</v>
      </c>
      <c r="GD61" s="39">
        <v>1.1748627895925901E-2</v>
      </c>
      <c r="GE61" s="39">
        <v>1.6247706489614998E-2</v>
      </c>
      <c r="GF61" s="39">
        <v>2.19434153772337E-2</v>
      </c>
      <c r="GG61" s="39">
        <v>2.9104135354834301E-2</v>
      </c>
      <c r="GH61" s="39">
        <v>3.8055879877390598E-2</v>
      </c>
      <c r="GI61" s="39">
        <v>4.9195216471534998E-2</v>
      </c>
      <c r="GJ61" s="39">
        <v>6.3004353871445595E-2</v>
      </c>
      <c r="GK61" s="39">
        <v>8.0068222733765806E-2</v>
      </c>
      <c r="GL61" s="39">
        <v>0.100983346956509</v>
      </c>
      <c r="GM61" s="39">
        <v>0.101443783995671</v>
      </c>
      <c r="GN61" s="39">
        <v>8.0456143450900602E-2</v>
      </c>
      <c r="GO61" s="39">
        <v>6.33451773724822E-2</v>
      </c>
      <c r="GP61" s="39">
        <v>4.9448230055145703E-2</v>
      </c>
      <c r="GQ61" s="39">
        <v>4.3543025261680302E-2</v>
      </c>
      <c r="GR61" s="39">
        <v>2.9239868582067601E-2</v>
      </c>
      <c r="GS61" s="39">
        <v>2.2043595451604898E-2</v>
      </c>
      <c r="GT61" s="39">
        <v>1.6319472695599999E-2</v>
      </c>
      <c r="GU61" s="39">
        <v>1.1799024624018099E-2</v>
      </c>
      <c r="GV61" s="39">
        <v>8.2591015932981394E-3</v>
      </c>
      <c r="GW61" s="39">
        <v>8.3398068594729303E-3</v>
      </c>
      <c r="GX61" s="39">
        <v>1.1900297708954099E-2</v>
      </c>
      <c r="GY61" s="39">
        <v>1.6447058218839902E-2</v>
      </c>
      <c r="GZ61" s="39">
        <v>2.2205248898351401E-2</v>
      </c>
      <c r="HA61" s="39">
        <v>2.9447819147756502E-2</v>
      </c>
      <c r="HB61" s="39">
        <v>3.8506802898187101E-2</v>
      </c>
      <c r="HC61" s="39">
        <v>4.9748492636223898E-2</v>
      </c>
      <c r="HD61" s="39">
        <v>6.3635168654976204E-2</v>
      </c>
      <c r="HE61" s="39">
        <v>8.0726295810200799E-2</v>
      </c>
      <c r="HF61" s="39">
        <v>0.10163855361029001</v>
      </c>
      <c r="HG61" s="39">
        <v>0.101309789230285</v>
      </c>
      <c r="HH61" s="39">
        <v>8.0427780641736404E-2</v>
      </c>
      <c r="HI61" s="39">
        <v>6.3390402629535103E-2</v>
      </c>
      <c r="HJ61" s="39">
        <v>4.9538110646985101E-2</v>
      </c>
      <c r="HK61" s="39">
        <v>4.3626306861803001E-2</v>
      </c>
      <c r="HL61" s="39">
        <v>2.9309810318052899E-2</v>
      </c>
      <c r="HM61" s="39">
        <v>2.2106581243421301E-2</v>
      </c>
      <c r="HN61" s="39">
        <v>1.6376512981974001E-2</v>
      </c>
      <c r="HO61" s="39">
        <v>1.18508876801802E-2</v>
      </c>
      <c r="HP61" s="39">
        <v>8.3063725485190906E-3</v>
      </c>
      <c r="HQ61" s="39">
        <v>8.2890806053295893E-3</v>
      </c>
      <c r="HR61" s="39">
        <v>1.18259178112275E-2</v>
      </c>
      <c r="HS61" s="39">
        <v>1.6341018534069902E-2</v>
      </c>
      <c r="HT61" s="39">
        <v>2.20570948414586E-2</v>
      </c>
      <c r="HU61" s="39">
        <v>2.92438910082366E-2</v>
      </c>
      <c r="HV61" s="39">
        <v>3.8229240123143098E-2</v>
      </c>
      <c r="HW61" s="39">
        <v>4.9412122809792701E-2</v>
      </c>
      <c r="HX61" s="39">
        <v>6.3252881564237098E-2</v>
      </c>
      <c r="HY61" s="39">
        <v>8.0277080751486998E-2</v>
      </c>
      <c r="HZ61" s="39">
        <v>0.10112113950391401</v>
      </c>
      <c r="IA61" s="39">
        <v>0.101475157375367</v>
      </c>
      <c r="IB61" s="39">
        <v>8.0578260395469406E-2</v>
      </c>
      <c r="IC61" s="39">
        <v>6.3520646563238303E-2</v>
      </c>
      <c r="ID61" s="39">
        <v>4.9646268562745399E-2</v>
      </c>
      <c r="IE61" s="39">
        <v>4.3733924184012701E-2</v>
      </c>
      <c r="IF61" s="39">
        <v>2.9377765588003701E-2</v>
      </c>
      <c r="IG61" s="39">
        <v>2.2155965289647198E-2</v>
      </c>
      <c r="IH61" s="39">
        <v>1.6411859334958999E-2</v>
      </c>
      <c r="II61" s="39">
        <v>1.1875681088167901E-2</v>
      </c>
      <c r="IJ61" s="39">
        <v>8.3232819284307907E-3</v>
      </c>
      <c r="IK61" s="39">
        <v>8.3566111651738693E-3</v>
      </c>
      <c r="IL61" s="39">
        <v>1.19249462234248E-2</v>
      </c>
      <c r="IM61" s="39">
        <v>1.6482208634142601E-2</v>
      </c>
      <c r="IN61" s="39">
        <v>2.2254372871181798E-2</v>
      </c>
      <c r="IO61" s="39">
        <v>2.9515454217667301E-2</v>
      </c>
      <c r="IP61" s="39">
        <v>3.8587558068469703E-2</v>
      </c>
      <c r="IQ61" s="39">
        <v>4.9848663005356897E-2</v>
      </c>
      <c r="IR61" s="39">
        <v>6.3748015717729895E-2</v>
      </c>
      <c r="IS61" s="39">
        <v>8.0851162477927493E-2</v>
      </c>
      <c r="IT61" s="39">
        <v>0.101803650551163</v>
      </c>
      <c r="IU61" s="24"/>
      <c r="IV61" s="24"/>
    </row>
    <row r="62" spans="1:256" s="39" customFormat="1" x14ac:dyDescent="0.2">
      <c r="A62" s="18" t="s">
        <v>239</v>
      </c>
      <c r="B62" s="56" t="s">
        <v>240</v>
      </c>
      <c r="C62" s="19" t="s">
        <v>197</v>
      </c>
      <c r="D62" s="20"/>
      <c r="E62" s="14">
        <v>3.2780192122673399E-2</v>
      </c>
      <c r="F62" s="14">
        <v>4.2986496556523403E-2</v>
      </c>
      <c r="G62" s="14">
        <v>5.5823817803373102E-2</v>
      </c>
      <c r="H62" s="14">
        <v>7.1879085731470796E-2</v>
      </c>
      <c r="I62" s="14">
        <v>9.1859101647414898E-2</v>
      </c>
      <c r="J62" s="14">
        <v>0.11661848745364101</v>
      </c>
      <c r="K62" s="39">
        <v>0.14719352318189899</v>
      </c>
      <c r="L62" s="39">
        <v>0.18470696704537901</v>
      </c>
      <c r="M62" s="39">
        <v>0.23057234819254499</v>
      </c>
      <c r="N62" s="39">
        <v>0.28644571876057101</v>
      </c>
      <c r="O62" s="39">
        <v>0.28534491965397002</v>
      </c>
      <c r="P62" s="39">
        <v>0.22962183065446901</v>
      </c>
      <c r="Q62" s="39">
        <v>0.183886836969502</v>
      </c>
      <c r="R62" s="39">
        <v>0.14646471046103501</v>
      </c>
      <c r="S62" s="39">
        <v>0.1304738518919</v>
      </c>
      <c r="T62" s="39">
        <v>9.1439086234563205E-2</v>
      </c>
      <c r="U62" s="39">
        <v>7.1567814065969404E-2</v>
      </c>
      <c r="V62" s="39">
        <v>5.5592202548424501E-2</v>
      </c>
      <c r="W62" s="39">
        <v>4.2815543417414899E-2</v>
      </c>
      <c r="X62" s="39">
        <v>3.2655741925181198E-2</v>
      </c>
      <c r="Y62" s="39">
        <v>3.25918603974188E-2</v>
      </c>
      <c r="Z62" s="39">
        <v>4.2729191284470898E-2</v>
      </c>
      <c r="AA62" s="39">
        <v>5.5475610101211402E-2</v>
      </c>
      <c r="AB62" s="39">
        <v>7.1411572516895006E-2</v>
      </c>
      <c r="AC62" s="39">
        <v>9.1235480228420998E-2</v>
      </c>
      <c r="AD62" s="39">
        <v>0.11579101306289701</v>
      </c>
      <c r="AE62" s="39">
        <v>0.146100174040702</v>
      </c>
      <c r="AF62" s="39">
        <v>0.183402561078777</v>
      </c>
      <c r="AG62" s="39">
        <v>0.22910584354237601</v>
      </c>
      <c r="AH62" s="39">
        <v>0.28479086552923299</v>
      </c>
      <c r="AI62" s="39">
        <v>0.28589827423874098</v>
      </c>
      <c r="AJ62" s="39">
        <v>0.23013696038595799</v>
      </c>
      <c r="AK62" s="39">
        <v>0.184315331924054</v>
      </c>
      <c r="AL62" s="39">
        <v>0.14683194655866</v>
      </c>
      <c r="AM62" s="39">
        <v>0.130791067759052</v>
      </c>
      <c r="AN62" s="39">
        <v>9.1646909429124304E-2</v>
      </c>
      <c r="AO62" s="39">
        <v>7.1723650343823706E-2</v>
      </c>
      <c r="AP62" s="39">
        <v>5.57082715431527E-2</v>
      </c>
      <c r="AQ62" s="39">
        <v>4.2901312446040701E-2</v>
      </c>
      <c r="AR62" s="39">
        <v>3.2718521267123199E-2</v>
      </c>
      <c r="AS62" s="39">
        <v>3.2842602330706197E-2</v>
      </c>
      <c r="AT62" s="39">
        <v>4.30717829840414E-2</v>
      </c>
      <c r="AU62" s="39">
        <v>5.5939260757001098E-2</v>
      </c>
      <c r="AV62" s="39">
        <v>7.2034117578680196E-2</v>
      </c>
      <c r="AW62" s="39">
        <v>9.2065948162706093E-2</v>
      </c>
      <c r="AX62" s="39">
        <v>0.116893014793267</v>
      </c>
      <c r="AY62" s="39">
        <v>0.14753059148001199</v>
      </c>
      <c r="AZ62" s="39">
        <v>0.18509541470836599</v>
      </c>
      <c r="BA62" s="39">
        <v>0.230994198227405</v>
      </c>
      <c r="BB62" s="39">
        <v>0.28696263820941498</v>
      </c>
      <c r="BC62" s="39">
        <v>0.28616072747230498</v>
      </c>
      <c r="BD62" s="39">
        <v>0.23012615732164299</v>
      </c>
      <c r="BE62" s="39">
        <v>0.18412956916696999</v>
      </c>
      <c r="BF62" s="39">
        <v>0.14663576379137</v>
      </c>
      <c r="BG62" s="39">
        <v>0.13061577711428399</v>
      </c>
      <c r="BH62" s="39">
        <v>9.15145794648317E-2</v>
      </c>
      <c r="BI62" s="39">
        <v>7.1612590940844101E-2</v>
      </c>
      <c r="BJ62" s="39">
        <v>5.5614383852817702E-2</v>
      </c>
      <c r="BK62" s="39">
        <v>4.2821388959182902E-2</v>
      </c>
      <c r="BL62" s="39">
        <v>3.2650054921725201E-2</v>
      </c>
      <c r="BM62" s="39">
        <v>3.2522017420854497E-2</v>
      </c>
      <c r="BN62" s="39">
        <v>4.2647373586025002E-2</v>
      </c>
      <c r="BO62" s="39">
        <v>5.5379151387083998E-2</v>
      </c>
      <c r="BP62" s="39">
        <v>7.1297058421937495E-2</v>
      </c>
      <c r="BQ62" s="39">
        <v>9.1098473921609593E-2</v>
      </c>
      <c r="BR62" s="39">
        <v>0.115625673385961</v>
      </c>
      <c r="BS62" s="39">
        <v>0.14589875290835799</v>
      </c>
      <c r="BT62" s="39">
        <v>0.18315477813748099</v>
      </c>
      <c r="BU62" s="39">
        <v>0.228892513532026</v>
      </c>
      <c r="BV62" s="39">
        <v>0.28479533822063702</v>
      </c>
      <c r="BW62" s="39">
        <v>0.28324969754068602</v>
      </c>
      <c r="BX62" s="39">
        <v>0.227616440771919</v>
      </c>
      <c r="BY62" s="39">
        <v>0.182178749692503</v>
      </c>
      <c r="BZ62" s="39">
        <v>0.145157138927064</v>
      </c>
      <c r="CA62" s="39">
        <v>0.129328621171346</v>
      </c>
      <c r="CB62" s="39">
        <v>9.0671036204287306E-2</v>
      </c>
      <c r="CC62" s="39">
        <v>7.0979943960103695E-2</v>
      </c>
      <c r="CD62" s="39">
        <v>5.5143101156519797E-2</v>
      </c>
      <c r="CE62" s="39">
        <v>4.2473084748128803E-2</v>
      </c>
      <c r="CF62" s="39">
        <v>3.2395080179585103E-2</v>
      </c>
      <c r="CG62" s="39">
        <v>3.2458184529007901E-2</v>
      </c>
      <c r="CH62" s="39">
        <v>4.2560178556051001E-2</v>
      </c>
      <c r="CI62" s="39">
        <v>5.5261175285530602E-2</v>
      </c>
      <c r="CJ62" s="39">
        <v>7.1138695814059502E-2</v>
      </c>
      <c r="CK62" s="39">
        <v>9.0887283786043202E-2</v>
      </c>
      <c r="CL62" s="39">
        <v>0.115345522398623</v>
      </c>
      <c r="CM62" s="39">
        <v>0.145528691793917</v>
      </c>
      <c r="CN62" s="39">
        <v>0.18266757996499899</v>
      </c>
      <c r="CO62" s="39">
        <v>0.22825278810666499</v>
      </c>
      <c r="CP62" s="39">
        <v>0.284089369987235</v>
      </c>
      <c r="CQ62" s="39">
        <v>0.28547777593638202</v>
      </c>
      <c r="CR62" s="39">
        <v>0.229535707104917</v>
      </c>
      <c r="CS62" s="39">
        <v>0.18364033001173299</v>
      </c>
      <c r="CT62" s="39">
        <v>0.14626730537451901</v>
      </c>
      <c r="CU62" s="39">
        <v>0.130295057572718</v>
      </c>
      <c r="CV62" s="39">
        <v>9.1304453681940498E-2</v>
      </c>
      <c r="CW62" s="39">
        <v>7.1455026922777706E-2</v>
      </c>
      <c r="CX62" s="39">
        <v>5.5497028697507597E-2</v>
      </c>
      <c r="CY62" s="39">
        <v>4.27346718261883E-2</v>
      </c>
      <c r="CZ62" s="39">
        <v>3.2586585091962203E-2</v>
      </c>
      <c r="DA62" s="39">
        <v>3.2486004482764202E-2</v>
      </c>
      <c r="DB62" s="39">
        <v>4.2605014386297699E-2</v>
      </c>
      <c r="DC62" s="39">
        <v>5.5329021983989597E-2</v>
      </c>
      <c r="DD62" s="39">
        <v>7.1237342508912199E-2</v>
      </c>
      <c r="DE62" s="39">
        <v>9.1026822673655E-2</v>
      </c>
      <c r="DF62" s="39">
        <v>0.115539011286002</v>
      </c>
      <c r="DG62" s="39">
        <v>0.14579302231684901</v>
      </c>
      <c r="DH62" s="39">
        <v>0.183024620867663</v>
      </c>
      <c r="DI62" s="39">
        <v>0.228730892057667</v>
      </c>
      <c r="DJ62" s="39">
        <v>0.284725376010459</v>
      </c>
      <c r="DK62" s="39">
        <v>0.283038551851298</v>
      </c>
      <c r="DL62" s="39">
        <v>0.22744321131970099</v>
      </c>
      <c r="DM62" s="39">
        <v>0.182043424965529</v>
      </c>
      <c r="DN62" s="39">
        <v>0.14504746552495501</v>
      </c>
      <c r="DO62" s="39">
        <v>0.12922955856531601</v>
      </c>
      <c r="DP62" s="39">
        <v>9.0597161676846893E-2</v>
      </c>
      <c r="DQ62" s="39">
        <v>7.0918532499995898E-2</v>
      </c>
      <c r="DR62" s="39">
        <v>5.5091708954533601E-2</v>
      </c>
      <c r="DS62" s="39">
        <v>4.2429794137310899E-2</v>
      </c>
      <c r="DT62" s="39">
        <v>3.23583877640801E-2</v>
      </c>
      <c r="DU62" s="39">
        <v>3.2292941934814599E-2</v>
      </c>
      <c r="DV62" s="39">
        <v>4.23413158399314E-2</v>
      </c>
      <c r="DW62" s="39">
        <v>5.4972270078979299E-2</v>
      </c>
      <c r="DX62" s="39">
        <v>7.0758518324085098E-2</v>
      </c>
      <c r="DY62" s="39">
        <v>9.0388348596068105E-2</v>
      </c>
      <c r="DZ62" s="39">
        <v>0.114692167750908</v>
      </c>
      <c r="EA62" s="39">
        <v>0.144674559921567</v>
      </c>
      <c r="EB62" s="39">
        <v>0.18155235331348199</v>
      </c>
      <c r="EC62" s="39">
        <v>0.22679801128174601</v>
      </c>
      <c r="ED62" s="39">
        <v>0.28218730494064898</v>
      </c>
      <c r="EE62" s="39">
        <v>0.28388266778954502</v>
      </c>
      <c r="EF62" s="39">
        <v>0.22809235220354601</v>
      </c>
      <c r="EG62" s="39">
        <v>0.182534167749799</v>
      </c>
      <c r="EH62" s="39">
        <v>0.14542028229364301</v>
      </c>
      <c r="EI62" s="39">
        <v>0.12955413150435099</v>
      </c>
      <c r="EJ62" s="39">
        <v>9.0809935938833505E-2</v>
      </c>
      <c r="EK62" s="39">
        <v>7.10781391793818E-2</v>
      </c>
      <c r="EL62" s="39">
        <v>5.5210626086527902E-2</v>
      </c>
      <c r="EM62" s="39">
        <v>4.2517694313841801E-2</v>
      </c>
      <c r="EN62" s="39">
        <v>3.24227441069369E-2</v>
      </c>
      <c r="EO62" s="39">
        <v>3.2549994797400499E-2</v>
      </c>
      <c r="EP62" s="39">
        <v>4.26924372271138E-2</v>
      </c>
      <c r="EQ62" s="39">
        <v>5.5447321618277402E-2</v>
      </c>
      <c r="ER62" s="39">
        <v>7.1396158375464397E-2</v>
      </c>
      <c r="ES62" s="39">
        <v>9.1238641556636205E-2</v>
      </c>
      <c r="ET62" s="39">
        <v>0.115820028335322</v>
      </c>
      <c r="EU62" s="39">
        <v>0.14616427072061899</v>
      </c>
      <c r="EV62" s="39">
        <v>0.18351344201938499</v>
      </c>
      <c r="EW62" s="39">
        <v>0.229372833046179</v>
      </c>
      <c r="EX62" s="39">
        <v>0.285460886281867</v>
      </c>
      <c r="EY62" s="39">
        <v>0.28663784070515402</v>
      </c>
      <c r="EZ62" s="39">
        <v>0.230651757097565</v>
      </c>
      <c r="FA62" s="39">
        <v>0.18470424882884501</v>
      </c>
      <c r="FB62" s="39">
        <v>0.14710265065768499</v>
      </c>
      <c r="FC62" s="39">
        <v>0.13102321838793801</v>
      </c>
      <c r="FD62" s="39">
        <v>9.1790296035378804E-2</v>
      </c>
      <c r="FE62" s="39">
        <v>7.1825269195921596E-2</v>
      </c>
      <c r="FF62" s="39">
        <v>5.5778384314874398E-2</v>
      </c>
      <c r="FG62" s="39">
        <v>4.2947854829210999E-2</v>
      </c>
      <c r="FH62" s="39">
        <v>3.27476069844502E-2</v>
      </c>
      <c r="FI62" s="39">
        <v>3.2620618789405899E-2</v>
      </c>
      <c r="FJ62" s="39">
        <v>4.2775262167223799E-2</v>
      </c>
      <c r="FK62" s="39">
        <v>5.5545055857293399E-2</v>
      </c>
      <c r="FL62" s="39">
        <v>7.1512260246835602E-2</v>
      </c>
      <c r="FM62" s="39">
        <v>9.1377591032419297E-2</v>
      </c>
      <c r="FN62" s="39">
        <v>0.115987704435664</v>
      </c>
      <c r="FO62" s="39">
        <v>0.146368447797837</v>
      </c>
      <c r="FP62" s="39">
        <v>0.18376440676372899</v>
      </c>
      <c r="FQ62" s="39">
        <v>0.22961616627468701</v>
      </c>
      <c r="FR62" s="39">
        <v>0.285484111528091</v>
      </c>
      <c r="FS62" s="39">
        <v>0.28413035418243898</v>
      </c>
      <c r="FT62" s="39">
        <v>0.22841732815576901</v>
      </c>
      <c r="FU62" s="39">
        <v>0.18279556514255099</v>
      </c>
      <c r="FV62" s="39">
        <v>0.145632400157756</v>
      </c>
      <c r="FW62" s="39">
        <v>0.12974588538526999</v>
      </c>
      <c r="FX62" s="39">
        <v>9.0953361269840605E-2</v>
      </c>
      <c r="FY62" s="39">
        <v>7.1197653930452007E-2</v>
      </c>
      <c r="FZ62" s="39">
        <v>5.53109019691033E-2</v>
      </c>
      <c r="GA62" s="39">
        <v>4.2602393896464703E-2</v>
      </c>
      <c r="GB62" s="39">
        <v>3.2494735962608899E-2</v>
      </c>
      <c r="GC62" s="39">
        <v>3.2557311548336902E-2</v>
      </c>
      <c r="GD62" s="39">
        <v>4.2688777512074803E-2</v>
      </c>
      <c r="GE62" s="39">
        <v>5.5428029127418101E-2</v>
      </c>
      <c r="GF62" s="39">
        <v>7.1355154435955304E-2</v>
      </c>
      <c r="GG62" s="39">
        <v>9.1168051223730104E-2</v>
      </c>
      <c r="GH62" s="39">
        <v>0.115709705618893</v>
      </c>
      <c r="GI62" s="39">
        <v>0.146001177104047</v>
      </c>
      <c r="GJ62" s="39">
        <v>0.18328080942163499</v>
      </c>
      <c r="GK62" s="39">
        <v>0.229049018548654</v>
      </c>
      <c r="GL62" s="39">
        <v>0.28481046781764802</v>
      </c>
      <c r="GM62" s="39">
        <v>0.28608202009606498</v>
      </c>
      <c r="GN62" s="39">
        <v>0.23013439557009599</v>
      </c>
      <c r="GO62" s="39">
        <v>0.18425034316136299</v>
      </c>
      <c r="GP62" s="39">
        <v>0.14673418856908499</v>
      </c>
      <c r="GQ62" s="39">
        <v>0.13070496528192899</v>
      </c>
      <c r="GR62" s="39">
        <v>9.1581827734099799E-2</v>
      </c>
      <c r="GS62" s="39">
        <v>7.1668966530395103E-2</v>
      </c>
      <c r="GT62" s="39">
        <v>5.5661981400287899E-2</v>
      </c>
      <c r="GU62" s="39">
        <v>4.2861849846264101E-2</v>
      </c>
      <c r="GV62" s="39">
        <v>3.2684663888341299E-2</v>
      </c>
      <c r="GW62" s="39">
        <v>3.2874977585302702E-2</v>
      </c>
      <c r="GX62" s="39">
        <v>4.31092483888557E-2</v>
      </c>
      <c r="GY62" s="39">
        <v>5.5982891766994697E-2</v>
      </c>
      <c r="GZ62" s="39">
        <v>7.20852971817625E-2</v>
      </c>
      <c r="HA62" s="39">
        <v>9.2126487490149206E-2</v>
      </c>
      <c r="HB62" s="39">
        <v>0.11696532216349</v>
      </c>
      <c r="HC62" s="39">
        <v>0.14753110147676499</v>
      </c>
      <c r="HD62" s="39">
        <v>0.18500970070181399</v>
      </c>
      <c r="HE62" s="39">
        <v>0.23083509031483801</v>
      </c>
      <c r="HF62" s="39">
        <v>0.28657674498971503</v>
      </c>
      <c r="HG62" s="39">
        <v>0.285671774209106</v>
      </c>
      <c r="HH62" s="39">
        <v>0.230001978655441</v>
      </c>
      <c r="HI62" s="39">
        <v>0.184316012088512</v>
      </c>
      <c r="HJ62" s="39">
        <v>0.14692333536185401</v>
      </c>
      <c r="HK62" s="39">
        <v>0.130873975453069</v>
      </c>
      <c r="HL62" s="39">
        <v>9.1709748223792006E-2</v>
      </c>
      <c r="HM62" s="39">
        <v>7.1776582812736203E-2</v>
      </c>
      <c r="HN62" s="39">
        <v>5.57532079912606E-2</v>
      </c>
      <c r="HO62" s="39">
        <v>4.2939740964913001E-2</v>
      </c>
      <c r="HP62" s="39">
        <v>3.2751599536904499E-2</v>
      </c>
      <c r="HQ62" s="39">
        <v>3.2688248140528398E-2</v>
      </c>
      <c r="HR62" s="39">
        <v>4.28541094962821E-2</v>
      </c>
      <c r="HS62" s="39">
        <v>5.56375808173762E-2</v>
      </c>
      <c r="HT62" s="39">
        <v>7.1621621488351495E-2</v>
      </c>
      <c r="HU62" s="39">
        <v>9.1507909853794006E-2</v>
      </c>
      <c r="HV62" s="39">
        <v>0.116144432916092</v>
      </c>
      <c r="HW62" s="39">
        <v>0.14655885319605499</v>
      </c>
      <c r="HX62" s="39">
        <v>0.18392561426824899</v>
      </c>
      <c r="HY62" s="39">
        <v>0.229581336418714</v>
      </c>
      <c r="HZ62" s="39">
        <v>0.28515222877234297</v>
      </c>
      <c r="IA62" s="39">
        <v>0.28612680273512298</v>
      </c>
      <c r="IB62" s="39">
        <v>0.230421994935369</v>
      </c>
      <c r="IC62" s="39">
        <v>0.18468599484083101</v>
      </c>
      <c r="ID62" s="39">
        <v>0.147235926974118</v>
      </c>
      <c r="IE62" s="39">
        <v>0.13118876400893101</v>
      </c>
      <c r="IF62" s="39">
        <v>9.1915889624158698E-2</v>
      </c>
      <c r="IG62" s="39">
        <v>7.19311398928454E-2</v>
      </c>
      <c r="IH62" s="39">
        <v>5.5868311379454798E-2</v>
      </c>
      <c r="II62" s="39">
        <v>4.3024787848766601E-2</v>
      </c>
      <c r="IJ62" s="39">
        <v>3.2813844691670001E-2</v>
      </c>
      <c r="IK62" s="39">
        <v>3.2936852502175901E-2</v>
      </c>
      <c r="IL62" s="39">
        <v>4.3193811129224102E-2</v>
      </c>
      <c r="IM62" s="39">
        <v>5.6097366560839697E-2</v>
      </c>
      <c r="IN62" s="39">
        <v>7.2239045697135698E-2</v>
      </c>
      <c r="IO62" s="39">
        <v>9.2331646143475998E-2</v>
      </c>
      <c r="IP62" s="39">
        <v>0.117203245499999</v>
      </c>
      <c r="IQ62" s="39">
        <v>0.147820259016856</v>
      </c>
      <c r="IR62" s="39">
        <v>0.185329110226474</v>
      </c>
      <c r="IS62" s="39">
        <v>0.23118263796470701</v>
      </c>
      <c r="IT62" s="39">
        <v>0.28703100614655103</v>
      </c>
      <c r="IU62" s="24"/>
      <c r="IV62" s="24"/>
    </row>
    <row r="63" spans="1:256" s="39" customFormat="1" x14ac:dyDescent="0.2">
      <c r="A63" s="18" t="s">
        <v>241</v>
      </c>
      <c r="B63" s="56" t="s">
        <v>242</v>
      </c>
      <c r="C63" s="19" t="s">
        <v>197</v>
      </c>
      <c r="D63" s="20"/>
      <c r="E63" s="14">
        <v>6.7980919068314298</v>
      </c>
      <c r="F63" s="14">
        <v>7.5274718961832798</v>
      </c>
      <c r="G63" s="14">
        <v>8.34712494098261</v>
      </c>
      <c r="H63" s="14">
        <v>9.2702272916479806</v>
      </c>
      <c r="I63" s="14">
        <v>10.310227214888499</v>
      </c>
      <c r="J63" s="14">
        <v>11.4807153552429</v>
      </c>
      <c r="K63" s="39">
        <v>12.795723781394599</v>
      </c>
      <c r="L63" s="39">
        <v>14.260463063054599</v>
      </c>
      <c r="M63" s="39">
        <v>15.889236155767</v>
      </c>
      <c r="N63" s="39">
        <v>17.697403090842698</v>
      </c>
      <c r="O63" s="39">
        <v>17.641796201924599</v>
      </c>
      <c r="P63" s="39">
        <v>15.834780170468299</v>
      </c>
      <c r="Q63" s="39">
        <v>14.2067871863644</v>
      </c>
      <c r="R63" s="39">
        <v>12.7409542616259</v>
      </c>
      <c r="S63" s="39">
        <v>12.0684013898583</v>
      </c>
      <c r="T63" s="39">
        <v>10.270102946943901</v>
      </c>
      <c r="U63" s="39">
        <v>9.2353363143754592</v>
      </c>
      <c r="V63" s="39">
        <v>8.3170114056402706</v>
      </c>
      <c r="W63" s="39">
        <v>7.5013982638575403</v>
      </c>
      <c r="X63" s="39">
        <v>6.7754412335017697</v>
      </c>
      <c r="Y63" s="39">
        <v>6.7639946434971101</v>
      </c>
      <c r="Z63" s="39">
        <v>7.4882415766856898</v>
      </c>
      <c r="AA63" s="39">
        <v>8.3018254382700594</v>
      </c>
      <c r="AB63" s="39">
        <v>9.2177650916880296</v>
      </c>
      <c r="AC63" s="39">
        <v>10.2493447772883</v>
      </c>
      <c r="AD63" s="39">
        <v>11.4099774708202</v>
      </c>
      <c r="AE63" s="39">
        <v>12.713488882741499</v>
      </c>
      <c r="AF63" s="39">
        <v>14.174848788601601</v>
      </c>
      <c r="AG63" s="39">
        <v>15.804959835307301</v>
      </c>
      <c r="AH63" s="39">
        <v>17.613891348334899</v>
      </c>
      <c r="AI63" s="39">
        <v>17.669655974081099</v>
      </c>
      <c r="AJ63" s="39">
        <v>15.864541902213899</v>
      </c>
      <c r="AK63" s="39">
        <v>14.234954843929099</v>
      </c>
      <c r="AL63" s="39">
        <v>12.768327659495901</v>
      </c>
      <c r="AM63" s="39">
        <v>12.093823607604699</v>
      </c>
      <c r="AN63" s="39">
        <v>10.290397705307999</v>
      </c>
      <c r="AO63" s="39">
        <v>9.2528237893434806</v>
      </c>
      <c r="AP63" s="39">
        <v>8.3321113932443698</v>
      </c>
      <c r="AQ63" s="39">
        <v>7.5144752175345797</v>
      </c>
      <c r="AR63" s="39">
        <v>6.7868072385428304</v>
      </c>
      <c r="AS63" s="39">
        <v>6.8093973301825503</v>
      </c>
      <c r="AT63" s="39">
        <v>7.5404804257855798</v>
      </c>
      <c r="AU63" s="39">
        <v>8.3621473920164107</v>
      </c>
      <c r="AV63" s="39">
        <v>9.2876266597874206</v>
      </c>
      <c r="AW63" s="39">
        <v>10.3304208970956</v>
      </c>
      <c r="AX63" s="39">
        <v>11.504179696507901</v>
      </c>
      <c r="AY63" s="39">
        <v>12.820673455605499</v>
      </c>
      <c r="AZ63" s="39">
        <v>14.2859867394547</v>
      </c>
      <c r="BA63" s="39">
        <v>15.9130672639777</v>
      </c>
      <c r="BB63" s="39">
        <v>17.722978747981902</v>
      </c>
      <c r="BC63" s="39">
        <v>17.543441352322802</v>
      </c>
      <c r="BD63" s="39">
        <v>15.741035613096599</v>
      </c>
      <c r="BE63" s="39">
        <v>14.114876818802401</v>
      </c>
      <c r="BF63" s="39">
        <v>12.6600985589834</v>
      </c>
      <c r="BG63" s="39">
        <v>11.9925714993349</v>
      </c>
      <c r="BH63" s="39">
        <v>10.207539512713501</v>
      </c>
      <c r="BI63" s="39">
        <v>9.1802603397764795</v>
      </c>
      <c r="BJ63" s="39">
        <v>8.2684547462861193</v>
      </c>
      <c r="BK63" s="39">
        <v>7.4584992226321596</v>
      </c>
      <c r="BL63" s="39">
        <v>6.7374432019960402</v>
      </c>
      <c r="BM63" s="39">
        <v>6.7145455395178697</v>
      </c>
      <c r="BN63" s="39">
        <v>7.4321744833604502</v>
      </c>
      <c r="BO63" s="39">
        <v>8.2380718518729807</v>
      </c>
      <c r="BP63" s="39">
        <v>9.1450984407189395</v>
      </c>
      <c r="BQ63" s="39">
        <v>10.1663799462616</v>
      </c>
      <c r="BR63" s="39">
        <v>11.3151647013709</v>
      </c>
      <c r="BS63" s="39">
        <v>12.6050957654837</v>
      </c>
      <c r="BT63" s="39">
        <v>14.0509263245496</v>
      </c>
      <c r="BU63" s="39">
        <v>15.669558734965101</v>
      </c>
      <c r="BV63" s="39">
        <v>17.4739111290971</v>
      </c>
      <c r="BW63" s="39">
        <v>17.394275308504302</v>
      </c>
      <c r="BX63" s="39">
        <v>15.594843763877501</v>
      </c>
      <c r="BY63" s="39">
        <v>13.986643559888799</v>
      </c>
      <c r="BZ63" s="39">
        <v>12.549811191799799</v>
      </c>
      <c r="CA63" s="39">
        <v>11.8902753359454</v>
      </c>
      <c r="CB63" s="39">
        <v>10.1258417439083</v>
      </c>
      <c r="CC63" s="39">
        <v>9.1098414026547907</v>
      </c>
      <c r="CD63" s="39">
        <v>8.2076291280714493</v>
      </c>
      <c r="CE63" s="39">
        <v>7.4058041747462999</v>
      </c>
      <c r="CF63" s="39">
        <v>6.6916265732842604</v>
      </c>
      <c r="CG63" s="39">
        <v>6.7030766569213398</v>
      </c>
      <c r="CH63" s="39">
        <v>7.4189840156424598</v>
      </c>
      <c r="CI63" s="39">
        <v>8.2228464787636195</v>
      </c>
      <c r="CJ63" s="39">
        <v>9.1274720591755703</v>
      </c>
      <c r="CK63" s="39">
        <v>10.1459313901999</v>
      </c>
      <c r="CL63" s="39">
        <v>11.291413197199301</v>
      </c>
      <c r="CM63" s="39">
        <v>12.577491411039301</v>
      </c>
      <c r="CN63" s="39">
        <v>14.0188332381087</v>
      </c>
      <c r="CO63" s="39">
        <v>15.632229300163701</v>
      </c>
      <c r="CP63" s="39">
        <v>17.437832689500802</v>
      </c>
      <c r="CQ63" s="39">
        <v>17.508664941260601</v>
      </c>
      <c r="CR63" s="39">
        <v>15.7068337550959</v>
      </c>
      <c r="CS63" s="39">
        <v>14.082922099866</v>
      </c>
      <c r="CT63" s="39">
        <v>12.6326236083233</v>
      </c>
      <c r="CU63" s="39">
        <v>11.967088117204399</v>
      </c>
      <c r="CV63" s="39">
        <v>10.1871893394019</v>
      </c>
      <c r="CW63" s="39">
        <v>9.1627208081271299</v>
      </c>
      <c r="CX63" s="39">
        <v>8.2533057669195902</v>
      </c>
      <c r="CY63" s="39">
        <v>7.44537619274523</v>
      </c>
      <c r="CZ63" s="39">
        <v>6.7260339855280398</v>
      </c>
      <c r="DA63" s="39">
        <v>6.6902348072264397</v>
      </c>
      <c r="DB63" s="39">
        <v>7.4046167538868701</v>
      </c>
      <c r="DC63" s="39">
        <v>8.2067433860136099</v>
      </c>
      <c r="DD63" s="39">
        <v>9.1093978323281792</v>
      </c>
      <c r="DE63" s="39">
        <v>10.1256278319669</v>
      </c>
      <c r="DF63" s="39">
        <v>11.2686007923452</v>
      </c>
      <c r="DG63" s="39">
        <v>12.5518700779431</v>
      </c>
      <c r="DH63" s="39">
        <v>13.9900826017547</v>
      </c>
      <c r="DI63" s="39">
        <v>15.600009753398099</v>
      </c>
      <c r="DJ63" s="39">
        <v>17.401789301461001</v>
      </c>
      <c r="DK63" s="39">
        <v>17.314695321939499</v>
      </c>
      <c r="DL63" s="39">
        <v>15.525172704477001</v>
      </c>
      <c r="DM63" s="39">
        <v>13.925735370534399</v>
      </c>
      <c r="DN63" s="39">
        <v>12.4965252429269</v>
      </c>
      <c r="DO63" s="39">
        <v>11.8404346620314</v>
      </c>
      <c r="DP63" s="39">
        <v>10.0850345509104</v>
      </c>
      <c r="DQ63" s="39">
        <v>9.0740903080437008</v>
      </c>
      <c r="DR63" s="39">
        <v>8.1762528556209997</v>
      </c>
      <c r="DS63" s="39">
        <v>7.3782012927864402</v>
      </c>
      <c r="DT63" s="39">
        <v>6.6672732268196402</v>
      </c>
      <c r="DU63" s="39">
        <v>6.6556751763465103</v>
      </c>
      <c r="DV63" s="39">
        <v>7.36487677635699</v>
      </c>
      <c r="DW63" s="39">
        <v>8.1608813709397694</v>
      </c>
      <c r="DX63" s="39">
        <v>9.0563131977687306</v>
      </c>
      <c r="DY63" s="39">
        <v>10.0640542548122</v>
      </c>
      <c r="DZ63" s="39">
        <v>11.197092587676099</v>
      </c>
      <c r="EA63" s="39">
        <v>12.4687737139975</v>
      </c>
      <c r="EB63" s="39">
        <v>13.893486254954199</v>
      </c>
      <c r="EC63" s="39">
        <v>15.48766614552</v>
      </c>
      <c r="ED63" s="39">
        <v>17.270935431199401</v>
      </c>
      <c r="EE63" s="39">
        <v>17.358289813784801</v>
      </c>
      <c r="EF63" s="39">
        <v>15.5626735165729</v>
      </c>
      <c r="EG63" s="39">
        <v>13.9579339748444</v>
      </c>
      <c r="EH63" s="39">
        <v>12.5242238712957</v>
      </c>
      <c r="EI63" s="39">
        <v>11.8661282920733</v>
      </c>
      <c r="EJ63" s="39">
        <v>10.1055597455036</v>
      </c>
      <c r="EK63" s="39">
        <v>9.0917852700027009</v>
      </c>
      <c r="EL63" s="39">
        <v>8.19154035344914</v>
      </c>
      <c r="EM63" s="39">
        <v>7.3914481359205801</v>
      </c>
      <c r="EN63" s="39">
        <v>6.6787933506525503</v>
      </c>
      <c r="EO63" s="39">
        <v>6.7016950034260301</v>
      </c>
      <c r="EP63" s="39">
        <v>7.4177960804216596</v>
      </c>
      <c r="EQ63" s="39">
        <v>8.2219545777874394</v>
      </c>
      <c r="ER63" s="39">
        <v>9.1270063362090497</v>
      </c>
      <c r="ES63" s="39">
        <v>10.146054088471001</v>
      </c>
      <c r="ET63" s="39">
        <v>11.292324781676699</v>
      </c>
      <c r="EU63" s="39">
        <v>12.5794408406176</v>
      </c>
      <c r="EV63" s="39">
        <v>14.022135093333301</v>
      </c>
      <c r="EW63" s="39">
        <v>15.6372906171285</v>
      </c>
      <c r="EX63" s="39">
        <v>17.4393150067459</v>
      </c>
      <c r="EY63" s="39">
        <v>17.636710732667801</v>
      </c>
      <c r="EZ63" s="39">
        <v>15.832140128449099</v>
      </c>
      <c r="FA63" s="39">
        <v>14.2062399285119</v>
      </c>
      <c r="FB63" s="39">
        <v>12.741244554172701</v>
      </c>
      <c r="FC63" s="39">
        <v>12.068284121783799</v>
      </c>
      <c r="FD63" s="39">
        <v>10.268994780176399</v>
      </c>
      <c r="FE63" s="39">
        <v>9.2337983619594208</v>
      </c>
      <c r="FF63" s="39">
        <v>8.3151841015296899</v>
      </c>
      <c r="FG63" s="39">
        <v>7.4993927648275802</v>
      </c>
      <c r="FH63" s="39">
        <v>6.7733432137757799</v>
      </c>
      <c r="FI63" s="39">
        <v>6.7505478511768198</v>
      </c>
      <c r="FJ63" s="39">
        <v>7.4731812061845098</v>
      </c>
      <c r="FK63" s="39">
        <v>8.2849263759767506</v>
      </c>
      <c r="FL63" s="39">
        <v>9.1987753628908209</v>
      </c>
      <c r="FM63" s="39">
        <v>10.227987565373301</v>
      </c>
      <c r="FN63" s="39">
        <v>11.3859525875203</v>
      </c>
      <c r="FO63" s="39">
        <v>12.6864732291753</v>
      </c>
      <c r="FP63" s="39">
        <v>14.144496136401999</v>
      </c>
      <c r="FQ63" s="39">
        <v>15.772599073437201</v>
      </c>
      <c r="FR63" s="39">
        <v>17.578918410074898</v>
      </c>
      <c r="FS63" s="39">
        <v>17.509418440218099</v>
      </c>
      <c r="FT63" s="39">
        <v>15.7026940141849</v>
      </c>
      <c r="FU63" s="39">
        <v>14.0804268651877</v>
      </c>
      <c r="FV63" s="39">
        <v>12.6313791234207</v>
      </c>
      <c r="FW63" s="39">
        <v>11.966350915151599</v>
      </c>
      <c r="FX63" s="39">
        <v>10.187604970027399</v>
      </c>
      <c r="FY63" s="39">
        <v>9.1636566095727296</v>
      </c>
      <c r="FZ63" s="39">
        <v>8.2546088950848997</v>
      </c>
      <c r="GA63" s="39">
        <v>7.4469245282537697</v>
      </c>
      <c r="GB63" s="39">
        <v>6.7277322882099204</v>
      </c>
      <c r="GC63" s="39">
        <v>6.7391303408957501</v>
      </c>
      <c r="GD63" s="39">
        <v>7.4600473662069904</v>
      </c>
      <c r="GE63" s="39">
        <v>8.2697635031883596</v>
      </c>
      <c r="GF63" s="39">
        <v>9.1812181395678696</v>
      </c>
      <c r="GG63" s="39">
        <v>10.2076158012877</v>
      </c>
      <c r="GH63" s="39">
        <v>11.3622866730448</v>
      </c>
      <c r="GI63" s="39">
        <v>12.6589645914903</v>
      </c>
      <c r="GJ63" s="39">
        <v>14.1125103580138</v>
      </c>
      <c r="GK63" s="39">
        <v>15.7399589795287</v>
      </c>
      <c r="GL63" s="39">
        <v>17.544236136391799</v>
      </c>
      <c r="GM63" s="39">
        <v>17.608878049613601</v>
      </c>
      <c r="GN63" s="39">
        <v>15.802398765816701</v>
      </c>
      <c r="GO63" s="39">
        <v>14.1763934160281</v>
      </c>
      <c r="GP63" s="39">
        <v>12.713904499303201</v>
      </c>
      <c r="GQ63" s="39">
        <v>12.0428922804299</v>
      </c>
      <c r="GR63" s="39">
        <v>10.248722145101899</v>
      </c>
      <c r="GS63" s="39">
        <v>9.2163285408743807</v>
      </c>
      <c r="GT63" s="39">
        <v>8.3000980342676804</v>
      </c>
      <c r="GU63" s="39">
        <v>7.4863266655127596</v>
      </c>
      <c r="GV63" s="39">
        <v>6.7619855888897797</v>
      </c>
      <c r="GW63" s="39">
        <v>6.8344591342090002</v>
      </c>
      <c r="GX63" s="39">
        <v>7.5689090528198504</v>
      </c>
      <c r="GY63" s="39">
        <v>8.3944877423279607</v>
      </c>
      <c r="GZ63" s="39">
        <v>9.3245038662544797</v>
      </c>
      <c r="HA63" s="39">
        <v>10.3725404446342</v>
      </c>
      <c r="HB63" s="39">
        <v>11.552330551588</v>
      </c>
      <c r="HC63" s="39">
        <v>12.8685941019416</v>
      </c>
      <c r="HD63" s="39">
        <v>14.3347541572557</v>
      </c>
      <c r="HE63" s="39">
        <v>15.966348263588101</v>
      </c>
      <c r="HF63" s="39">
        <v>17.7741022341059</v>
      </c>
      <c r="HG63" s="39">
        <v>17.729249166583401</v>
      </c>
      <c r="HH63" s="39">
        <v>15.9190814167284</v>
      </c>
      <c r="HI63" s="39">
        <v>14.2899292751961</v>
      </c>
      <c r="HJ63" s="39">
        <v>12.823456766391899</v>
      </c>
      <c r="HK63" s="39">
        <v>12.1453772018324</v>
      </c>
      <c r="HL63" s="39">
        <v>10.332575775209</v>
      </c>
      <c r="HM63" s="39">
        <v>9.2897544220311694</v>
      </c>
      <c r="HN63" s="39">
        <v>8.3645020715769807</v>
      </c>
      <c r="HO63" s="39">
        <v>7.5429511821080304</v>
      </c>
      <c r="HP63" s="39">
        <v>6.8119136395578996</v>
      </c>
      <c r="HQ63" s="39">
        <v>6.8005182778106903</v>
      </c>
      <c r="HR63" s="39">
        <v>7.5298513442615604</v>
      </c>
      <c r="HS63" s="39">
        <v>8.3493790497034297</v>
      </c>
      <c r="HT63" s="39">
        <v>9.2722531894926306</v>
      </c>
      <c r="HU63" s="39">
        <v>10.3118933655312</v>
      </c>
      <c r="HV63" s="39">
        <v>11.481855594262299</v>
      </c>
      <c r="HW63" s="39">
        <v>12.796127434882401</v>
      </c>
      <c r="HX63" s="39">
        <v>14.2643710887886</v>
      </c>
      <c r="HY63" s="39">
        <v>15.8951845488436</v>
      </c>
      <c r="HZ63" s="39">
        <v>17.703362847818301</v>
      </c>
      <c r="IA63" s="39">
        <v>17.751712109426201</v>
      </c>
      <c r="IB63" s="39">
        <v>15.942936785532</v>
      </c>
      <c r="IC63" s="39">
        <v>14.3142747676811</v>
      </c>
      <c r="ID63" s="39">
        <v>12.8467408947911</v>
      </c>
      <c r="IE63" s="39">
        <v>12.170701159884</v>
      </c>
      <c r="IF63" s="39">
        <v>10.352792106924101</v>
      </c>
      <c r="IG63" s="39">
        <v>9.3071713862695908</v>
      </c>
      <c r="IH63" s="39">
        <v>8.3795384537679691</v>
      </c>
      <c r="II63" s="39">
        <v>7.5559705976340501</v>
      </c>
      <c r="IJ63" s="39">
        <v>6.8232275147552297</v>
      </c>
      <c r="IK63" s="39">
        <v>6.8457122338314402</v>
      </c>
      <c r="IL63" s="39">
        <v>7.5818597540789598</v>
      </c>
      <c r="IM63" s="39">
        <v>8.4094461925178798</v>
      </c>
      <c r="IN63" s="39">
        <v>9.3418321920262706</v>
      </c>
      <c r="IO63" s="39">
        <v>10.392654964439901</v>
      </c>
      <c r="IP63" s="39">
        <v>11.572313696336201</v>
      </c>
      <c r="IQ63" s="39">
        <v>12.8899584533096</v>
      </c>
      <c r="IR63" s="39">
        <v>14.3551855591727</v>
      </c>
      <c r="IS63" s="39">
        <v>15.985582237211201</v>
      </c>
      <c r="IT63" s="39">
        <v>17.7965162314865</v>
      </c>
      <c r="IU63" s="24"/>
      <c r="IV63" s="24"/>
    </row>
    <row r="64" spans="1:256" s="39" customFormat="1" x14ac:dyDescent="0.2">
      <c r="A64" s="18" t="s">
        <v>243</v>
      </c>
      <c r="B64" s="56" t="s">
        <v>244</v>
      </c>
      <c r="C64" s="19"/>
      <c r="D64" s="20"/>
      <c r="E64" s="14">
        <v>4.4344576812735202E-2</v>
      </c>
      <c r="F64" s="14">
        <v>4.4344576812734703E-2</v>
      </c>
      <c r="G64" s="14">
        <v>4.4344576812734599E-2</v>
      </c>
      <c r="H64" s="14">
        <v>4.4344576812735202E-2</v>
      </c>
      <c r="I64" s="14">
        <v>4.4344576812734599E-2</v>
      </c>
      <c r="J64" s="14">
        <v>4.4344576812734897E-2</v>
      </c>
      <c r="K64" s="39">
        <v>4.4344576812734703E-2</v>
      </c>
      <c r="L64" s="39">
        <v>4.4344576812735299E-2</v>
      </c>
      <c r="M64" s="39">
        <v>4.43445768127348E-2</v>
      </c>
      <c r="N64" s="39">
        <v>4.4344576812735001E-2</v>
      </c>
      <c r="O64" s="39">
        <v>4.4344576812735098E-2</v>
      </c>
      <c r="P64" s="39">
        <v>4.4344576812735001E-2</v>
      </c>
      <c r="Q64" s="39">
        <v>4.43445768127343E-2</v>
      </c>
      <c r="R64" s="39">
        <v>4.4344576812735001E-2</v>
      </c>
      <c r="S64" s="39">
        <v>4.43445768127348E-2</v>
      </c>
      <c r="T64" s="39">
        <v>4.43445768127348E-2</v>
      </c>
      <c r="U64" s="39">
        <v>4.4344576812734599E-2</v>
      </c>
      <c r="V64" s="39">
        <v>4.4344576812734897E-2</v>
      </c>
      <c r="W64" s="39">
        <v>4.4344576812734897E-2</v>
      </c>
      <c r="X64" s="39">
        <v>4.4344576812734897E-2</v>
      </c>
      <c r="Y64" s="39">
        <v>4.4344576812734897E-2</v>
      </c>
      <c r="Z64" s="39">
        <v>4.4344576812735098E-2</v>
      </c>
      <c r="AA64" s="39">
        <v>4.43445768127348E-2</v>
      </c>
      <c r="AB64" s="39">
        <v>4.4344576812735001E-2</v>
      </c>
      <c r="AC64" s="39">
        <v>4.4344576812735098E-2</v>
      </c>
      <c r="AD64" s="39">
        <v>4.43445768127348E-2</v>
      </c>
      <c r="AE64" s="39">
        <v>4.4344576812734897E-2</v>
      </c>
      <c r="AF64" s="39">
        <v>4.4344576812734703E-2</v>
      </c>
      <c r="AG64" s="39">
        <v>4.4344576812735001E-2</v>
      </c>
      <c r="AH64" s="39">
        <v>4.4344576812734599E-2</v>
      </c>
      <c r="AI64" s="39">
        <v>4.4344576812735001E-2</v>
      </c>
      <c r="AJ64" s="39">
        <v>4.4344576812734703E-2</v>
      </c>
      <c r="AK64" s="39">
        <v>4.4344576812734501E-2</v>
      </c>
      <c r="AL64" s="39">
        <v>4.4344576812734703E-2</v>
      </c>
      <c r="AM64" s="39">
        <v>4.43445768127348E-2</v>
      </c>
      <c r="AN64" s="39">
        <v>4.4344576812734599E-2</v>
      </c>
      <c r="AO64" s="39">
        <v>4.4344576812734897E-2</v>
      </c>
      <c r="AP64" s="39">
        <v>4.4344576812735001E-2</v>
      </c>
      <c r="AQ64" s="39">
        <v>4.4344576812735098E-2</v>
      </c>
      <c r="AR64" s="39">
        <v>4.4344576812734897E-2</v>
      </c>
      <c r="AS64" s="39">
        <v>4.4344576812734599E-2</v>
      </c>
      <c r="AT64" s="39">
        <v>4.4344576812734897E-2</v>
      </c>
      <c r="AU64" s="39">
        <v>4.4344576812735001E-2</v>
      </c>
      <c r="AV64" s="39">
        <v>4.4344576812734703E-2</v>
      </c>
      <c r="AW64" s="39">
        <v>4.4344576812735202E-2</v>
      </c>
      <c r="AX64" s="39">
        <v>4.4344576812734703E-2</v>
      </c>
      <c r="AY64" s="39">
        <v>4.43445768127348E-2</v>
      </c>
      <c r="AZ64" s="39">
        <v>4.4344576812735001E-2</v>
      </c>
      <c r="BA64" s="39">
        <v>4.4344576812734897E-2</v>
      </c>
      <c r="BB64" s="39">
        <v>4.43445768127348E-2</v>
      </c>
      <c r="BC64" s="39">
        <v>4.4938597021048202E-2</v>
      </c>
      <c r="BD64" s="39">
        <v>4.4938597021057798E-2</v>
      </c>
      <c r="BE64" s="39">
        <v>4.4938597021058603E-2</v>
      </c>
      <c r="BF64" s="39">
        <v>4.4938597021058402E-2</v>
      </c>
      <c r="BG64" s="39">
        <v>4.4938597021058201E-2</v>
      </c>
      <c r="BH64" s="39">
        <v>4.4938597021058797E-2</v>
      </c>
      <c r="BI64" s="39">
        <v>4.4938597021058201E-2</v>
      </c>
      <c r="BJ64" s="39">
        <v>4.4938597021058298E-2</v>
      </c>
      <c r="BK64" s="39">
        <v>4.4938597021058103E-2</v>
      </c>
      <c r="BL64" s="39">
        <v>4.4938597021058499E-2</v>
      </c>
      <c r="BM64" s="39">
        <v>4.49385970210587E-2</v>
      </c>
      <c r="BN64" s="39">
        <v>4.4938597021058999E-2</v>
      </c>
      <c r="BO64" s="39">
        <v>4.4938597021058603E-2</v>
      </c>
      <c r="BP64" s="39">
        <v>4.4938597021058603E-2</v>
      </c>
      <c r="BQ64" s="39">
        <v>4.4938597021058298E-2</v>
      </c>
      <c r="BR64" s="39">
        <v>4.4938597021058298E-2</v>
      </c>
      <c r="BS64" s="39">
        <v>4.4938597021058603E-2</v>
      </c>
      <c r="BT64" s="39">
        <v>4.4938597021058103E-2</v>
      </c>
      <c r="BU64" s="39">
        <v>4.4938597021058499E-2</v>
      </c>
      <c r="BV64" s="39">
        <v>4.4938597021058402E-2</v>
      </c>
      <c r="BW64" s="39">
        <v>4.49385970210587E-2</v>
      </c>
      <c r="BX64" s="39">
        <v>4.4938597021058499E-2</v>
      </c>
      <c r="BY64" s="39">
        <v>4.4938597021058201E-2</v>
      </c>
      <c r="BZ64" s="39">
        <v>4.4938597021058499E-2</v>
      </c>
      <c r="CA64" s="39">
        <v>4.4938597021058797E-2</v>
      </c>
      <c r="CB64" s="39">
        <v>4.4938597021058201E-2</v>
      </c>
      <c r="CC64" s="39">
        <v>4.4938597021058901E-2</v>
      </c>
      <c r="CD64" s="39">
        <v>4.4938597021058201E-2</v>
      </c>
      <c r="CE64" s="39">
        <v>4.4938597021058797E-2</v>
      </c>
      <c r="CF64" s="39">
        <v>4.4938597021058499E-2</v>
      </c>
      <c r="CG64" s="39">
        <v>4.4938597021058499E-2</v>
      </c>
      <c r="CH64" s="39">
        <v>4.4938597021058402E-2</v>
      </c>
      <c r="CI64" s="39">
        <v>4.4938597021058603E-2</v>
      </c>
      <c r="CJ64" s="39">
        <v>4.4938597021058499E-2</v>
      </c>
      <c r="CK64" s="39">
        <v>4.4938597021058402E-2</v>
      </c>
      <c r="CL64" s="39">
        <v>4.4938597021058402E-2</v>
      </c>
      <c r="CM64" s="39">
        <v>4.4938597021058797E-2</v>
      </c>
      <c r="CN64" s="39">
        <v>4.4938597021058499E-2</v>
      </c>
      <c r="CO64" s="39">
        <v>4.4938597021058603E-2</v>
      </c>
      <c r="CP64" s="39">
        <v>4.4938597021058797E-2</v>
      </c>
      <c r="CQ64" s="39">
        <v>4.4938597021057902E-2</v>
      </c>
      <c r="CR64" s="39">
        <v>4.4938597021058797E-2</v>
      </c>
      <c r="CS64" s="39">
        <v>4.4938597021058201E-2</v>
      </c>
      <c r="CT64" s="39">
        <v>4.4938597021058298E-2</v>
      </c>
      <c r="CU64" s="39">
        <v>4.4938597021058298E-2</v>
      </c>
      <c r="CV64" s="39">
        <v>4.49385970210587E-2</v>
      </c>
      <c r="CW64" s="39">
        <v>4.4938597021058603E-2</v>
      </c>
      <c r="CX64" s="39">
        <v>4.4938597021058499E-2</v>
      </c>
      <c r="CY64" s="39">
        <v>4.49385970210587E-2</v>
      </c>
      <c r="CZ64" s="39">
        <v>4.4938597021058901E-2</v>
      </c>
      <c r="DA64" s="39">
        <v>4.5233493048702403E-2</v>
      </c>
      <c r="DB64" s="39">
        <v>4.52334931502891E-2</v>
      </c>
      <c r="DC64" s="39">
        <v>4.5233493150288802E-2</v>
      </c>
      <c r="DD64" s="39">
        <v>4.5233493150288899E-2</v>
      </c>
      <c r="DE64" s="39">
        <v>4.5233493150288899E-2</v>
      </c>
      <c r="DF64" s="39">
        <v>4.52334931502891E-2</v>
      </c>
      <c r="DG64" s="39">
        <v>4.5233493150288601E-2</v>
      </c>
      <c r="DH64" s="39">
        <v>4.5233493150288497E-2</v>
      </c>
      <c r="DI64" s="39">
        <v>4.5233493150288802E-2</v>
      </c>
      <c r="DJ64" s="39">
        <v>4.52334931502891E-2</v>
      </c>
      <c r="DK64" s="39">
        <v>4.52334931502891E-2</v>
      </c>
      <c r="DL64" s="39">
        <v>4.5233493150288899E-2</v>
      </c>
      <c r="DM64" s="39">
        <v>4.5233493150289003E-2</v>
      </c>
      <c r="DN64" s="39">
        <v>4.5233493150289003E-2</v>
      </c>
      <c r="DO64" s="39">
        <v>4.5233493150288698E-2</v>
      </c>
      <c r="DP64" s="39">
        <v>4.5233493150288698E-2</v>
      </c>
      <c r="DQ64" s="39">
        <v>4.5233493150288802E-2</v>
      </c>
      <c r="DR64" s="39">
        <v>4.5233493150288899E-2</v>
      </c>
      <c r="DS64" s="39">
        <v>4.5233493150289003E-2</v>
      </c>
      <c r="DT64" s="39">
        <v>4.5233493150288601E-2</v>
      </c>
      <c r="DU64" s="39">
        <v>4.5233493150289197E-2</v>
      </c>
      <c r="DV64" s="39">
        <v>4.5233493150288802E-2</v>
      </c>
      <c r="DW64" s="39">
        <v>4.5233493150288698E-2</v>
      </c>
      <c r="DX64" s="39">
        <v>4.5233493150288899E-2</v>
      </c>
      <c r="DY64" s="39">
        <v>4.5233493150289301E-2</v>
      </c>
      <c r="DZ64" s="39">
        <v>4.5233493150288698E-2</v>
      </c>
      <c r="EA64" s="39">
        <v>4.5233493150288601E-2</v>
      </c>
      <c r="EB64" s="39">
        <v>4.5233493150288698E-2</v>
      </c>
      <c r="EC64" s="39">
        <v>4.5233493150288399E-2</v>
      </c>
      <c r="ED64" s="39">
        <v>4.5233493150289003E-2</v>
      </c>
      <c r="EE64" s="39">
        <v>4.5233493150288601E-2</v>
      </c>
      <c r="EF64" s="39">
        <v>4.5233493150288899E-2</v>
      </c>
      <c r="EG64" s="39">
        <v>4.5233493150288899E-2</v>
      </c>
      <c r="EH64" s="39">
        <v>4.5233493150288802E-2</v>
      </c>
      <c r="EI64" s="39">
        <v>4.5233493150288601E-2</v>
      </c>
      <c r="EJ64" s="39">
        <v>4.5233493150288802E-2</v>
      </c>
      <c r="EK64" s="39">
        <v>4.5233493150288802E-2</v>
      </c>
      <c r="EL64" s="39">
        <v>4.5233493150288802E-2</v>
      </c>
      <c r="EM64" s="39">
        <v>4.5233493150288601E-2</v>
      </c>
      <c r="EN64" s="39">
        <v>4.5233493150288899E-2</v>
      </c>
      <c r="EO64" s="39">
        <v>4.5233493150288899E-2</v>
      </c>
      <c r="EP64" s="39">
        <v>4.5233493150288601E-2</v>
      </c>
      <c r="EQ64" s="39">
        <v>4.5233493150288601E-2</v>
      </c>
      <c r="ER64" s="39">
        <v>4.5233493150288899E-2</v>
      </c>
      <c r="ES64" s="39">
        <v>4.5233493150288601E-2</v>
      </c>
      <c r="ET64" s="39">
        <v>4.5233493150288899E-2</v>
      </c>
      <c r="EU64" s="39">
        <v>4.52334931502891E-2</v>
      </c>
      <c r="EV64" s="39">
        <v>4.5233493150288698E-2</v>
      </c>
      <c r="EW64" s="39">
        <v>4.5233493150289197E-2</v>
      </c>
      <c r="EX64" s="39">
        <v>4.5233493150288899E-2</v>
      </c>
      <c r="EY64" s="39">
        <v>4.46422920594578E-2</v>
      </c>
      <c r="EZ64" s="39">
        <v>4.4642292059451499E-2</v>
      </c>
      <c r="FA64" s="39">
        <v>4.4642292059451798E-2</v>
      </c>
      <c r="FB64" s="39">
        <v>4.4642292059451999E-2</v>
      </c>
      <c r="FC64" s="39">
        <v>4.4642292059451701E-2</v>
      </c>
      <c r="FD64" s="39">
        <v>4.4642292059451798E-2</v>
      </c>
      <c r="FE64" s="39">
        <v>4.4642292059451701E-2</v>
      </c>
      <c r="FF64" s="39">
        <v>4.4642292059451701E-2</v>
      </c>
      <c r="FG64" s="39">
        <v>4.4642292059451499E-2</v>
      </c>
      <c r="FH64" s="39">
        <v>4.4642292059451701E-2</v>
      </c>
      <c r="FI64" s="39">
        <v>4.4642292059451798E-2</v>
      </c>
      <c r="FJ64" s="39">
        <v>4.4642292059452103E-2</v>
      </c>
      <c r="FK64" s="39">
        <v>4.4642292059451902E-2</v>
      </c>
      <c r="FL64" s="39">
        <v>4.4642292059451499E-2</v>
      </c>
      <c r="FM64" s="39">
        <v>4.4642292059451298E-2</v>
      </c>
      <c r="FN64" s="39">
        <v>4.4642292059451902E-2</v>
      </c>
      <c r="FO64" s="39">
        <v>4.4642292059451798E-2</v>
      </c>
      <c r="FP64" s="39">
        <v>4.4642292059451798E-2</v>
      </c>
      <c r="FQ64" s="39">
        <v>4.4642292059451402E-2</v>
      </c>
      <c r="FR64" s="39">
        <v>4.4642292059451402E-2</v>
      </c>
      <c r="FS64" s="39">
        <v>4.4642292059451701E-2</v>
      </c>
      <c r="FT64" s="39">
        <v>4.4642292059451798E-2</v>
      </c>
      <c r="FU64" s="39">
        <v>4.4642292059451701E-2</v>
      </c>
      <c r="FV64" s="39">
        <v>4.4642292059451402E-2</v>
      </c>
      <c r="FW64" s="39">
        <v>4.4642292059451798E-2</v>
      </c>
      <c r="FX64" s="39">
        <v>4.4642292059451402E-2</v>
      </c>
      <c r="FY64" s="39">
        <v>4.4642292059451999E-2</v>
      </c>
      <c r="FZ64" s="39">
        <v>4.4642292059451701E-2</v>
      </c>
      <c r="GA64" s="39">
        <v>4.4642292059451097E-2</v>
      </c>
      <c r="GB64" s="39">
        <v>4.4642292059451402E-2</v>
      </c>
      <c r="GC64" s="39">
        <v>4.4642292059451499E-2</v>
      </c>
      <c r="GD64" s="39">
        <v>4.4642292059451999E-2</v>
      </c>
      <c r="GE64" s="39">
        <v>4.4642292059451902E-2</v>
      </c>
      <c r="GF64" s="39">
        <v>4.4642292059451701E-2</v>
      </c>
      <c r="GG64" s="39">
        <v>4.4642292059451298E-2</v>
      </c>
      <c r="GH64" s="39">
        <v>4.4642292059451603E-2</v>
      </c>
      <c r="GI64" s="39">
        <v>4.4642292059451798E-2</v>
      </c>
      <c r="GJ64" s="39">
        <v>4.4642292059451999E-2</v>
      </c>
      <c r="GK64" s="39">
        <v>4.4642292059451902E-2</v>
      </c>
      <c r="GL64" s="39">
        <v>4.4642292059451701E-2</v>
      </c>
      <c r="GM64" s="39">
        <v>4.4642292059451603E-2</v>
      </c>
      <c r="GN64" s="39">
        <v>4.4642292059451097E-2</v>
      </c>
      <c r="GO64" s="39">
        <v>4.4642292059451402E-2</v>
      </c>
      <c r="GP64" s="39">
        <v>4.4642292059451902E-2</v>
      </c>
      <c r="GQ64" s="39">
        <v>4.4642292059451603E-2</v>
      </c>
      <c r="GR64" s="39">
        <v>4.4642292059451798E-2</v>
      </c>
      <c r="GS64" s="39">
        <v>4.4642292059451701E-2</v>
      </c>
      <c r="GT64" s="39">
        <v>4.4642292059451499E-2</v>
      </c>
      <c r="GU64" s="39">
        <v>4.4642292059451298E-2</v>
      </c>
      <c r="GV64" s="39">
        <v>4.4642292059451402E-2</v>
      </c>
      <c r="GW64" s="39">
        <v>4.4045450001240903E-2</v>
      </c>
      <c r="GX64" s="39">
        <v>4.4045449964504803E-2</v>
      </c>
      <c r="GY64" s="39">
        <v>4.4045449964504602E-2</v>
      </c>
      <c r="GZ64" s="39">
        <v>4.4045449964504199E-2</v>
      </c>
      <c r="HA64" s="39">
        <v>4.4045449964504498E-2</v>
      </c>
      <c r="HB64" s="39">
        <v>4.4045449964504199E-2</v>
      </c>
      <c r="HC64" s="39">
        <v>4.4045449964504498E-2</v>
      </c>
      <c r="HD64" s="39">
        <v>4.4045449964504699E-2</v>
      </c>
      <c r="HE64" s="39">
        <v>4.4045449964504699E-2</v>
      </c>
      <c r="HF64" s="39">
        <v>4.40454499645049E-2</v>
      </c>
      <c r="HG64" s="39">
        <v>4.4045449964504602E-2</v>
      </c>
      <c r="HH64" s="39">
        <v>4.40454499645044E-2</v>
      </c>
      <c r="HI64" s="39">
        <v>4.40454499645044E-2</v>
      </c>
      <c r="HJ64" s="39">
        <v>4.40454499645044E-2</v>
      </c>
      <c r="HK64" s="39">
        <v>4.4045449964504803E-2</v>
      </c>
      <c r="HL64" s="39">
        <v>4.4045449964504699E-2</v>
      </c>
      <c r="HM64" s="39">
        <v>4.4045449964504602E-2</v>
      </c>
      <c r="HN64" s="39">
        <v>4.4045449964504199E-2</v>
      </c>
      <c r="HO64" s="39">
        <v>4.4045449964504303E-2</v>
      </c>
      <c r="HP64" s="39">
        <v>4.4045449964504602E-2</v>
      </c>
      <c r="HQ64" s="39">
        <v>4.4045449964504803E-2</v>
      </c>
      <c r="HR64" s="39">
        <v>4.4045449964504199E-2</v>
      </c>
      <c r="HS64" s="39">
        <v>4.4045449964504602E-2</v>
      </c>
      <c r="HT64" s="39">
        <v>4.4045449964504699E-2</v>
      </c>
      <c r="HU64" s="39">
        <v>4.4045449964504602E-2</v>
      </c>
      <c r="HV64" s="39">
        <v>4.4045449964504303E-2</v>
      </c>
      <c r="HW64" s="39">
        <v>4.4045449964504602E-2</v>
      </c>
      <c r="HX64" s="39">
        <v>4.40454499645044E-2</v>
      </c>
      <c r="HY64" s="39">
        <v>4.40454499645049E-2</v>
      </c>
      <c r="HZ64" s="39">
        <v>4.40454499645049E-2</v>
      </c>
      <c r="IA64" s="39">
        <v>4.4045449964504602E-2</v>
      </c>
      <c r="IB64" s="39">
        <v>4.4045449964504602E-2</v>
      </c>
      <c r="IC64" s="39">
        <v>4.4045449964504699E-2</v>
      </c>
      <c r="ID64" s="39">
        <v>4.4045449964504803E-2</v>
      </c>
      <c r="IE64" s="39">
        <v>4.4045449964504699E-2</v>
      </c>
      <c r="IF64" s="39">
        <v>4.4045449964504498E-2</v>
      </c>
      <c r="IG64" s="39">
        <v>4.4045449964504602E-2</v>
      </c>
      <c r="IH64" s="39">
        <v>4.4045449964504803E-2</v>
      </c>
      <c r="II64" s="39">
        <v>4.4045449964504602E-2</v>
      </c>
      <c r="IJ64" s="39">
        <v>4.4045449964503901E-2</v>
      </c>
      <c r="IK64" s="39">
        <v>4.4045449964504602E-2</v>
      </c>
      <c r="IL64" s="39">
        <v>4.4045449964504699E-2</v>
      </c>
      <c r="IM64" s="39">
        <v>4.4045449964504199E-2</v>
      </c>
      <c r="IN64" s="39">
        <v>4.4045449964504602E-2</v>
      </c>
      <c r="IO64" s="39">
        <v>4.4045449964504699E-2</v>
      </c>
      <c r="IP64" s="39">
        <v>4.4045449964504303E-2</v>
      </c>
      <c r="IQ64" s="39">
        <v>4.4045449964504602E-2</v>
      </c>
      <c r="IR64" s="39">
        <v>4.4045449964504498E-2</v>
      </c>
      <c r="IS64" s="39">
        <v>4.4045449964504699E-2</v>
      </c>
      <c r="IT64" s="39">
        <v>4.4045449964504699E-2</v>
      </c>
      <c r="IU64" s="24"/>
      <c r="IV64" s="24"/>
    </row>
    <row r="65" spans="1:256" s="39" customFormat="1" x14ac:dyDescent="0.2">
      <c r="A65" s="18" t="s">
        <v>245</v>
      </c>
      <c r="B65" s="56" t="s">
        <v>246</v>
      </c>
      <c r="C65" s="19" t="s">
        <v>197</v>
      </c>
      <c r="D65" s="20"/>
      <c r="E65" s="14">
        <v>65.209798189567493</v>
      </c>
      <c r="F65" s="14">
        <v>64.897797492459304</v>
      </c>
      <c r="G65" s="14">
        <v>64.586663100767893</v>
      </c>
      <c r="H65" s="14">
        <v>64.276985960613601</v>
      </c>
      <c r="I65" s="14">
        <v>63.969363882273903</v>
      </c>
      <c r="J65" s="14">
        <v>63.664383629857198</v>
      </c>
      <c r="K65" s="39">
        <v>63.362571300507199</v>
      </c>
      <c r="L65" s="39">
        <v>63.065194880334403</v>
      </c>
      <c r="M65" s="39">
        <v>62.772493569091701</v>
      </c>
      <c r="N65" s="39">
        <v>62.484348017358499</v>
      </c>
      <c r="O65" s="39">
        <v>62.487330877266899</v>
      </c>
      <c r="P65" s="39">
        <v>62.775559399442102</v>
      </c>
      <c r="Q65" s="39">
        <v>63.068463393693001</v>
      </c>
      <c r="R65" s="39">
        <v>63.366416232104797</v>
      </c>
      <c r="S65" s="39">
        <v>63.516685216436699</v>
      </c>
      <c r="T65" s="39">
        <v>63.972641389888402</v>
      </c>
      <c r="U65" s="39">
        <v>64.279827099413197</v>
      </c>
      <c r="V65" s="39">
        <v>64.589202150771897</v>
      </c>
      <c r="W65" s="39">
        <v>64.900051748818797</v>
      </c>
      <c r="X65" s="39">
        <v>65.211774466252393</v>
      </c>
      <c r="Y65" s="39">
        <v>65.2127850798461</v>
      </c>
      <c r="Z65" s="39">
        <v>64.901184844182794</v>
      </c>
      <c r="AA65" s="39">
        <v>64.590477106404606</v>
      </c>
      <c r="AB65" s="39">
        <v>64.2812522138708</v>
      </c>
      <c r="AC65" s="39">
        <v>63.974106764570898</v>
      </c>
      <c r="AD65" s="39">
        <v>63.669626347150697</v>
      </c>
      <c r="AE65" s="39">
        <v>63.368337210225597</v>
      </c>
      <c r="AF65" s="39">
        <v>63.070621317446701</v>
      </c>
      <c r="AG65" s="39">
        <v>62.777181935896401</v>
      </c>
      <c r="AH65" s="39">
        <v>62.488854056546501</v>
      </c>
      <c r="AI65" s="39">
        <v>62.485811214000897</v>
      </c>
      <c r="AJ65" s="39">
        <v>62.773942632093799</v>
      </c>
      <c r="AK65" s="39">
        <v>63.0667048146084</v>
      </c>
      <c r="AL65" s="39">
        <v>63.364450110129503</v>
      </c>
      <c r="AM65" s="39">
        <v>63.514851389276203</v>
      </c>
      <c r="AN65" s="39">
        <v>63.971061177647996</v>
      </c>
      <c r="AO65" s="39">
        <v>64.278405090737607</v>
      </c>
      <c r="AP65" s="39">
        <v>64.587930875384004</v>
      </c>
      <c r="AQ65" s="39">
        <v>64.898922679697407</v>
      </c>
      <c r="AR65" s="39">
        <v>65.210778879288995</v>
      </c>
      <c r="AS65" s="39">
        <v>65.208821309815207</v>
      </c>
      <c r="AT65" s="39">
        <v>64.8966888296506</v>
      </c>
      <c r="AU65" s="39">
        <v>64.585414052774496</v>
      </c>
      <c r="AV65" s="39">
        <v>64.275588142892403</v>
      </c>
      <c r="AW65" s="39">
        <v>63.967809327216798</v>
      </c>
      <c r="AX65" s="39">
        <v>63.662664773254903</v>
      </c>
      <c r="AY65" s="39">
        <v>63.360858638945899</v>
      </c>
      <c r="AZ65" s="39">
        <v>63.063726453733302</v>
      </c>
      <c r="BA65" s="39">
        <v>62.771074344725498</v>
      </c>
      <c r="BB65" s="39">
        <v>62.482824357178799</v>
      </c>
      <c r="BC65" s="39">
        <v>62.478172278059802</v>
      </c>
      <c r="BD65" s="39">
        <v>62.767448908751</v>
      </c>
      <c r="BE65" s="39">
        <v>63.061998644419504</v>
      </c>
      <c r="BF65" s="39">
        <v>63.360528331890002</v>
      </c>
      <c r="BG65" s="39">
        <v>63.511064720883297</v>
      </c>
      <c r="BH65" s="39">
        <v>63.967738947477898</v>
      </c>
      <c r="BI65" s="39">
        <v>64.275339933777602</v>
      </c>
      <c r="BJ65" s="39">
        <v>64.585080852968005</v>
      </c>
      <c r="BK65" s="39">
        <v>64.896249068095301</v>
      </c>
      <c r="BL65" s="39">
        <v>65.208240456241498</v>
      </c>
      <c r="BM65" s="39">
        <v>65.210278093674901</v>
      </c>
      <c r="BN65" s="39">
        <v>64.898545393149504</v>
      </c>
      <c r="BO65" s="39">
        <v>64.587664524355105</v>
      </c>
      <c r="BP65" s="39">
        <v>64.278228107743601</v>
      </c>
      <c r="BQ65" s="39">
        <v>63.970831183487903</v>
      </c>
      <c r="BR65" s="39">
        <v>63.666055837232904</v>
      </c>
      <c r="BS65" s="39">
        <v>63.364425454857802</v>
      </c>
      <c r="BT65" s="39">
        <v>63.066322286081302</v>
      </c>
      <c r="BU65" s="39">
        <v>62.771895027962401</v>
      </c>
      <c r="BV65" s="39">
        <v>62.481657732138103</v>
      </c>
      <c r="BW65" s="39">
        <v>62.486134058413903</v>
      </c>
      <c r="BX65" s="39">
        <v>62.776609454536803</v>
      </c>
      <c r="BY65" s="39">
        <v>63.070696648723398</v>
      </c>
      <c r="BZ65" s="39">
        <v>63.368419490527003</v>
      </c>
      <c r="CA65" s="39">
        <v>63.518595103742598</v>
      </c>
      <c r="CB65" s="39">
        <v>63.9742305469209</v>
      </c>
      <c r="CC65" s="39">
        <v>64.281184232658305</v>
      </c>
      <c r="CD65" s="39">
        <v>64.590308992742195</v>
      </c>
      <c r="CE65" s="39">
        <v>64.900896257191903</v>
      </c>
      <c r="CF65" s="39">
        <v>65.212342539054902</v>
      </c>
      <c r="CG65" s="39">
        <v>65.211308395124405</v>
      </c>
      <c r="CH65" s="39">
        <v>64.899712401721303</v>
      </c>
      <c r="CI65" s="39">
        <v>64.588977244814799</v>
      </c>
      <c r="CJ65" s="39">
        <v>64.279695383312301</v>
      </c>
      <c r="CK65" s="39">
        <v>63.972461494266902</v>
      </c>
      <c r="CL65" s="39">
        <v>63.667857305235501</v>
      </c>
      <c r="CM65" s="39">
        <v>63.366406274341898</v>
      </c>
      <c r="CN65" s="39">
        <v>63.068491668384603</v>
      </c>
      <c r="CO65" s="39">
        <v>62.774264510255797</v>
      </c>
      <c r="CP65" s="39">
        <v>62.483529231534199</v>
      </c>
      <c r="CQ65" s="39">
        <v>62.479912448017302</v>
      </c>
      <c r="CR65" s="39">
        <v>62.769500095213601</v>
      </c>
      <c r="CS65" s="39">
        <v>63.064188656876802</v>
      </c>
      <c r="CT65" s="39">
        <v>63.362477163040602</v>
      </c>
      <c r="CU65" s="39">
        <v>63.512924370239702</v>
      </c>
      <c r="CV65" s="39">
        <v>63.969341608347399</v>
      </c>
      <c r="CW65" s="39">
        <v>64.276782410556805</v>
      </c>
      <c r="CX65" s="39">
        <v>64.586370807807498</v>
      </c>
      <c r="CY65" s="39">
        <v>64.897395190849494</v>
      </c>
      <c r="CZ65" s="39">
        <v>65.209251605833799</v>
      </c>
      <c r="DA65" s="39">
        <v>65.208983620121799</v>
      </c>
      <c r="DB65" s="39">
        <v>64.897183672899402</v>
      </c>
      <c r="DC65" s="39">
        <v>64.586214984556307</v>
      </c>
      <c r="DD65" s="39">
        <v>64.276671448061705</v>
      </c>
      <c r="DE65" s="39">
        <v>63.969147440608602</v>
      </c>
      <c r="DF65" s="39">
        <v>63.664223369483899</v>
      </c>
      <c r="DG65" s="39">
        <v>63.362421203018101</v>
      </c>
      <c r="DH65" s="39">
        <v>63.064123281149101</v>
      </c>
      <c r="DI65" s="39">
        <v>62.769480732349699</v>
      </c>
      <c r="DJ65" s="39">
        <v>62.478299233990903</v>
      </c>
      <c r="DK65" s="39">
        <v>62.483525658931697</v>
      </c>
      <c r="DL65" s="39">
        <v>62.774290227950203</v>
      </c>
      <c r="DM65" s="39">
        <v>63.068527239443199</v>
      </c>
      <c r="DN65" s="39">
        <v>63.3664422560432</v>
      </c>
      <c r="DO65" s="39">
        <v>63.516705661321602</v>
      </c>
      <c r="DP65" s="39">
        <v>63.972568446326399</v>
      </c>
      <c r="DQ65" s="39">
        <v>64.279648026866496</v>
      </c>
      <c r="DR65" s="39">
        <v>64.5888781268157</v>
      </c>
      <c r="DS65" s="39">
        <v>64.899551590526997</v>
      </c>
      <c r="DT65" s="39">
        <v>65.211063483298005</v>
      </c>
      <c r="DU65" s="39">
        <v>65.212127048702598</v>
      </c>
      <c r="DV65" s="39">
        <v>64.900742132825997</v>
      </c>
      <c r="DW65" s="39">
        <v>64.590215887245705</v>
      </c>
      <c r="DX65" s="39">
        <v>64.281141794703402</v>
      </c>
      <c r="DY65" s="39">
        <v>63.974113205675401</v>
      </c>
      <c r="DZ65" s="39">
        <v>63.6697095051464</v>
      </c>
      <c r="EA65" s="39">
        <v>63.3684529118363</v>
      </c>
      <c r="EB65" s="39">
        <v>63.070728835261001</v>
      </c>
      <c r="EC65" s="39">
        <v>62.776695401472502</v>
      </c>
      <c r="ED65" s="39">
        <v>62.486221468522402</v>
      </c>
      <c r="EE65" s="39">
        <v>62.480902099690098</v>
      </c>
      <c r="EF65" s="39">
        <v>62.771822922498899</v>
      </c>
      <c r="EG65" s="39">
        <v>63.066325613042501</v>
      </c>
      <c r="EH65" s="39">
        <v>63.3644318283676</v>
      </c>
      <c r="EI65" s="39">
        <v>63.514787040427201</v>
      </c>
      <c r="EJ65" s="39">
        <v>63.970913936652998</v>
      </c>
      <c r="EK65" s="39">
        <v>64.278157987989005</v>
      </c>
      <c r="EL65" s="39">
        <v>64.587544553366001</v>
      </c>
      <c r="EM65" s="39">
        <v>64.898365486305593</v>
      </c>
      <c r="EN65" s="39">
        <v>65.210015717421399</v>
      </c>
      <c r="EO65" s="39">
        <v>65.207955173733694</v>
      </c>
      <c r="EP65" s="39">
        <v>64.896018643917103</v>
      </c>
      <c r="EQ65" s="39">
        <v>64.584904369577401</v>
      </c>
      <c r="ER65" s="39">
        <v>64.275206397815595</v>
      </c>
      <c r="ES65" s="39">
        <v>63.967519461605697</v>
      </c>
      <c r="ET65" s="39">
        <v>63.662424321188297</v>
      </c>
      <c r="EU65" s="39">
        <v>63.360442872194902</v>
      </c>
      <c r="EV65" s="39">
        <v>63.0619564436711</v>
      </c>
      <c r="EW65" s="39">
        <v>62.767113852083803</v>
      </c>
      <c r="EX65" s="39">
        <v>62.476282717130701</v>
      </c>
      <c r="EY65" s="39">
        <v>62.480402562799497</v>
      </c>
      <c r="EZ65" s="39">
        <v>62.769090740557303</v>
      </c>
      <c r="FA65" s="39">
        <v>63.062277224591099</v>
      </c>
      <c r="FB65" s="39">
        <v>63.360563109833002</v>
      </c>
      <c r="FC65" s="39">
        <v>63.511142196261297</v>
      </c>
      <c r="FD65" s="39">
        <v>63.967837119525598</v>
      </c>
      <c r="FE65" s="39">
        <v>64.275467252917807</v>
      </c>
      <c r="FF65" s="39">
        <v>64.585250791151793</v>
      </c>
      <c r="FG65" s="39">
        <v>64.896472485647607</v>
      </c>
      <c r="FH65" s="39">
        <v>65.2085293210705</v>
      </c>
      <c r="FI65" s="39">
        <v>65.210532324322202</v>
      </c>
      <c r="FJ65" s="39">
        <v>64.898731098929602</v>
      </c>
      <c r="FK65" s="39">
        <v>64.587793252041607</v>
      </c>
      <c r="FL65" s="39">
        <v>64.278310400634595</v>
      </c>
      <c r="FM65" s="39">
        <v>63.970878708543999</v>
      </c>
      <c r="FN65" s="39">
        <v>63.666082363571199</v>
      </c>
      <c r="FO65" s="39">
        <v>63.364446117293198</v>
      </c>
      <c r="FP65" s="39">
        <v>63.066351083432899</v>
      </c>
      <c r="FQ65" s="39">
        <v>62.772335614363001</v>
      </c>
      <c r="FR65" s="39">
        <v>62.4835639159256</v>
      </c>
      <c r="FS65" s="39">
        <v>62.486990017314199</v>
      </c>
      <c r="FT65" s="39">
        <v>62.7765845800701</v>
      </c>
      <c r="FU65" s="39">
        <v>63.070660980699003</v>
      </c>
      <c r="FV65" s="39">
        <v>63.368381083543603</v>
      </c>
      <c r="FW65" s="39">
        <v>63.518559852227497</v>
      </c>
      <c r="FX65" s="39">
        <v>63.974229946407903</v>
      </c>
      <c r="FY65" s="39">
        <v>64.281221111574794</v>
      </c>
      <c r="FZ65" s="39">
        <v>64.590396111369898</v>
      </c>
      <c r="GA65" s="39">
        <v>64.9010438517425</v>
      </c>
      <c r="GB65" s="39">
        <v>65.212562036328094</v>
      </c>
      <c r="GC65" s="39">
        <v>65.211545233478901</v>
      </c>
      <c r="GD65" s="39">
        <v>64.899879096320802</v>
      </c>
      <c r="GE65" s="39">
        <v>64.589085207070795</v>
      </c>
      <c r="GF65" s="39">
        <v>64.279755000132894</v>
      </c>
      <c r="GG65" s="39">
        <v>63.9724842556003</v>
      </c>
      <c r="GH65" s="39">
        <v>63.667856786167597</v>
      </c>
      <c r="GI65" s="39">
        <v>63.366397404664703</v>
      </c>
      <c r="GJ65" s="39">
        <v>63.068488235759403</v>
      </c>
      <c r="GK65" s="39">
        <v>62.7742754728311</v>
      </c>
      <c r="GL65" s="39">
        <v>62.485247457973102</v>
      </c>
      <c r="GM65" s="39">
        <v>62.481924573279898</v>
      </c>
      <c r="GN65" s="39">
        <v>62.770710206140201</v>
      </c>
      <c r="GO65" s="39">
        <v>63.064195350781901</v>
      </c>
      <c r="GP65" s="39">
        <v>63.362527405706402</v>
      </c>
      <c r="GQ65" s="39">
        <v>63.512973907605101</v>
      </c>
      <c r="GR65" s="39">
        <v>63.9694153049373</v>
      </c>
      <c r="GS65" s="39">
        <v>64.276887319287098</v>
      </c>
      <c r="GT65" s="39">
        <v>64.586520224104106</v>
      </c>
      <c r="GU65" s="39">
        <v>64.897599820118998</v>
      </c>
      <c r="GV65" s="39">
        <v>65.209523281661802</v>
      </c>
      <c r="GW65" s="39">
        <v>65.210065187380394</v>
      </c>
      <c r="GX65" s="39">
        <v>64.898000939000397</v>
      </c>
      <c r="GY65" s="39">
        <v>64.586814747428093</v>
      </c>
      <c r="GZ65" s="39">
        <v>64.277096848422801</v>
      </c>
      <c r="HA65" s="39">
        <v>63.969446420986301</v>
      </c>
      <c r="HB65" s="39">
        <v>63.664452500284</v>
      </c>
      <c r="HC65" s="39">
        <v>63.363460297364199</v>
      </c>
      <c r="HD65" s="39">
        <v>63.066798822055297</v>
      </c>
      <c r="HE65" s="39">
        <v>62.774594942772197</v>
      </c>
      <c r="HF65" s="39">
        <v>62.486934309468801</v>
      </c>
      <c r="HG65" s="39">
        <v>62.4897034635175</v>
      </c>
      <c r="HH65" s="39">
        <v>62.777417525519198</v>
      </c>
      <c r="HI65" s="39">
        <v>63.069586490594503</v>
      </c>
      <c r="HJ65" s="39">
        <v>63.3663856614887</v>
      </c>
      <c r="HK65" s="39">
        <v>63.516697300719002</v>
      </c>
      <c r="HL65" s="39">
        <v>63.9726766733964</v>
      </c>
      <c r="HM65" s="39">
        <v>64.279893336463203</v>
      </c>
      <c r="HN65" s="39">
        <v>64.589312880186199</v>
      </c>
      <c r="HO65" s="39">
        <v>64.900217708399495</v>
      </c>
      <c r="HP65" s="39">
        <v>65.212007300153104</v>
      </c>
      <c r="HQ65" s="39">
        <v>65.213000441914403</v>
      </c>
      <c r="HR65" s="39">
        <v>64.9013318554384</v>
      </c>
      <c r="HS65" s="39">
        <v>64.590567124402895</v>
      </c>
      <c r="HT65" s="39">
        <v>64.281295813844196</v>
      </c>
      <c r="HU65" s="39">
        <v>63.9741158300303</v>
      </c>
      <c r="HV65" s="39">
        <v>63.669614983346797</v>
      </c>
      <c r="HW65" s="39">
        <v>63.3683209159123</v>
      </c>
      <c r="HX65" s="39">
        <v>63.071094062521297</v>
      </c>
      <c r="HY65" s="39">
        <v>62.778837990360998</v>
      </c>
      <c r="HZ65" s="39">
        <v>62.491232746703297</v>
      </c>
      <c r="IA65" s="39">
        <v>62.488291332852697</v>
      </c>
      <c r="IB65" s="39">
        <v>62.7760004445486</v>
      </c>
      <c r="IC65" s="39">
        <v>63.068178509632801</v>
      </c>
      <c r="ID65" s="39">
        <v>63.364858079499797</v>
      </c>
      <c r="IE65" s="39">
        <v>63.514889381519602</v>
      </c>
      <c r="IF65" s="39">
        <v>63.9711209607743</v>
      </c>
      <c r="IG65" s="39">
        <v>64.278493756746997</v>
      </c>
      <c r="IH65" s="39">
        <v>64.588062147372895</v>
      </c>
      <c r="II65" s="39">
        <v>64.899107450749597</v>
      </c>
      <c r="IJ65" s="39">
        <v>65.211028928400793</v>
      </c>
      <c r="IK65" s="39">
        <v>65.209105332212005</v>
      </c>
      <c r="IL65" s="39">
        <v>64.8969108680772</v>
      </c>
      <c r="IM65" s="39">
        <v>64.585586001880401</v>
      </c>
      <c r="IN65" s="39">
        <v>64.275721197572196</v>
      </c>
      <c r="IO65" s="39">
        <v>63.9679160708938</v>
      </c>
      <c r="IP65" s="39">
        <v>63.663027246884397</v>
      </c>
      <c r="IQ65" s="39">
        <v>63.362085478518502</v>
      </c>
      <c r="IR65" s="39">
        <v>63.0654769501568</v>
      </c>
      <c r="IS65" s="39">
        <v>62.773277409428097</v>
      </c>
      <c r="IT65" s="39">
        <v>62.485528061461203</v>
      </c>
      <c r="IU65" s="24"/>
      <c r="IV65" s="24"/>
    </row>
    <row r="66" spans="1:256" s="39" customFormat="1" x14ac:dyDescent="0.2">
      <c r="A66" s="18" t="s">
        <v>247</v>
      </c>
      <c r="B66" s="56" t="s">
        <v>248</v>
      </c>
      <c r="C66" s="19" t="s">
        <v>197</v>
      </c>
      <c r="D66" s="20"/>
      <c r="E66" s="14">
        <v>82.406760826043595</v>
      </c>
      <c r="F66" s="14">
        <v>82.574181530816006</v>
      </c>
      <c r="G66" s="14">
        <v>82.747226709525606</v>
      </c>
      <c r="H66" s="14">
        <v>82.918469625089003</v>
      </c>
      <c r="I66" s="14">
        <v>83.078528533458496</v>
      </c>
      <c r="J66" s="14">
        <v>83.216855243127299</v>
      </c>
      <c r="K66" s="39">
        <v>83.323068185668404</v>
      </c>
      <c r="L66" s="39">
        <v>83.388665471719506</v>
      </c>
      <c r="M66" s="39">
        <v>83.408532363351796</v>
      </c>
      <c r="N66" s="39">
        <v>83.382367273099007</v>
      </c>
      <c r="O66" s="39">
        <v>83.382682233282296</v>
      </c>
      <c r="P66" s="39">
        <v>83.407790974023499</v>
      </c>
      <c r="Q66" s="39">
        <v>83.387158015111794</v>
      </c>
      <c r="R66" s="39">
        <v>83.320590935924798</v>
      </c>
      <c r="S66" s="39">
        <v>83.272151391287196</v>
      </c>
      <c r="T66" s="39">
        <v>83.074832956589205</v>
      </c>
      <c r="U66" s="39">
        <v>82.915579804724103</v>
      </c>
      <c r="V66" s="39">
        <v>82.744530684443504</v>
      </c>
      <c r="W66" s="39">
        <v>82.5717612914749</v>
      </c>
      <c r="X66" s="39">
        <v>82.404674361600499</v>
      </c>
      <c r="Y66" s="39">
        <v>82.403597883271999</v>
      </c>
      <c r="Z66" s="39">
        <v>82.570565760871006</v>
      </c>
      <c r="AA66" s="39">
        <v>82.743224795742805</v>
      </c>
      <c r="AB66" s="39">
        <v>82.9142147827516</v>
      </c>
      <c r="AC66" s="39">
        <v>83.074228600031503</v>
      </c>
      <c r="AD66" s="39">
        <v>83.212786499753705</v>
      </c>
      <c r="AE66" s="39">
        <v>83.319549687972099</v>
      </c>
      <c r="AF66" s="39">
        <v>83.386012787298398</v>
      </c>
      <c r="AG66" s="39">
        <v>83.407375152685404</v>
      </c>
      <c r="AH66" s="39">
        <v>83.382658155861606</v>
      </c>
      <c r="AI66" s="39">
        <v>83.382704086314604</v>
      </c>
      <c r="AJ66" s="39">
        <v>83.408202815312904</v>
      </c>
      <c r="AK66" s="39">
        <v>83.387947567097498</v>
      </c>
      <c r="AL66" s="39">
        <v>83.322082883136304</v>
      </c>
      <c r="AM66" s="39">
        <v>83.2734301621865</v>
      </c>
      <c r="AN66" s="39">
        <v>83.076262129977806</v>
      </c>
      <c r="AO66" s="39">
        <v>82.916997775382399</v>
      </c>
      <c r="AP66" s="39">
        <v>82.745864468883198</v>
      </c>
      <c r="AQ66" s="39">
        <v>82.572966456883904</v>
      </c>
      <c r="AR66" s="39">
        <v>82.405728716125907</v>
      </c>
      <c r="AS66" s="39">
        <v>82.407806038794305</v>
      </c>
      <c r="AT66" s="39">
        <v>82.575376232523396</v>
      </c>
      <c r="AU66" s="39">
        <v>82.748548685830002</v>
      </c>
      <c r="AV66" s="39">
        <v>82.919874606524701</v>
      </c>
      <c r="AW66" s="39">
        <v>83.079947555815906</v>
      </c>
      <c r="AX66" s="39">
        <v>83.218196763758598</v>
      </c>
      <c r="AY66" s="39">
        <v>83.324321021928696</v>
      </c>
      <c r="AZ66" s="39">
        <v>83.389121496244201</v>
      </c>
      <c r="BA66" s="39">
        <v>83.408846123248907</v>
      </c>
      <c r="BB66" s="39">
        <v>83.382724783605099</v>
      </c>
      <c r="BC66" s="39">
        <v>83.380853743559598</v>
      </c>
      <c r="BD66" s="39">
        <v>83.406219074134</v>
      </c>
      <c r="BE66" s="39">
        <v>83.385775797572606</v>
      </c>
      <c r="BF66" s="39">
        <v>83.319751105371495</v>
      </c>
      <c r="BG66" s="39">
        <v>83.271668600500007</v>
      </c>
      <c r="BH66" s="39">
        <v>83.075773210348203</v>
      </c>
      <c r="BI66" s="39">
        <v>82.917688761117503</v>
      </c>
      <c r="BJ66" s="39">
        <v>82.747920186886205</v>
      </c>
      <c r="BK66" s="39">
        <v>82.576466836968606</v>
      </c>
      <c r="BL66" s="39">
        <v>82.410668454086107</v>
      </c>
      <c r="BM66" s="39">
        <v>82.408529026433101</v>
      </c>
      <c r="BN66" s="39">
        <v>82.574055460950305</v>
      </c>
      <c r="BO66" s="39">
        <v>82.745267916897802</v>
      </c>
      <c r="BP66" s="39">
        <v>82.914891037886505</v>
      </c>
      <c r="BQ66" s="39">
        <v>83.073714292340895</v>
      </c>
      <c r="BR66" s="39">
        <v>83.211348892439702</v>
      </c>
      <c r="BS66" s="39">
        <v>83.317518797244801</v>
      </c>
      <c r="BT66" s="39">
        <v>83.383732017415198</v>
      </c>
      <c r="BU66" s="39">
        <v>83.404907092790594</v>
      </c>
      <c r="BV66" s="39">
        <v>83.380731116902794</v>
      </c>
      <c r="BW66" s="39">
        <v>83.380570901606703</v>
      </c>
      <c r="BX66" s="39">
        <v>83.404167796814406</v>
      </c>
      <c r="BY66" s="39">
        <v>83.381777693946603</v>
      </c>
      <c r="BZ66" s="39">
        <v>83.314983330048904</v>
      </c>
      <c r="CA66" s="39">
        <v>83.266473544005095</v>
      </c>
      <c r="CB66" s="39">
        <v>83.069981684171907</v>
      </c>
      <c r="CC66" s="39">
        <v>82.911948715299204</v>
      </c>
      <c r="CD66" s="39">
        <v>82.742524485653206</v>
      </c>
      <c r="CE66" s="39">
        <v>82.571593278810695</v>
      </c>
      <c r="CF66" s="39">
        <v>82.406405419894696</v>
      </c>
      <c r="CG66" s="39">
        <v>82.407461033433606</v>
      </c>
      <c r="CH66" s="39">
        <v>82.572834344374897</v>
      </c>
      <c r="CI66" s="39">
        <v>82.743915806508895</v>
      </c>
      <c r="CJ66" s="39">
        <v>82.913452386797104</v>
      </c>
      <c r="CK66" s="39">
        <v>83.072258686718499</v>
      </c>
      <c r="CL66" s="39">
        <v>83.2099691479265</v>
      </c>
      <c r="CM66" s="39">
        <v>83.316322558461096</v>
      </c>
      <c r="CN66" s="39">
        <v>83.382826963575695</v>
      </c>
      <c r="CO66" s="39">
        <v>83.404382951014298</v>
      </c>
      <c r="CP66" s="39">
        <v>83.380662266146302</v>
      </c>
      <c r="CQ66" s="39">
        <v>83.380793798846796</v>
      </c>
      <c r="CR66" s="39">
        <v>83.405743859343104</v>
      </c>
      <c r="CS66" s="39">
        <v>83.384491602294105</v>
      </c>
      <c r="CT66" s="39">
        <v>83.3185705018752</v>
      </c>
      <c r="CU66" s="39">
        <v>83.270381033268094</v>
      </c>
      <c r="CV66" s="39">
        <v>83.074336172773201</v>
      </c>
      <c r="CW66" s="39">
        <v>82.916263816241596</v>
      </c>
      <c r="CX66" s="39">
        <v>82.746580322280096</v>
      </c>
      <c r="CY66" s="39">
        <v>82.575256409071599</v>
      </c>
      <c r="CZ66" s="39">
        <v>82.409609556853297</v>
      </c>
      <c r="DA66" s="39">
        <v>82.411029389796795</v>
      </c>
      <c r="DB66" s="39">
        <v>82.575841123518401</v>
      </c>
      <c r="DC66" s="39">
        <v>82.746335038156701</v>
      </c>
      <c r="DD66" s="39">
        <v>82.915277390692495</v>
      </c>
      <c r="DE66" s="39">
        <v>83.073505186506097</v>
      </c>
      <c r="DF66" s="39">
        <v>83.210674647283795</v>
      </c>
      <c r="DG66" s="39">
        <v>83.316541159230795</v>
      </c>
      <c r="DH66" s="39">
        <v>83.382620121562397</v>
      </c>
      <c r="DI66" s="39">
        <v>83.403808470576806</v>
      </c>
      <c r="DJ66" s="39">
        <v>83.379764905502498</v>
      </c>
      <c r="DK66" s="39">
        <v>83.379582245827095</v>
      </c>
      <c r="DL66" s="39">
        <v>83.402630278377998</v>
      </c>
      <c r="DM66" s="39">
        <v>83.380658751391394</v>
      </c>
      <c r="DN66" s="39">
        <v>83.313997621917594</v>
      </c>
      <c r="DO66" s="39">
        <v>83.265616976784898</v>
      </c>
      <c r="DP66" s="39">
        <v>83.069769655452106</v>
      </c>
      <c r="DQ66" s="39">
        <v>82.912328726004404</v>
      </c>
      <c r="DR66" s="39">
        <v>82.743585981634595</v>
      </c>
      <c r="DS66" s="39">
        <v>82.573373976846497</v>
      </c>
      <c r="DT66" s="39">
        <v>82.408901199785802</v>
      </c>
      <c r="DU66" s="39">
        <v>82.407805070847701</v>
      </c>
      <c r="DV66" s="39">
        <v>82.572154162827104</v>
      </c>
      <c r="DW66" s="39">
        <v>82.742251673777304</v>
      </c>
      <c r="DX66" s="39">
        <v>82.910931030559794</v>
      </c>
      <c r="DY66" s="39">
        <v>83.069105015885597</v>
      </c>
      <c r="DZ66" s="39">
        <v>83.206500153347505</v>
      </c>
      <c r="EA66" s="39">
        <v>83.312917170078705</v>
      </c>
      <c r="EB66" s="39">
        <v>83.379872537906607</v>
      </c>
      <c r="EC66" s="39">
        <v>83.402210135189904</v>
      </c>
      <c r="ED66" s="39">
        <v>83.379133361476903</v>
      </c>
      <c r="EE66" s="39">
        <v>83.379675283983602</v>
      </c>
      <c r="EF66" s="39">
        <v>83.403595356073893</v>
      </c>
      <c r="EG66" s="39">
        <v>83.381573443680907</v>
      </c>
      <c r="EH66" s="39">
        <v>83.315205059532104</v>
      </c>
      <c r="EI66" s="39">
        <v>83.266931289523995</v>
      </c>
      <c r="EJ66" s="39">
        <v>83.071232238857505</v>
      </c>
      <c r="EK66" s="39">
        <v>82.913777203381002</v>
      </c>
      <c r="EL66" s="39">
        <v>82.744946917417806</v>
      </c>
      <c r="EM66" s="39">
        <v>82.5746028732745</v>
      </c>
      <c r="EN66" s="39">
        <v>82.4099760132368</v>
      </c>
      <c r="EO66" s="39">
        <v>82.4120949967771</v>
      </c>
      <c r="EP66" s="39">
        <v>82.577059465593393</v>
      </c>
      <c r="EQ66" s="39">
        <v>82.747684036697294</v>
      </c>
      <c r="ER66" s="39">
        <v>82.916712694579005</v>
      </c>
      <c r="ES66" s="39">
        <v>83.074957361413595</v>
      </c>
      <c r="ET66" s="39">
        <v>83.212051061000096</v>
      </c>
      <c r="EU66" s="39">
        <v>83.317734348643896</v>
      </c>
      <c r="EV66" s="39">
        <v>83.383522548640698</v>
      </c>
      <c r="EW66" s="39">
        <v>83.404330483149906</v>
      </c>
      <c r="EX66" s="39">
        <v>83.379835819609099</v>
      </c>
      <c r="EY66" s="39">
        <v>83.381810922021103</v>
      </c>
      <c r="EZ66" s="39">
        <v>83.4076152943137</v>
      </c>
      <c r="FA66" s="39">
        <v>83.387731231197506</v>
      </c>
      <c r="FB66" s="39">
        <v>83.322233537605698</v>
      </c>
      <c r="FC66" s="39">
        <v>83.273811385347798</v>
      </c>
      <c r="FD66" s="39">
        <v>83.077427664826502</v>
      </c>
      <c r="FE66" s="39">
        <v>82.918741996117802</v>
      </c>
      <c r="FF66" s="39">
        <v>82.748207952333601</v>
      </c>
      <c r="FG66" s="39">
        <v>82.575905540787701</v>
      </c>
      <c r="FH66" s="39">
        <v>82.409239037301106</v>
      </c>
      <c r="FI66" s="39">
        <v>82.407112935898297</v>
      </c>
      <c r="FJ66" s="39">
        <v>82.573510109687604</v>
      </c>
      <c r="FK66" s="39">
        <v>82.745574120801393</v>
      </c>
      <c r="FL66" s="39">
        <v>82.915965210677498</v>
      </c>
      <c r="FM66" s="39">
        <v>83.075399801702702</v>
      </c>
      <c r="FN66" s="39">
        <v>83.213420759189503</v>
      </c>
      <c r="FO66" s="39">
        <v>83.319706102035198</v>
      </c>
      <c r="FP66" s="39">
        <v>83.385757196402906</v>
      </c>
      <c r="FQ66" s="39">
        <v>83.406790896841997</v>
      </c>
      <c r="FR66" s="39">
        <v>83.381401689216702</v>
      </c>
      <c r="FS66" s="39">
        <v>83.381631440176506</v>
      </c>
      <c r="FT66" s="39">
        <v>83.405813588158594</v>
      </c>
      <c r="FU66" s="39">
        <v>83.383823618557798</v>
      </c>
      <c r="FV66" s="39">
        <v>83.3171930421219</v>
      </c>
      <c r="FW66" s="39">
        <v>83.268663569937502</v>
      </c>
      <c r="FX66" s="39">
        <v>83.071680597779903</v>
      </c>
      <c r="FY66" s="39">
        <v>82.913042563940294</v>
      </c>
      <c r="FZ66" s="39">
        <v>82.742848409219803</v>
      </c>
      <c r="GA66" s="39">
        <v>82.571063592951802</v>
      </c>
      <c r="GB66" s="39">
        <v>82.405003259027296</v>
      </c>
      <c r="GC66" s="39">
        <v>82.406051762292407</v>
      </c>
      <c r="GD66" s="39">
        <v>82.572296902970905</v>
      </c>
      <c r="GE66" s="39">
        <v>82.744231060258798</v>
      </c>
      <c r="GF66" s="39">
        <v>82.914536728033596</v>
      </c>
      <c r="GG66" s="39">
        <v>83.073955333384205</v>
      </c>
      <c r="GH66" s="39">
        <v>83.212052764615507</v>
      </c>
      <c r="GI66" s="39">
        <v>83.318521584415194</v>
      </c>
      <c r="GJ66" s="39">
        <v>83.384862872992699</v>
      </c>
      <c r="GK66" s="39">
        <v>83.406017595485196</v>
      </c>
      <c r="GL66" s="39">
        <v>83.381695969799793</v>
      </c>
      <c r="GM66" s="39">
        <v>83.381790758945201</v>
      </c>
      <c r="GN66" s="39">
        <v>83.407205050464199</v>
      </c>
      <c r="GO66" s="39">
        <v>83.386899834855399</v>
      </c>
      <c r="GP66" s="39">
        <v>83.320744586223597</v>
      </c>
      <c r="GQ66" s="39">
        <v>83.272535551087003</v>
      </c>
      <c r="GR66" s="39">
        <v>83.076001676579594</v>
      </c>
      <c r="GS66" s="39">
        <v>82.917327158752101</v>
      </c>
      <c r="GT66" s="39">
        <v>82.746877095249999</v>
      </c>
      <c r="GU66" s="39">
        <v>82.574702992992798</v>
      </c>
      <c r="GV66" s="39">
        <v>82.408186937837399</v>
      </c>
      <c r="GW66" s="39">
        <v>82.405366437074903</v>
      </c>
      <c r="GX66" s="39">
        <v>82.573661950722197</v>
      </c>
      <c r="GY66" s="39">
        <v>82.747560791540806</v>
      </c>
      <c r="GZ66" s="39">
        <v>82.919570966325495</v>
      </c>
      <c r="HA66" s="39">
        <v>83.080237148410703</v>
      </c>
      <c r="HB66" s="39">
        <v>83.218942990657695</v>
      </c>
      <c r="HC66" s="39">
        <v>83.325083524958501</v>
      </c>
      <c r="HD66" s="39">
        <v>83.390159849588201</v>
      </c>
      <c r="HE66" s="39">
        <v>83.409701258405605</v>
      </c>
      <c r="HF66" s="39">
        <v>83.383211430751601</v>
      </c>
      <c r="HG66" s="39">
        <v>83.383608521262005</v>
      </c>
      <c r="HH66" s="39">
        <v>83.409080646479893</v>
      </c>
      <c r="HI66" s="39">
        <v>83.388903134741298</v>
      </c>
      <c r="HJ66" s="39">
        <v>83.323128434534098</v>
      </c>
      <c r="HK66" s="39">
        <v>83.274352701397603</v>
      </c>
      <c r="HL66" s="39">
        <v>83.076554857354694</v>
      </c>
      <c r="HM66" s="39">
        <v>82.916700930519198</v>
      </c>
      <c r="HN66" s="39">
        <v>82.744882633341305</v>
      </c>
      <c r="HO66" s="39">
        <v>82.571257537861797</v>
      </c>
      <c r="HP66" s="39">
        <v>82.403294065518693</v>
      </c>
      <c r="HQ66" s="39">
        <v>82.402224225288606</v>
      </c>
      <c r="HR66" s="39">
        <v>82.570070206766701</v>
      </c>
      <c r="HS66" s="39">
        <v>82.743586329842003</v>
      </c>
      <c r="HT66" s="39">
        <v>82.915346908166896</v>
      </c>
      <c r="HU66" s="39">
        <v>83.075970838230404</v>
      </c>
      <c r="HV66" s="39">
        <v>83.214909584702497</v>
      </c>
      <c r="HW66" s="39">
        <v>83.321778797443699</v>
      </c>
      <c r="HX66" s="39">
        <v>83.388183191154198</v>
      </c>
      <c r="HY66" s="39">
        <v>83.408762451382003</v>
      </c>
      <c r="HZ66" s="39">
        <v>83.383246327369207</v>
      </c>
      <c r="IA66" s="39">
        <v>83.383588944632294</v>
      </c>
      <c r="IB66" s="39">
        <v>83.409395938980495</v>
      </c>
      <c r="IC66" s="39">
        <v>83.389192262849704</v>
      </c>
      <c r="ID66" s="39">
        <v>83.324135111004594</v>
      </c>
      <c r="IE66" s="39">
        <v>83.275634702651502</v>
      </c>
      <c r="IF66" s="39">
        <v>83.077972788361393</v>
      </c>
      <c r="IG66" s="39">
        <v>82.918108639608405</v>
      </c>
      <c r="IH66" s="39">
        <v>82.746207266736704</v>
      </c>
      <c r="II66" s="39">
        <v>82.572454694362605</v>
      </c>
      <c r="IJ66" s="39">
        <v>82.404341509797604</v>
      </c>
      <c r="IK66" s="39">
        <v>82.406404762553805</v>
      </c>
      <c r="IL66" s="39">
        <v>82.574848674789095</v>
      </c>
      <c r="IM66" s="39">
        <v>82.7488736609873</v>
      </c>
      <c r="IN66" s="39">
        <v>82.920965748751399</v>
      </c>
      <c r="IO66" s="39">
        <v>83.081645050726394</v>
      </c>
      <c r="IP66" s="39">
        <v>83.220215687205993</v>
      </c>
      <c r="IQ66" s="39">
        <v>83.326008058251801</v>
      </c>
      <c r="IR66" s="39">
        <v>83.390729619881895</v>
      </c>
      <c r="IS66" s="39">
        <v>83.409932026841901</v>
      </c>
      <c r="IT66" s="39">
        <v>83.383188072764398</v>
      </c>
      <c r="IU66" s="24"/>
      <c r="IV66" s="24"/>
    </row>
    <row r="67" spans="1:256" s="39" customFormat="1" x14ac:dyDescent="0.2">
      <c r="A67" s="18" t="s">
        <v>249</v>
      </c>
      <c r="B67" s="56" t="s">
        <v>250</v>
      </c>
      <c r="C67" s="19" t="s">
        <v>197</v>
      </c>
      <c r="D67" s="20"/>
      <c r="E67" s="14">
        <v>40.774573899776797</v>
      </c>
      <c r="F67" s="14">
        <v>41.109818503098303</v>
      </c>
      <c r="G67" s="14">
        <v>41.440299069870399</v>
      </c>
      <c r="H67" s="14">
        <v>41.751986657900801</v>
      </c>
      <c r="I67" s="14">
        <v>42.028999256197402</v>
      </c>
      <c r="J67" s="14">
        <v>42.2548213692125</v>
      </c>
      <c r="K67" s="39">
        <v>42.414041661464502</v>
      </c>
      <c r="L67" s="39">
        <v>42.494413527046802</v>
      </c>
      <c r="M67" s="39">
        <v>42.488439737377597</v>
      </c>
      <c r="N67" s="39">
        <v>42.395380816290597</v>
      </c>
      <c r="O67" s="39">
        <v>42.396265526744401</v>
      </c>
      <c r="P67" s="39">
        <v>42.487451526498603</v>
      </c>
      <c r="Q67" s="39">
        <v>42.491997448041502</v>
      </c>
      <c r="R67" s="39">
        <v>42.409889106580202</v>
      </c>
      <c r="S67" s="39">
        <v>42.339464777401098</v>
      </c>
      <c r="T67" s="39">
        <v>42.022108322338603</v>
      </c>
      <c r="U67" s="39">
        <v>41.7464852599594</v>
      </c>
      <c r="V67" s="39">
        <v>41.434946901292598</v>
      </c>
      <c r="W67" s="39">
        <v>41.104805231490303</v>
      </c>
      <c r="X67" s="39">
        <v>40.770008433904898</v>
      </c>
      <c r="Y67" s="39">
        <v>40.767775372587899</v>
      </c>
      <c r="Z67" s="39">
        <v>41.102359796355401</v>
      </c>
      <c r="AA67" s="39">
        <v>41.432368719846203</v>
      </c>
      <c r="AB67" s="39">
        <v>41.743874181592801</v>
      </c>
      <c r="AC67" s="39">
        <v>42.021097635286402</v>
      </c>
      <c r="AD67" s="39">
        <v>42.2476125687175</v>
      </c>
      <c r="AE67" s="39">
        <v>42.408060841529903</v>
      </c>
      <c r="AF67" s="39">
        <v>42.490147961804901</v>
      </c>
      <c r="AG67" s="39">
        <v>42.486891410667802</v>
      </c>
      <c r="AH67" s="39">
        <v>42.396426674806399</v>
      </c>
      <c r="AI67" s="39">
        <v>42.396100672971002</v>
      </c>
      <c r="AJ67" s="39">
        <v>42.4880049955582</v>
      </c>
      <c r="AK67" s="39">
        <v>42.493260548879803</v>
      </c>
      <c r="AL67" s="39">
        <v>42.412405037832599</v>
      </c>
      <c r="AM67" s="39">
        <v>42.341686698864898</v>
      </c>
      <c r="AN67" s="39">
        <v>42.024735832056102</v>
      </c>
      <c r="AO67" s="39">
        <v>41.749188958065098</v>
      </c>
      <c r="AP67" s="39">
        <v>41.437590013584099</v>
      </c>
      <c r="AQ67" s="39">
        <v>41.107291240746299</v>
      </c>
      <c r="AR67" s="39">
        <v>40.772274455725103</v>
      </c>
      <c r="AS67" s="39">
        <v>40.776819381199097</v>
      </c>
      <c r="AT67" s="39">
        <v>41.112281694743999</v>
      </c>
      <c r="AU67" s="39">
        <v>41.442917390505301</v>
      </c>
      <c r="AV67" s="39">
        <v>41.7546640927374</v>
      </c>
      <c r="AW67" s="39">
        <v>42.031605594298199</v>
      </c>
      <c r="AX67" s="39">
        <v>42.257197085229798</v>
      </c>
      <c r="AY67" s="39">
        <v>42.416210608526903</v>
      </c>
      <c r="AZ67" s="39">
        <v>42.495123372411499</v>
      </c>
      <c r="BA67" s="39">
        <v>42.488851111555398</v>
      </c>
      <c r="BB67" s="39">
        <v>42.395740544178899</v>
      </c>
      <c r="BC67" s="39">
        <v>42.397951888924901</v>
      </c>
      <c r="BD67" s="39">
        <v>42.490075460185103</v>
      </c>
      <c r="BE67" s="39">
        <v>42.495459457021298</v>
      </c>
      <c r="BF67" s="39">
        <v>42.414716509870601</v>
      </c>
      <c r="BG67" s="39">
        <v>42.345119261187897</v>
      </c>
      <c r="BH67" s="39">
        <v>42.030833781253001</v>
      </c>
      <c r="BI67" s="39">
        <v>41.757646654527399</v>
      </c>
      <c r="BJ67" s="39">
        <v>41.448764729737697</v>
      </c>
      <c r="BK67" s="39">
        <v>41.121385608238398</v>
      </c>
      <c r="BL67" s="39">
        <v>40.7893561626897</v>
      </c>
      <c r="BM67" s="39">
        <v>40.784845695459801</v>
      </c>
      <c r="BN67" s="39">
        <v>41.116441056099603</v>
      </c>
      <c r="BO67" s="39">
        <v>41.443529008944203</v>
      </c>
      <c r="BP67" s="39">
        <v>41.752316296175998</v>
      </c>
      <c r="BQ67" s="39">
        <v>42.0271662345924</v>
      </c>
      <c r="BR67" s="39">
        <v>42.251779111805199</v>
      </c>
      <c r="BS67" s="39">
        <v>42.410881647589299</v>
      </c>
      <c r="BT67" s="39">
        <v>42.4921978675793</v>
      </c>
      <c r="BU67" s="39">
        <v>42.488278596818297</v>
      </c>
      <c r="BV67" s="39">
        <v>42.398250326775397</v>
      </c>
      <c r="BW67" s="39">
        <v>42.398581003198103</v>
      </c>
      <c r="BX67" s="39">
        <v>42.487406842237903</v>
      </c>
      <c r="BY67" s="39">
        <v>42.489147129742904</v>
      </c>
      <c r="BZ67" s="39">
        <v>42.406643017529603</v>
      </c>
      <c r="CA67" s="39">
        <v>42.336123090999997</v>
      </c>
      <c r="CB67" s="39">
        <v>42.020210330915397</v>
      </c>
      <c r="CC67" s="39">
        <v>41.746721819476498</v>
      </c>
      <c r="CD67" s="39">
        <v>41.438088842355697</v>
      </c>
      <c r="CE67" s="39">
        <v>41.1113465418114</v>
      </c>
      <c r="CF67" s="39">
        <v>40.780206358640001</v>
      </c>
      <c r="CG67" s="39">
        <v>40.782552911774303</v>
      </c>
      <c r="CH67" s="39">
        <v>41.113925300918702</v>
      </c>
      <c r="CI67" s="39">
        <v>41.440853409897699</v>
      </c>
      <c r="CJ67" s="39">
        <v>41.749577929233098</v>
      </c>
      <c r="CK67" s="39">
        <v>42.024497074545202</v>
      </c>
      <c r="CL67" s="39">
        <v>42.249341372859099</v>
      </c>
      <c r="CM67" s="39">
        <v>42.408856023206297</v>
      </c>
      <c r="CN67" s="39">
        <v>42.490765090708102</v>
      </c>
      <c r="CO67" s="39">
        <v>42.487597606294898</v>
      </c>
      <c r="CP67" s="39">
        <v>42.398398955938703</v>
      </c>
      <c r="CQ67" s="39">
        <v>42.398103660241901</v>
      </c>
      <c r="CR67" s="39">
        <v>42.489454999615297</v>
      </c>
      <c r="CS67" s="39">
        <v>42.493443831464901</v>
      </c>
      <c r="CT67" s="39">
        <v>42.412718045178799</v>
      </c>
      <c r="CU67" s="39">
        <v>42.342890503263902</v>
      </c>
      <c r="CV67" s="39">
        <v>42.028198842229699</v>
      </c>
      <c r="CW67" s="39">
        <v>41.754935711028303</v>
      </c>
      <c r="CX67" s="39">
        <v>41.446114778273902</v>
      </c>
      <c r="CY67" s="39">
        <v>41.118893259938197</v>
      </c>
      <c r="CZ67" s="39">
        <v>40.787084343457998</v>
      </c>
      <c r="DA67" s="39">
        <v>40.793467538138998</v>
      </c>
      <c r="DB67" s="39">
        <v>41.123579743153101</v>
      </c>
      <c r="DC67" s="39">
        <v>41.449215722791102</v>
      </c>
      <c r="DD67" s="39">
        <v>41.756648362925397</v>
      </c>
      <c r="DE67" s="39">
        <v>42.030310855000799</v>
      </c>
      <c r="DF67" s="39">
        <v>42.253966273275999</v>
      </c>
      <c r="DG67" s="39">
        <v>42.412383872693901</v>
      </c>
      <c r="DH67" s="39">
        <v>42.493297904493097</v>
      </c>
      <c r="DI67" s="39">
        <v>42.489231181254098</v>
      </c>
      <c r="DJ67" s="39">
        <v>42.399208199462102</v>
      </c>
      <c r="DK67" s="39">
        <v>42.399583638731698</v>
      </c>
      <c r="DL67" s="39">
        <v>42.487706534328296</v>
      </c>
      <c r="DM67" s="39">
        <v>42.490244886445097</v>
      </c>
      <c r="DN67" s="39">
        <v>42.408140179703601</v>
      </c>
      <c r="DO67" s="39">
        <v>42.337924728934198</v>
      </c>
      <c r="DP67" s="39">
        <v>42.023355086359899</v>
      </c>
      <c r="DQ67" s="39">
        <v>41.751047688312397</v>
      </c>
      <c r="DR67" s="39">
        <v>41.443769586470196</v>
      </c>
      <c r="DS67" s="39">
        <v>41.118479575128298</v>
      </c>
      <c r="DT67" s="39">
        <v>40.788822743692997</v>
      </c>
      <c r="DU67" s="39">
        <v>40.786549613662999</v>
      </c>
      <c r="DV67" s="39">
        <v>41.115988517030999</v>
      </c>
      <c r="DW67" s="39">
        <v>41.4411410013291</v>
      </c>
      <c r="DX67" s="39">
        <v>41.748382197019097</v>
      </c>
      <c r="DY67" s="39">
        <v>42.022250597476599</v>
      </c>
      <c r="DZ67" s="39">
        <v>42.246600853815998</v>
      </c>
      <c r="EA67" s="39">
        <v>42.406258777847498</v>
      </c>
      <c r="EB67" s="39">
        <v>42.488959998197103</v>
      </c>
      <c r="EC67" s="39">
        <v>42.487163056864098</v>
      </c>
      <c r="ED67" s="39">
        <v>42.399219801332599</v>
      </c>
      <c r="EE67" s="39">
        <v>42.399398228326703</v>
      </c>
      <c r="EF67" s="39">
        <v>42.489049012285001</v>
      </c>
      <c r="EG67" s="39">
        <v>42.491689460244501</v>
      </c>
      <c r="EH67" s="39">
        <v>42.410181178108601</v>
      </c>
      <c r="EI67" s="39">
        <v>42.340197362383201</v>
      </c>
      <c r="EJ67" s="39">
        <v>42.0260354375717</v>
      </c>
      <c r="EK67" s="39">
        <v>41.753802614668302</v>
      </c>
      <c r="EL67" s="39">
        <v>41.446460821738803</v>
      </c>
      <c r="EM67" s="39">
        <v>41.121009756801897</v>
      </c>
      <c r="EN67" s="39">
        <v>40.791128562831901</v>
      </c>
      <c r="EO67" s="39">
        <v>40.795752608285298</v>
      </c>
      <c r="EP67" s="39">
        <v>41.126086837438997</v>
      </c>
      <c r="EQ67" s="39">
        <v>41.451881820343097</v>
      </c>
      <c r="ER67" s="39">
        <v>41.759376582003</v>
      </c>
      <c r="ES67" s="39">
        <v>42.032969503502301</v>
      </c>
      <c r="ET67" s="39">
        <v>42.256393482525503</v>
      </c>
      <c r="EU67" s="39">
        <v>42.414399308736698</v>
      </c>
      <c r="EV67" s="39">
        <v>42.494721147718401</v>
      </c>
      <c r="EW67" s="39">
        <v>42.489903510753599</v>
      </c>
      <c r="EX67" s="39">
        <v>42.399044377937997</v>
      </c>
      <c r="EY67" s="39">
        <v>42.396852170624697</v>
      </c>
      <c r="EZ67" s="39">
        <v>42.489569426090803</v>
      </c>
      <c r="FA67" s="39">
        <v>42.495729435791397</v>
      </c>
      <c r="FB67" s="39">
        <v>42.415774660748802</v>
      </c>
      <c r="FC67" s="39">
        <v>42.345582192700697</v>
      </c>
      <c r="FD67" s="39">
        <v>42.030365495900099</v>
      </c>
      <c r="FE67" s="39">
        <v>41.756074677284403</v>
      </c>
      <c r="FF67" s="39">
        <v>41.445775710692097</v>
      </c>
      <c r="FG67" s="39">
        <v>41.116783279904098</v>
      </c>
      <c r="FH67" s="39">
        <v>40.783044865147701</v>
      </c>
      <c r="FI67" s="39">
        <v>40.778560875116597</v>
      </c>
      <c r="FJ67" s="39">
        <v>41.111868477288503</v>
      </c>
      <c r="FK67" s="39">
        <v>41.440572598767098</v>
      </c>
      <c r="FL67" s="39">
        <v>41.7507792329531</v>
      </c>
      <c r="FM67" s="39">
        <v>42.0267464239042</v>
      </c>
      <c r="FN67" s="39">
        <v>42.252081311125103</v>
      </c>
      <c r="FO67" s="39">
        <v>42.411450039016501</v>
      </c>
      <c r="FP67" s="39">
        <v>42.492567422544198</v>
      </c>
      <c r="FQ67" s="39">
        <v>42.488469752897799</v>
      </c>
      <c r="FR67" s="39">
        <v>42.3966347699183</v>
      </c>
      <c r="FS67" s="39">
        <v>42.397468835124002</v>
      </c>
      <c r="FT67" s="39">
        <v>42.487184029812497</v>
      </c>
      <c r="FU67" s="39">
        <v>42.489541968342301</v>
      </c>
      <c r="FV67" s="39">
        <v>42.4072422681974</v>
      </c>
      <c r="FW67" s="39">
        <v>42.336653358556198</v>
      </c>
      <c r="FX67" s="39">
        <v>42.019812309379702</v>
      </c>
      <c r="FY67" s="39">
        <v>41.745217995909897</v>
      </c>
      <c r="FZ67" s="39">
        <v>41.435163869173003</v>
      </c>
      <c r="GA67" s="39">
        <v>41.106803017264603</v>
      </c>
      <c r="GB67" s="39">
        <v>40.773948050692603</v>
      </c>
      <c r="GC67" s="39">
        <v>40.776281357333197</v>
      </c>
      <c r="GD67" s="39">
        <v>41.1093674457709</v>
      </c>
      <c r="GE67" s="39">
        <v>41.437913040256902</v>
      </c>
      <c r="GF67" s="39">
        <v>41.7480579418989</v>
      </c>
      <c r="GG67" s="39">
        <v>42.024094889439098</v>
      </c>
      <c r="GH67" s="39">
        <v>42.249660973614297</v>
      </c>
      <c r="GI67" s="39">
        <v>42.409440444526702</v>
      </c>
      <c r="GJ67" s="39">
        <v>42.491147739423198</v>
      </c>
      <c r="GK67" s="39">
        <v>42.487362837013698</v>
      </c>
      <c r="GL67" s="39">
        <v>42.397329219671498</v>
      </c>
      <c r="GM67" s="39">
        <v>42.3970232124815</v>
      </c>
      <c r="GN67" s="39">
        <v>42.489022827496001</v>
      </c>
      <c r="GO67" s="39">
        <v>42.494407600807399</v>
      </c>
      <c r="GP67" s="39">
        <v>42.413268638922901</v>
      </c>
      <c r="GQ67" s="39">
        <v>42.343370108440297</v>
      </c>
      <c r="GR67" s="39">
        <v>42.027747980128602</v>
      </c>
      <c r="GS67" s="39">
        <v>41.7533806607697</v>
      </c>
      <c r="GT67" s="39">
        <v>41.443141683952099</v>
      </c>
      <c r="GU67" s="39">
        <v>41.114305564917998</v>
      </c>
      <c r="GV67" s="39">
        <v>40.780786240114701</v>
      </c>
      <c r="GW67" s="39">
        <v>40.768360294079301</v>
      </c>
      <c r="GX67" s="39">
        <v>41.105327449506603</v>
      </c>
      <c r="GY67" s="39">
        <v>41.4374311003128</v>
      </c>
      <c r="GZ67" s="39">
        <v>41.750540401591699</v>
      </c>
      <c r="HA67" s="39">
        <v>42.028667400731898</v>
      </c>
      <c r="HB67" s="39">
        <v>42.255203758183598</v>
      </c>
      <c r="HC67" s="39">
        <v>42.4144232900736</v>
      </c>
      <c r="HD67" s="39">
        <v>42.494011983885002</v>
      </c>
      <c r="HE67" s="39">
        <v>42.487650266629402</v>
      </c>
      <c r="HF67" s="39">
        <v>42.394202493733403</v>
      </c>
      <c r="HG67" s="39">
        <v>42.395181586811397</v>
      </c>
      <c r="HH67" s="39">
        <v>42.486832294679303</v>
      </c>
      <c r="HI67" s="39">
        <v>42.491992599813102</v>
      </c>
      <c r="HJ67" s="39">
        <v>42.411082494182203</v>
      </c>
      <c r="HK67" s="39">
        <v>42.340069771839701</v>
      </c>
      <c r="HL67" s="39">
        <v>42.021798145942597</v>
      </c>
      <c r="HM67" s="39">
        <v>41.745072422869299</v>
      </c>
      <c r="HN67" s="39">
        <v>41.432110616606998</v>
      </c>
      <c r="HO67" s="39">
        <v>41.100343514165402</v>
      </c>
      <c r="HP67" s="39">
        <v>40.763821635626798</v>
      </c>
      <c r="HQ67" s="39">
        <v>40.761602113642802</v>
      </c>
      <c r="HR67" s="39">
        <v>41.097913486277498</v>
      </c>
      <c r="HS67" s="39">
        <v>41.429549438878603</v>
      </c>
      <c r="HT67" s="39">
        <v>41.7424796720383</v>
      </c>
      <c r="HU67" s="39">
        <v>42.020819070647299</v>
      </c>
      <c r="HV67" s="39">
        <v>42.248047400849302</v>
      </c>
      <c r="HW67" s="39">
        <v>42.408746490046298</v>
      </c>
      <c r="HX67" s="39">
        <v>42.490832389426302</v>
      </c>
      <c r="HY67" s="39">
        <v>42.4864101610194</v>
      </c>
      <c r="HZ67" s="39">
        <v>42.3948115907668</v>
      </c>
      <c r="IA67" s="39">
        <v>42.394969121981497</v>
      </c>
      <c r="IB67" s="39">
        <v>42.4872494584883</v>
      </c>
      <c r="IC67" s="39">
        <v>42.4924852446511</v>
      </c>
      <c r="ID67" s="39">
        <v>42.412801803599599</v>
      </c>
      <c r="IE67" s="39">
        <v>42.342301617813099</v>
      </c>
      <c r="IF67" s="39">
        <v>42.024407840216099</v>
      </c>
      <c r="IG67" s="39">
        <v>41.747758872717498</v>
      </c>
      <c r="IH67" s="39">
        <v>41.434737499692801</v>
      </c>
      <c r="II67" s="39">
        <v>41.102814609178701</v>
      </c>
      <c r="IJ67" s="39">
        <v>40.766074209367197</v>
      </c>
      <c r="IK67" s="39">
        <v>40.770592398658501</v>
      </c>
      <c r="IL67" s="39">
        <v>41.1077758178414</v>
      </c>
      <c r="IM67" s="39">
        <v>41.440033307997602</v>
      </c>
      <c r="IN67" s="39">
        <v>41.753200736736602</v>
      </c>
      <c r="IO67" s="39">
        <v>42.031256164846198</v>
      </c>
      <c r="IP67" s="39">
        <v>42.257524323818899</v>
      </c>
      <c r="IQ67" s="39">
        <v>42.416002634784199</v>
      </c>
      <c r="IR67" s="39">
        <v>42.494925138166401</v>
      </c>
      <c r="IS67" s="39">
        <v>42.487931305327301</v>
      </c>
      <c r="IT67" s="39">
        <v>42.393983677847601</v>
      </c>
      <c r="IU67" s="24"/>
      <c r="IV67" s="24"/>
    </row>
    <row r="68" spans="1:256" s="39" customFormat="1" x14ac:dyDescent="0.2">
      <c r="A68" s="18" t="s">
        <v>251</v>
      </c>
      <c r="B68" s="56" t="s">
        <v>252</v>
      </c>
      <c r="C68" s="19" t="s">
        <v>197</v>
      </c>
      <c r="D68" s="20"/>
      <c r="E68" s="14">
        <v>10.6907824763917</v>
      </c>
      <c r="F68" s="14">
        <v>10.716481581780799</v>
      </c>
      <c r="G68" s="14">
        <v>10.7404761014719</v>
      </c>
      <c r="H68" s="14">
        <v>10.7627445370091</v>
      </c>
      <c r="I68" s="14">
        <v>10.7834605217017</v>
      </c>
      <c r="J68" s="14">
        <v>10.803020884227699</v>
      </c>
      <c r="K68" s="39">
        <v>10.822052010307999</v>
      </c>
      <c r="L68" s="39">
        <v>10.8412592505719</v>
      </c>
      <c r="M68" s="39">
        <v>10.861631345781801</v>
      </c>
      <c r="N68" s="39">
        <v>10.8841831975692</v>
      </c>
      <c r="O68" s="39">
        <v>10.883484455877101</v>
      </c>
      <c r="P68" s="39">
        <v>10.8609350302648</v>
      </c>
      <c r="Q68" s="39">
        <v>10.8405267662339</v>
      </c>
      <c r="R68" s="39">
        <v>10.8212399380423</v>
      </c>
      <c r="S68" s="39">
        <v>10.811748848503001</v>
      </c>
      <c r="T68" s="39">
        <v>10.782693276315999</v>
      </c>
      <c r="U68" s="39">
        <v>10.761971114708199</v>
      </c>
      <c r="V68" s="39">
        <v>10.739710601065701</v>
      </c>
      <c r="W68" s="39">
        <v>10.715727917143401</v>
      </c>
      <c r="X68" s="39">
        <v>10.6900467591538</v>
      </c>
      <c r="Y68" s="39">
        <v>10.689676207187301</v>
      </c>
      <c r="Z68" s="39">
        <v>10.7153488112913</v>
      </c>
      <c r="AA68" s="39">
        <v>10.7393249504957</v>
      </c>
      <c r="AB68" s="39">
        <v>10.7615805614167</v>
      </c>
      <c r="AC68" s="39">
        <v>10.782284647026399</v>
      </c>
      <c r="AD68" s="39">
        <v>10.8018271968962</v>
      </c>
      <c r="AE68" s="39">
        <v>10.8208257261151</v>
      </c>
      <c r="AF68" s="39">
        <v>10.8401035961995</v>
      </c>
      <c r="AG68" s="39">
        <v>10.860555265656901</v>
      </c>
      <c r="AH68" s="39">
        <v>10.8831404325032</v>
      </c>
      <c r="AI68" s="39">
        <v>10.883827415740299</v>
      </c>
      <c r="AJ68" s="39">
        <v>10.861313297665699</v>
      </c>
      <c r="AK68" s="39">
        <v>10.840909549333499</v>
      </c>
      <c r="AL68" s="39">
        <v>10.8216408711135</v>
      </c>
      <c r="AM68" s="39">
        <v>10.812151333970199</v>
      </c>
      <c r="AN68" s="39">
        <v>10.783085317743099</v>
      </c>
      <c r="AO68" s="39">
        <v>10.7623591075072</v>
      </c>
      <c r="AP68" s="39">
        <v>10.740094316297901</v>
      </c>
      <c r="AQ68" s="39">
        <v>10.716105503826199</v>
      </c>
      <c r="AR68" s="39">
        <v>10.690415512331001</v>
      </c>
      <c r="AS68" s="39">
        <v>10.6911478833202</v>
      </c>
      <c r="AT68" s="39">
        <v>10.7168556673134</v>
      </c>
      <c r="AU68" s="39">
        <v>10.7408561768281</v>
      </c>
      <c r="AV68" s="39">
        <v>10.763128769268899</v>
      </c>
      <c r="AW68" s="39">
        <v>10.7838486210855</v>
      </c>
      <c r="AX68" s="39">
        <v>10.8034148371265</v>
      </c>
      <c r="AY68" s="39">
        <v>10.822421222129099</v>
      </c>
      <c r="AZ68" s="39">
        <v>10.841614878487</v>
      </c>
      <c r="BA68" s="39">
        <v>10.8619388049626</v>
      </c>
      <c r="BB68" s="39">
        <v>10.884483941721401</v>
      </c>
      <c r="BC68" s="39">
        <v>10.8680152716259</v>
      </c>
      <c r="BD68" s="39">
        <v>10.844562530411601</v>
      </c>
      <c r="BE68" s="39">
        <v>10.8232402498928</v>
      </c>
      <c r="BF68" s="39">
        <v>10.8031833176265</v>
      </c>
      <c r="BG68" s="39">
        <v>10.793320579970199</v>
      </c>
      <c r="BH68" s="39">
        <v>10.7632181035674</v>
      </c>
      <c r="BI68" s="39">
        <v>10.7418652363428</v>
      </c>
      <c r="BJ68" s="39">
        <v>10.719033771725799</v>
      </c>
      <c r="BK68" s="39">
        <v>10.6945421823191</v>
      </c>
      <c r="BL68" s="39">
        <v>10.6684138599691</v>
      </c>
      <c r="BM68" s="39">
        <v>10.667660698994601</v>
      </c>
      <c r="BN68" s="39">
        <v>10.693769998917301</v>
      </c>
      <c r="BO68" s="39">
        <v>10.7182471019382</v>
      </c>
      <c r="BP68" s="39">
        <v>10.741067398163899</v>
      </c>
      <c r="BQ68" s="39">
        <v>10.762396157742501</v>
      </c>
      <c r="BR68" s="39">
        <v>10.782616108522101</v>
      </c>
      <c r="BS68" s="39">
        <v>10.802334071029</v>
      </c>
      <c r="BT68" s="39">
        <v>10.8223600351744</v>
      </c>
      <c r="BU68" s="39">
        <v>10.843653899948899</v>
      </c>
      <c r="BV68" s="39">
        <v>10.867148925775799</v>
      </c>
      <c r="BW68" s="39">
        <v>10.8661706376146</v>
      </c>
      <c r="BX68" s="39">
        <v>10.8426831762094</v>
      </c>
      <c r="BY68" s="39">
        <v>10.8214688515923</v>
      </c>
      <c r="BZ68" s="39">
        <v>10.801483152788199</v>
      </c>
      <c r="CA68" s="39">
        <v>10.791648247333301</v>
      </c>
      <c r="CB68" s="39">
        <v>10.7615951008646</v>
      </c>
      <c r="CC68" s="39">
        <v>10.740263098030701</v>
      </c>
      <c r="CD68" s="39">
        <v>10.7174531186437</v>
      </c>
      <c r="CE68" s="39">
        <v>10.6929901182561</v>
      </c>
      <c r="CF68" s="39">
        <v>10.6669009061783</v>
      </c>
      <c r="CG68" s="39">
        <v>10.667281605382</v>
      </c>
      <c r="CH68" s="39">
        <v>10.6933810876293</v>
      </c>
      <c r="CI68" s="39">
        <v>10.717851008684001</v>
      </c>
      <c r="CJ68" s="39">
        <v>10.7406659044526</v>
      </c>
      <c r="CK68" s="39">
        <v>10.761989502642599</v>
      </c>
      <c r="CL68" s="39">
        <v>10.7822022518847</v>
      </c>
      <c r="CM68" s="39">
        <v>10.8019080121086</v>
      </c>
      <c r="CN68" s="39">
        <v>10.821913325648101</v>
      </c>
      <c r="CO68" s="39">
        <v>10.8431745013291</v>
      </c>
      <c r="CP68" s="39">
        <v>10.866700270762999</v>
      </c>
      <c r="CQ68" s="39">
        <v>10.8675826683896</v>
      </c>
      <c r="CR68" s="39">
        <v>10.844121237322099</v>
      </c>
      <c r="CS68" s="39">
        <v>10.8228090670552</v>
      </c>
      <c r="CT68" s="39">
        <v>10.802761399916999</v>
      </c>
      <c r="CU68" s="39">
        <v>10.792905589939499</v>
      </c>
      <c r="CV68" s="39">
        <v>10.7628153414558</v>
      </c>
      <c r="CW68" s="39">
        <v>10.7414676075039</v>
      </c>
      <c r="CX68" s="39">
        <v>10.7186414172734</v>
      </c>
      <c r="CY68" s="39">
        <v>10.694156864324199</v>
      </c>
      <c r="CZ68" s="39">
        <v>10.6680381963809</v>
      </c>
      <c r="DA68" s="39">
        <v>10.656655540498701</v>
      </c>
      <c r="DB68" s="39">
        <v>10.6829810102493</v>
      </c>
      <c r="DC68" s="39">
        <v>10.707706059676999</v>
      </c>
      <c r="DD68" s="39">
        <v>10.7308058412076</v>
      </c>
      <c r="DE68" s="39">
        <v>10.752443829632</v>
      </c>
      <c r="DF68" s="39">
        <v>10.7729992254918</v>
      </c>
      <c r="DG68" s="39">
        <v>10.7930736304652</v>
      </c>
      <c r="DH68" s="39">
        <v>10.8134704847887</v>
      </c>
      <c r="DI68" s="39">
        <v>10.8351425346372</v>
      </c>
      <c r="DJ68" s="39">
        <v>10.8590950821861</v>
      </c>
      <c r="DK68" s="39">
        <v>10.85802040431</v>
      </c>
      <c r="DL68" s="39">
        <v>10.8341707581608</v>
      </c>
      <c r="DM68" s="39">
        <v>10.812564581917</v>
      </c>
      <c r="DN68" s="39">
        <v>10.792209364040399</v>
      </c>
      <c r="DO68" s="39">
        <v>10.782194691810901</v>
      </c>
      <c r="DP68" s="39">
        <v>10.751631822640199</v>
      </c>
      <c r="DQ68" s="39">
        <v>10.729991788628</v>
      </c>
      <c r="DR68" s="39">
        <v>10.7069033433486</v>
      </c>
      <c r="DS68" s="39">
        <v>10.682193323300501</v>
      </c>
      <c r="DT68" s="39">
        <v>10.655888778065799</v>
      </c>
      <c r="DU68" s="39">
        <v>10.6555025789014</v>
      </c>
      <c r="DV68" s="39">
        <v>10.6817970926318</v>
      </c>
      <c r="DW68" s="39">
        <v>10.7064989823877</v>
      </c>
      <c r="DX68" s="39">
        <v>10.7295808398106</v>
      </c>
      <c r="DY68" s="39">
        <v>10.751201514132701</v>
      </c>
      <c r="DZ68" s="39">
        <v>10.7717333695223</v>
      </c>
      <c r="EA68" s="39">
        <v>10.7917691212986</v>
      </c>
      <c r="EB68" s="39">
        <v>10.812101846973601</v>
      </c>
      <c r="EC68" s="39">
        <v>10.833673474845201</v>
      </c>
      <c r="ED68" s="39">
        <v>10.8574926214964</v>
      </c>
      <c r="EE68" s="39">
        <v>10.858558905216499</v>
      </c>
      <c r="EF68" s="39">
        <v>10.834645395153</v>
      </c>
      <c r="EG68" s="39">
        <v>10.813020818350999</v>
      </c>
      <c r="EH68" s="39">
        <v>10.792644214115599</v>
      </c>
      <c r="EI68" s="39">
        <v>10.782622227984101</v>
      </c>
      <c r="EJ68" s="39">
        <v>10.752046010235301</v>
      </c>
      <c r="EK68" s="39">
        <v>10.7304001231663</v>
      </c>
      <c r="EL68" s="39">
        <v>10.7073057005358</v>
      </c>
      <c r="EM68" s="39">
        <v>10.682587958912</v>
      </c>
      <c r="EN68" s="39">
        <v>10.656273094058999</v>
      </c>
      <c r="EO68" s="39">
        <v>10.657036381979699</v>
      </c>
      <c r="EP68" s="39">
        <v>10.683372005423699</v>
      </c>
      <c r="EQ68" s="39">
        <v>10.708104621600601</v>
      </c>
      <c r="ER68" s="39">
        <v>10.7312102429222</v>
      </c>
      <c r="ES68" s="39">
        <v>10.75285388625</v>
      </c>
      <c r="ET68" s="39">
        <v>10.7734170281205</v>
      </c>
      <c r="EU68" s="39">
        <v>10.7935042250931</v>
      </c>
      <c r="EV68" s="39">
        <v>10.8139223583161</v>
      </c>
      <c r="EW68" s="39">
        <v>10.8356277591667</v>
      </c>
      <c r="EX68" s="39">
        <v>10.8595655396662</v>
      </c>
      <c r="EY68" s="39">
        <v>10.876305948057899</v>
      </c>
      <c r="EZ68" s="39">
        <v>10.853327332518701</v>
      </c>
      <c r="FA68" s="39">
        <v>10.8325120400074</v>
      </c>
      <c r="FB68" s="39">
        <v>10.812826406311499</v>
      </c>
      <c r="FC68" s="39">
        <v>10.8031470394377</v>
      </c>
      <c r="FD68" s="39">
        <v>10.77354988472</v>
      </c>
      <c r="FE68" s="39">
        <v>10.7525047678674</v>
      </c>
      <c r="FF68" s="39">
        <v>10.7299509684995</v>
      </c>
      <c r="FG68" s="39">
        <v>10.705703406192599</v>
      </c>
      <c r="FH68" s="39">
        <v>10.6797843552913</v>
      </c>
      <c r="FI68" s="39">
        <v>10.6790415145402</v>
      </c>
      <c r="FJ68" s="39">
        <v>10.7049425208759</v>
      </c>
      <c r="FK68" s="39">
        <v>10.729176645556301</v>
      </c>
      <c r="FL68" s="39">
        <v>10.751720393521699</v>
      </c>
      <c r="FM68" s="39">
        <v>10.772742420265899</v>
      </c>
      <c r="FN68" s="39">
        <v>10.792631329054499</v>
      </c>
      <c r="FO68" s="39">
        <v>10.8120022032587</v>
      </c>
      <c r="FP68" s="39">
        <v>10.8316751133738</v>
      </c>
      <c r="FQ68" s="39">
        <v>10.852559075248401</v>
      </c>
      <c r="FR68" s="39">
        <v>10.875600437797701</v>
      </c>
      <c r="FS68" s="39">
        <v>10.8747319884513</v>
      </c>
      <c r="FT68" s="39">
        <v>10.8516703251375</v>
      </c>
      <c r="FU68" s="39">
        <v>10.8308028522098</v>
      </c>
      <c r="FV68" s="39">
        <v>10.811168756296</v>
      </c>
      <c r="FW68" s="39">
        <v>10.8015080366131</v>
      </c>
      <c r="FX68" s="39">
        <v>10.771956347181501</v>
      </c>
      <c r="FY68" s="39">
        <v>10.750929694486601</v>
      </c>
      <c r="FZ68" s="39">
        <v>10.728395119557799</v>
      </c>
      <c r="GA68" s="39">
        <v>10.704174027560599</v>
      </c>
      <c r="GB68" s="39">
        <v>10.6782921104015</v>
      </c>
      <c r="GC68" s="39">
        <v>10.6786676084671</v>
      </c>
      <c r="GD68" s="39">
        <v>10.7045592925252</v>
      </c>
      <c r="GE68" s="39">
        <v>10.728786766262999</v>
      </c>
      <c r="GF68" s="39">
        <v>10.7513256803852</v>
      </c>
      <c r="GG68" s="39">
        <v>10.7723431474138</v>
      </c>
      <c r="GH68" s="39">
        <v>10.7922254910925</v>
      </c>
      <c r="GI68" s="39">
        <v>10.8115848359419</v>
      </c>
      <c r="GJ68" s="39">
        <v>10.831237811902801</v>
      </c>
      <c r="GK68" s="39">
        <v>10.852151549670801</v>
      </c>
      <c r="GL68" s="39">
        <v>10.875160194535001</v>
      </c>
      <c r="GM68" s="39">
        <v>10.8759581571823</v>
      </c>
      <c r="GN68" s="39">
        <v>10.8529439622931</v>
      </c>
      <c r="GO68" s="39">
        <v>10.8321034495162</v>
      </c>
      <c r="GP68" s="39">
        <v>10.812420931527599</v>
      </c>
      <c r="GQ68" s="39">
        <v>10.802740328064999</v>
      </c>
      <c r="GR68" s="39">
        <v>10.7731544414771</v>
      </c>
      <c r="GS68" s="39">
        <v>10.752113862141499</v>
      </c>
      <c r="GT68" s="39">
        <v>10.729564776198099</v>
      </c>
      <c r="GU68" s="39">
        <v>10.705323724705201</v>
      </c>
      <c r="GV68" s="39">
        <v>10.679413837826701</v>
      </c>
      <c r="GW68" s="39">
        <v>10.702144330094701</v>
      </c>
      <c r="GX68" s="39">
        <v>10.7276299246967</v>
      </c>
      <c r="GY68" s="39">
        <v>10.7513755722262</v>
      </c>
      <c r="GZ68" s="39">
        <v>10.773360941372699</v>
      </c>
      <c r="HA68" s="39">
        <v>10.793763150617</v>
      </c>
      <c r="HB68" s="39">
        <v>10.8129850494285</v>
      </c>
      <c r="HC68" s="39">
        <v>10.8315302392544</v>
      </c>
      <c r="HD68" s="39">
        <v>10.850261544937799</v>
      </c>
      <c r="HE68" s="39">
        <v>10.8701733958197</v>
      </c>
      <c r="HF68" s="39">
        <v>10.8922258128565</v>
      </c>
      <c r="HG68" s="39">
        <v>10.8916619677677</v>
      </c>
      <c r="HH68" s="39">
        <v>10.8695729666376</v>
      </c>
      <c r="HI68" s="39">
        <v>10.849652361992799</v>
      </c>
      <c r="HJ68" s="39">
        <v>10.8308585530849</v>
      </c>
      <c r="HK68" s="39">
        <v>10.8215534056661</v>
      </c>
      <c r="HL68" s="39">
        <v>10.7930105774309</v>
      </c>
      <c r="HM68" s="39">
        <v>10.7726008427883</v>
      </c>
      <c r="HN68" s="39">
        <v>10.7506222868493</v>
      </c>
      <c r="HO68" s="39">
        <v>10.726887437057201</v>
      </c>
      <c r="HP68" s="39">
        <v>10.701418820760599</v>
      </c>
      <c r="HQ68" s="39">
        <v>10.7010534146306</v>
      </c>
      <c r="HR68" s="39">
        <v>10.7265139573884</v>
      </c>
      <c r="HS68" s="39">
        <v>10.750242777491399</v>
      </c>
      <c r="HT68" s="39">
        <v>10.772216977349</v>
      </c>
      <c r="HU68" s="39">
        <v>10.7926090437791</v>
      </c>
      <c r="HV68" s="39">
        <v>10.8118149868847</v>
      </c>
      <c r="HW68" s="39">
        <v>10.8304607633837</v>
      </c>
      <c r="HX68" s="39">
        <v>10.849307019484099</v>
      </c>
      <c r="HY68" s="39">
        <v>10.8692687931861</v>
      </c>
      <c r="HZ68" s="39">
        <v>10.891361820237099</v>
      </c>
      <c r="IA68" s="39">
        <v>10.8919371492208</v>
      </c>
      <c r="IB68" s="39">
        <v>10.8698761237157</v>
      </c>
      <c r="IC68" s="39">
        <v>10.849993492272599</v>
      </c>
      <c r="ID68" s="39">
        <v>10.8312043619698</v>
      </c>
      <c r="IE68" s="39">
        <v>10.8219473296516</v>
      </c>
      <c r="IF68" s="39">
        <v>10.793395363208401</v>
      </c>
      <c r="IG68" s="39">
        <v>10.7729821651305</v>
      </c>
      <c r="IH68" s="39">
        <v>10.7509998833842</v>
      </c>
      <c r="II68" s="39">
        <v>10.727259422717699</v>
      </c>
      <c r="IJ68" s="39">
        <v>10.701782456460901</v>
      </c>
      <c r="IK68" s="39">
        <v>10.7025046619622</v>
      </c>
      <c r="IL68" s="39">
        <v>10.727998455255401</v>
      </c>
      <c r="IM68" s="39">
        <v>10.7517495802462</v>
      </c>
      <c r="IN68" s="39">
        <v>10.773738560107001</v>
      </c>
      <c r="IO68" s="39">
        <v>10.794144056727401</v>
      </c>
      <c r="IP68" s="39">
        <v>10.813317506875601</v>
      </c>
      <c r="IQ68" s="39">
        <v>10.831848100119601</v>
      </c>
      <c r="IR68" s="39">
        <v>10.850540296777201</v>
      </c>
      <c r="IS68" s="39">
        <v>10.8704196397409</v>
      </c>
      <c r="IT68" s="39">
        <v>10.8924997286228</v>
      </c>
      <c r="IU68" s="24"/>
      <c r="IV68" s="24"/>
    </row>
    <row r="69" spans="1:256" s="39" customFormat="1" x14ac:dyDescent="0.2">
      <c r="A69" s="18" t="s">
        <v>253</v>
      </c>
      <c r="B69" s="56" t="s">
        <v>254</v>
      </c>
      <c r="C69" s="19" t="s">
        <v>197</v>
      </c>
      <c r="D69" s="20"/>
      <c r="E69" s="14">
        <v>26.6345326155508</v>
      </c>
      <c r="F69" s="14">
        <v>26.507042699794201</v>
      </c>
      <c r="G69" s="14">
        <v>26.394933095313501</v>
      </c>
      <c r="H69" s="14">
        <v>26.303141769414001</v>
      </c>
      <c r="I69" s="14">
        <v>26.2359608988804</v>
      </c>
      <c r="J69" s="14">
        <v>26.196682675365899</v>
      </c>
      <c r="K69" s="39">
        <v>26.1872746121423</v>
      </c>
      <c r="L69" s="39">
        <v>26.208151456819401</v>
      </c>
      <c r="M69" s="39">
        <v>26.258196219639601</v>
      </c>
      <c r="N69" s="39">
        <v>26.334413438395</v>
      </c>
      <c r="O69" s="39">
        <v>26.333834728066599</v>
      </c>
      <c r="P69" s="39">
        <v>26.2582518570178</v>
      </c>
      <c r="Q69" s="39">
        <v>26.208776235342899</v>
      </c>
      <c r="R69" s="39">
        <v>26.188657915375099</v>
      </c>
      <c r="S69" s="39">
        <v>26.189618524821299</v>
      </c>
      <c r="T69" s="39">
        <v>26.239035784964699</v>
      </c>
      <c r="U69" s="39">
        <v>26.305661871929299</v>
      </c>
      <c r="V69" s="39">
        <v>26.3976194458767</v>
      </c>
      <c r="W69" s="39">
        <v>26.509790896924201</v>
      </c>
      <c r="X69" s="39">
        <v>26.637295212586199</v>
      </c>
      <c r="Y69" s="39">
        <v>26.638568912512898</v>
      </c>
      <c r="Z69" s="39">
        <v>26.5111102572838</v>
      </c>
      <c r="AA69" s="39">
        <v>26.3988995555274</v>
      </c>
      <c r="AB69" s="39">
        <v>26.3068560358188</v>
      </c>
      <c r="AC69" s="39">
        <v>26.2392628242124</v>
      </c>
      <c r="AD69" s="39">
        <v>26.199414829066701</v>
      </c>
      <c r="AE69" s="39">
        <v>26.189295423340099</v>
      </c>
      <c r="AF69" s="39">
        <v>26.209357929648601</v>
      </c>
      <c r="AG69" s="39">
        <v>26.2583028649765</v>
      </c>
      <c r="AH69" s="39">
        <v>26.333632431385301</v>
      </c>
      <c r="AI69" s="39">
        <v>26.3340378769879</v>
      </c>
      <c r="AJ69" s="39">
        <v>26.258202638399698</v>
      </c>
      <c r="AK69" s="39">
        <v>26.208440224586401</v>
      </c>
      <c r="AL69" s="39">
        <v>26.187772315170299</v>
      </c>
      <c r="AM69" s="39">
        <v>26.188820606912</v>
      </c>
      <c r="AN69" s="39">
        <v>26.237937703471498</v>
      </c>
      <c r="AO69" s="39">
        <v>26.304423948517599</v>
      </c>
      <c r="AP69" s="39">
        <v>26.3962974608895</v>
      </c>
      <c r="AQ69" s="39">
        <v>26.508435199198999</v>
      </c>
      <c r="AR69" s="39">
        <v>26.6359500406239</v>
      </c>
      <c r="AS69" s="39">
        <v>26.633199164451302</v>
      </c>
      <c r="AT69" s="39">
        <v>26.505699314643</v>
      </c>
      <c r="AU69" s="39">
        <v>26.3936235999738</v>
      </c>
      <c r="AV69" s="39">
        <v>26.3019161525377</v>
      </c>
      <c r="AW69" s="39">
        <v>26.234872084856601</v>
      </c>
      <c r="AX69" s="39">
        <v>26.195782612308101</v>
      </c>
      <c r="AY69" s="39">
        <v>26.1865033063482</v>
      </c>
      <c r="AZ69" s="39">
        <v>26.208044445542001</v>
      </c>
      <c r="BA69" s="39">
        <v>26.258197967512199</v>
      </c>
      <c r="BB69" s="39">
        <v>26.334452249583201</v>
      </c>
      <c r="BC69" s="39">
        <v>26.339521384000701</v>
      </c>
      <c r="BD69" s="39">
        <v>26.263778235202398</v>
      </c>
      <c r="BE69" s="39">
        <v>26.214235267276901</v>
      </c>
      <c r="BF69" s="39">
        <v>26.193883455402901</v>
      </c>
      <c r="BG69" s="39">
        <v>26.194689855493699</v>
      </c>
      <c r="BH69" s="39">
        <v>26.243488445809501</v>
      </c>
      <c r="BI69" s="39">
        <v>26.309588802300102</v>
      </c>
      <c r="BJ69" s="39">
        <v>26.4009459919852</v>
      </c>
      <c r="BK69" s="39">
        <v>26.512464386667499</v>
      </c>
      <c r="BL69" s="39">
        <v>26.639284741227399</v>
      </c>
      <c r="BM69" s="39">
        <v>26.641927087638798</v>
      </c>
      <c r="BN69" s="39">
        <v>26.515162933938299</v>
      </c>
      <c r="BO69" s="39">
        <v>26.403571138500102</v>
      </c>
      <c r="BP69" s="39">
        <v>26.312042891414301</v>
      </c>
      <c r="BQ69" s="39">
        <v>26.244837619423802</v>
      </c>
      <c r="BR69" s="39">
        <v>26.205233891460601</v>
      </c>
      <c r="BS69" s="39">
        <v>26.195209589082001</v>
      </c>
      <c r="BT69" s="39">
        <v>26.215226722776499</v>
      </c>
      <c r="BU69" s="39">
        <v>26.264146681501099</v>
      </c>
      <c r="BV69" s="39">
        <v>26.339127942890698</v>
      </c>
      <c r="BW69" s="39">
        <v>26.3387263964804</v>
      </c>
      <c r="BX69" s="39">
        <v>26.264185307141499</v>
      </c>
      <c r="BY69" s="39">
        <v>26.216085869916199</v>
      </c>
      <c r="BZ69" s="39">
        <v>26.1966344448192</v>
      </c>
      <c r="CA69" s="39">
        <v>26.197944910412001</v>
      </c>
      <c r="CB69" s="39">
        <v>26.247957074398901</v>
      </c>
      <c r="CC69" s="39">
        <v>26.314622097015</v>
      </c>
      <c r="CD69" s="39">
        <v>26.406318115909102</v>
      </c>
      <c r="CE69" s="39">
        <v>26.5179716312559</v>
      </c>
      <c r="CF69" s="39">
        <v>26.6447481975889</v>
      </c>
      <c r="CG69" s="39">
        <v>26.643296233032299</v>
      </c>
      <c r="CH69" s="39">
        <v>26.5165430416689</v>
      </c>
      <c r="CI69" s="39">
        <v>26.404917532177802</v>
      </c>
      <c r="CJ69" s="39">
        <v>26.313304533271701</v>
      </c>
      <c r="CK69" s="39">
        <v>26.245960360196499</v>
      </c>
      <c r="CL69" s="39">
        <v>26.2061644120229</v>
      </c>
      <c r="CM69" s="39">
        <v>26.195899798722099</v>
      </c>
      <c r="CN69" s="39">
        <v>26.215638163133899</v>
      </c>
      <c r="CO69" s="39">
        <v>26.264254315230598</v>
      </c>
      <c r="CP69" s="39">
        <v>26.338931123583201</v>
      </c>
      <c r="CQ69" s="39">
        <v>26.339324311043399</v>
      </c>
      <c r="CR69" s="39">
        <v>26.263861090869799</v>
      </c>
      <c r="CS69" s="39">
        <v>26.2148517465256</v>
      </c>
      <c r="CT69" s="39">
        <v>26.194564086661099</v>
      </c>
      <c r="CU69" s="39">
        <v>26.195495992762201</v>
      </c>
      <c r="CV69" s="39">
        <v>26.244596532017901</v>
      </c>
      <c r="CW69" s="39">
        <v>26.310837581625002</v>
      </c>
      <c r="CX69" s="39">
        <v>26.402279359896902</v>
      </c>
      <c r="CY69" s="39">
        <v>26.513831698270302</v>
      </c>
      <c r="CZ69" s="39">
        <v>26.640641487329301</v>
      </c>
      <c r="DA69" s="39">
        <v>26.643574095652099</v>
      </c>
      <c r="DB69" s="39">
        <v>26.517156372608401</v>
      </c>
      <c r="DC69" s="39">
        <v>26.405874410128401</v>
      </c>
      <c r="DD69" s="39">
        <v>26.3146055758254</v>
      </c>
      <c r="DE69" s="39">
        <v>26.247597560344801</v>
      </c>
      <c r="DF69" s="39">
        <v>26.208120749094199</v>
      </c>
      <c r="DG69" s="39">
        <v>26.198150094523498</v>
      </c>
      <c r="DH69" s="39">
        <v>26.218151576451699</v>
      </c>
      <c r="DI69" s="39">
        <v>26.266998287098001</v>
      </c>
      <c r="DJ69" s="39">
        <v>26.341875776398201</v>
      </c>
      <c r="DK69" s="39">
        <v>26.341466977369599</v>
      </c>
      <c r="DL69" s="39">
        <v>26.267243144637199</v>
      </c>
      <c r="DM69" s="39">
        <v>26.219016065673301</v>
      </c>
      <c r="DN69" s="39">
        <v>26.199582292444799</v>
      </c>
      <c r="DO69" s="39">
        <v>26.200876209230898</v>
      </c>
      <c r="DP69" s="39">
        <v>26.250725048094399</v>
      </c>
      <c r="DQ69" s="39">
        <v>26.317195472319099</v>
      </c>
      <c r="DR69" s="39">
        <v>26.408632584509199</v>
      </c>
      <c r="DS69" s="39">
        <v>26.519976492717198</v>
      </c>
      <c r="DT69" s="39">
        <v>26.646406543038601</v>
      </c>
      <c r="DU69" s="39">
        <v>26.647717192147599</v>
      </c>
      <c r="DV69" s="39">
        <v>26.521333220298001</v>
      </c>
      <c r="DW69" s="39">
        <v>26.409950140652601</v>
      </c>
      <c r="DX69" s="39">
        <v>26.318426073475699</v>
      </c>
      <c r="DY69" s="39">
        <v>26.250999230869699</v>
      </c>
      <c r="DZ69" s="39">
        <v>26.210942372968201</v>
      </c>
      <c r="EA69" s="39">
        <v>26.200246047397499</v>
      </c>
      <c r="EB69" s="39">
        <v>26.219405068165599</v>
      </c>
      <c r="EC69" s="39">
        <v>26.267332781216901</v>
      </c>
      <c r="ED69" s="39">
        <v>26.341434852718699</v>
      </c>
      <c r="EE69" s="39">
        <v>26.3416712298358</v>
      </c>
      <c r="EF69" s="39">
        <v>26.266929029303899</v>
      </c>
      <c r="EG69" s="39">
        <v>26.218598610354299</v>
      </c>
      <c r="EH69" s="39">
        <v>26.198883765610301</v>
      </c>
      <c r="EI69" s="39">
        <v>26.200050645264799</v>
      </c>
      <c r="EJ69" s="39">
        <v>26.2495937661336</v>
      </c>
      <c r="EK69" s="39">
        <v>26.3159221416741</v>
      </c>
      <c r="EL69" s="39">
        <v>26.4072741789834</v>
      </c>
      <c r="EM69" s="39">
        <v>26.518584367308101</v>
      </c>
      <c r="EN69" s="39">
        <v>26.645025775704099</v>
      </c>
      <c r="EO69" s="39">
        <v>26.642205306709599</v>
      </c>
      <c r="EP69" s="39">
        <v>26.515776856623699</v>
      </c>
      <c r="EQ69" s="39">
        <v>26.4045288320869</v>
      </c>
      <c r="ER69" s="39">
        <v>26.3133449316224</v>
      </c>
      <c r="ES69" s="39">
        <v>26.246475921364102</v>
      </c>
      <c r="ET69" s="39">
        <v>26.207191320768501</v>
      </c>
      <c r="EU69" s="39">
        <v>26.197460827248101</v>
      </c>
      <c r="EV69" s="39">
        <v>26.217740779624901</v>
      </c>
      <c r="EW69" s="39">
        <v>26.2668908614286</v>
      </c>
      <c r="EX69" s="39">
        <v>26.34207467936</v>
      </c>
      <c r="EY69" s="39">
        <v>26.336980781442801</v>
      </c>
      <c r="EZ69" s="39">
        <v>26.2609432896516</v>
      </c>
      <c r="FA69" s="39">
        <v>26.210944415149299</v>
      </c>
      <c r="FB69" s="39">
        <v>26.1900546073642</v>
      </c>
      <c r="FC69" s="39">
        <v>26.190964747923399</v>
      </c>
      <c r="FD69" s="39">
        <v>26.2396250631692</v>
      </c>
      <c r="FE69" s="39">
        <v>26.3057795368548</v>
      </c>
      <c r="FF69" s="39">
        <v>26.397311248666199</v>
      </c>
      <c r="FG69" s="39">
        <v>26.509105517009299</v>
      </c>
      <c r="FH69" s="39">
        <v>26.636283143239599</v>
      </c>
      <c r="FI69" s="39">
        <v>26.638901485181002</v>
      </c>
      <c r="FJ69" s="39">
        <v>26.5117796677138</v>
      </c>
      <c r="FK69" s="39">
        <v>26.399912002640502</v>
      </c>
      <c r="FL69" s="39">
        <v>26.308209936084701</v>
      </c>
      <c r="FM69" s="39">
        <v>26.240947770652099</v>
      </c>
      <c r="FN69" s="39">
        <v>26.201411382122899</v>
      </c>
      <c r="FO69" s="39">
        <v>26.191576202451099</v>
      </c>
      <c r="FP69" s="39">
        <v>26.211890372572402</v>
      </c>
      <c r="FQ69" s="39">
        <v>26.2610420785321</v>
      </c>
      <c r="FR69" s="39">
        <v>26.336747372455498</v>
      </c>
      <c r="FS69" s="39">
        <v>26.3361831835863</v>
      </c>
      <c r="FT69" s="39">
        <v>26.261220023256399</v>
      </c>
      <c r="FU69" s="39">
        <v>26.212737046620699</v>
      </c>
      <c r="FV69" s="39">
        <v>26.192984509819901</v>
      </c>
      <c r="FW69" s="39">
        <v>26.1941831085039</v>
      </c>
      <c r="FX69" s="39">
        <v>26.2440495659513</v>
      </c>
      <c r="FY69" s="39">
        <v>26.310765750090798</v>
      </c>
      <c r="FZ69" s="39">
        <v>26.402634926057001</v>
      </c>
      <c r="GA69" s="39">
        <v>26.514564291789</v>
      </c>
      <c r="GB69" s="39">
        <v>26.641699226692801</v>
      </c>
      <c r="GC69" s="39">
        <v>26.640258764365701</v>
      </c>
      <c r="GD69" s="39">
        <v>26.513147632412799</v>
      </c>
      <c r="GE69" s="39">
        <v>26.4012462555262</v>
      </c>
      <c r="GF69" s="39">
        <v>26.309459774853199</v>
      </c>
      <c r="GG69" s="39">
        <v>26.242059429035699</v>
      </c>
      <c r="GH69" s="39">
        <v>26.2023319619896</v>
      </c>
      <c r="GI69" s="39">
        <v>26.192258063473499</v>
      </c>
      <c r="GJ69" s="39">
        <v>26.212295526895002</v>
      </c>
      <c r="GK69" s="39">
        <v>26.261293682797699</v>
      </c>
      <c r="GL69" s="39">
        <v>26.336378782915201</v>
      </c>
      <c r="GM69" s="39">
        <v>26.336776761435299</v>
      </c>
      <c r="GN69" s="39">
        <v>26.260991837493801</v>
      </c>
      <c r="GO69" s="39">
        <v>26.211309138655</v>
      </c>
      <c r="GP69" s="39">
        <v>26.1909394639966</v>
      </c>
      <c r="GQ69" s="39">
        <v>26.191761807107</v>
      </c>
      <c r="GR69" s="39">
        <v>26.2407222239319</v>
      </c>
      <c r="GS69" s="39">
        <v>26.3070166415845</v>
      </c>
      <c r="GT69" s="39">
        <v>26.398632590132699</v>
      </c>
      <c r="GU69" s="39">
        <v>26.510460785973802</v>
      </c>
      <c r="GV69" s="39">
        <v>26.637628111261101</v>
      </c>
      <c r="GW69" s="39">
        <v>26.631510970347101</v>
      </c>
      <c r="GX69" s="39">
        <v>26.503663124380498</v>
      </c>
      <c r="GY69" s="39">
        <v>26.391277883876398</v>
      </c>
      <c r="GZ69" s="39">
        <v>26.2993135466361</v>
      </c>
      <c r="HA69" s="39">
        <v>26.232077163098801</v>
      </c>
      <c r="HB69" s="39">
        <v>26.192868093438399</v>
      </c>
      <c r="HC69" s="39">
        <v>26.183748896693199</v>
      </c>
      <c r="HD69" s="39">
        <v>26.205173368769501</v>
      </c>
      <c r="HE69" s="39">
        <v>26.255486167965099</v>
      </c>
      <c r="HF69" s="39">
        <v>26.331910441998499</v>
      </c>
      <c r="HG69" s="39">
        <v>26.331304729674802</v>
      </c>
      <c r="HH69" s="39">
        <v>26.255479270165001</v>
      </c>
      <c r="HI69" s="39">
        <v>26.205638014477199</v>
      </c>
      <c r="HJ69" s="39">
        <v>26.184805579119502</v>
      </c>
      <c r="HK69" s="39">
        <v>26.185866084995201</v>
      </c>
      <c r="HL69" s="39">
        <v>26.2351347225759</v>
      </c>
      <c r="HM69" s="39">
        <v>26.301810535435699</v>
      </c>
      <c r="HN69" s="39">
        <v>26.393940401217801</v>
      </c>
      <c r="HO69" s="39">
        <v>26.506387418342602</v>
      </c>
      <c r="HP69" s="39">
        <v>26.634250325869601</v>
      </c>
      <c r="HQ69" s="39">
        <v>26.635511728198999</v>
      </c>
      <c r="HR69" s="39">
        <v>26.507694357311799</v>
      </c>
      <c r="HS69" s="39">
        <v>26.395208082183199</v>
      </c>
      <c r="HT69" s="39">
        <v>26.3029926291061</v>
      </c>
      <c r="HU69" s="39">
        <v>26.235346138172801</v>
      </c>
      <c r="HV69" s="39">
        <v>26.195570797647399</v>
      </c>
      <c r="HW69" s="39">
        <v>26.185647271698901</v>
      </c>
      <c r="HX69" s="39">
        <v>26.2059279026541</v>
      </c>
      <c r="HY69" s="39">
        <v>26.255479824171999</v>
      </c>
      <c r="HZ69" s="39">
        <v>26.331267947262301</v>
      </c>
      <c r="IA69" s="39">
        <v>26.3315217600918</v>
      </c>
      <c r="IB69" s="39">
        <v>26.2554800964609</v>
      </c>
      <c r="IC69" s="39">
        <v>26.205580809142798</v>
      </c>
      <c r="ID69" s="39">
        <v>26.184255747129001</v>
      </c>
      <c r="IE69" s="39">
        <v>26.185064765563698</v>
      </c>
      <c r="IF69" s="39">
        <v>26.2340476576246</v>
      </c>
      <c r="IG69" s="39">
        <v>26.3005843388908</v>
      </c>
      <c r="IH69" s="39">
        <v>26.392630502550102</v>
      </c>
      <c r="II69" s="39">
        <v>26.505043827991301</v>
      </c>
      <c r="IJ69" s="39">
        <v>26.632916999071501</v>
      </c>
      <c r="IK69" s="39">
        <v>26.630189279699799</v>
      </c>
      <c r="IL69" s="39">
        <v>26.502331748070201</v>
      </c>
      <c r="IM69" s="39">
        <v>26.3899803630134</v>
      </c>
      <c r="IN69" s="39">
        <v>26.298099531249999</v>
      </c>
      <c r="IO69" s="39">
        <v>26.230999193111799</v>
      </c>
      <c r="IP69" s="39">
        <v>26.191958755834399</v>
      </c>
      <c r="IQ69" s="39">
        <v>26.183258578973199</v>
      </c>
      <c r="IR69" s="39">
        <v>26.204977842762599</v>
      </c>
      <c r="IS69" s="39">
        <v>26.255532090685598</v>
      </c>
      <c r="IT69" s="39">
        <v>26.3321288406344</v>
      </c>
      <c r="IU69" s="24"/>
      <c r="IV69" s="24"/>
    </row>
    <row r="70" spans="1:256" s="39" customFormat="1" x14ac:dyDescent="0.2">
      <c r="A70" s="18" t="s">
        <v>255</v>
      </c>
      <c r="B70" s="56" t="s">
        <v>256</v>
      </c>
      <c r="C70" s="19" t="s">
        <v>197</v>
      </c>
      <c r="D70" s="20"/>
      <c r="E70" s="14">
        <v>11.661819177717099</v>
      </c>
      <c r="F70" s="14">
        <v>11.5775851221821</v>
      </c>
      <c r="G70" s="14">
        <v>11.49435258518</v>
      </c>
      <c r="H70" s="14">
        <v>11.4148210177878</v>
      </c>
      <c r="I70" s="14">
        <v>11.3421507407181</v>
      </c>
      <c r="J70" s="14">
        <v>11.279853081644999</v>
      </c>
      <c r="K70" s="39">
        <v>11.2315573966585</v>
      </c>
      <c r="L70" s="39">
        <v>11.200779791347101</v>
      </c>
      <c r="M70" s="39">
        <v>11.190153017970999</v>
      </c>
      <c r="N70" s="39">
        <v>11.2010084379598</v>
      </c>
      <c r="O70" s="39">
        <v>11.201176250176999</v>
      </c>
      <c r="P70" s="39">
        <v>11.190829058074</v>
      </c>
      <c r="Q70" s="39">
        <v>11.201875172481399</v>
      </c>
      <c r="R70" s="39">
        <v>11.2331560200344</v>
      </c>
      <c r="S70" s="39">
        <v>11.2553446318074</v>
      </c>
      <c r="T70" s="39">
        <v>11.344231305896701</v>
      </c>
      <c r="U70" s="39">
        <v>11.416641498590099</v>
      </c>
      <c r="V70" s="39">
        <v>11.496113977412801</v>
      </c>
      <c r="W70" s="39">
        <v>11.579247825462801</v>
      </c>
      <c r="X70" s="39">
        <v>11.663366351247101</v>
      </c>
      <c r="Y70" s="39">
        <v>11.664121637490901</v>
      </c>
      <c r="Z70" s="39">
        <v>11.5800703329743</v>
      </c>
      <c r="AA70" s="39">
        <v>11.4969818126956</v>
      </c>
      <c r="AB70" s="39">
        <v>11.4175339450082</v>
      </c>
      <c r="AC70" s="39">
        <v>11.344862414475401</v>
      </c>
      <c r="AD70" s="39">
        <v>11.282453090000301</v>
      </c>
      <c r="AE70" s="39">
        <v>11.233913230329501</v>
      </c>
      <c r="AF70" s="39">
        <v>11.202611489317301</v>
      </c>
      <c r="AG70" s="39">
        <v>11.1912076204641</v>
      </c>
      <c r="AH70" s="39">
        <v>11.2013195875648</v>
      </c>
      <c r="AI70" s="39">
        <v>11.201034613026399</v>
      </c>
      <c r="AJ70" s="39">
        <v>11.190453243880899</v>
      </c>
      <c r="AK70" s="39">
        <v>11.201298291804999</v>
      </c>
      <c r="AL70" s="39">
        <v>11.232278642934</v>
      </c>
      <c r="AM70" s="39">
        <v>11.2545126194153</v>
      </c>
      <c r="AN70" s="39">
        <v>11.343328475126899</v>
      </c>
      <c r="AO70" s="39">
        <v>11.4157372627106</v>
      </c>
      <c r="AP70" s="39">
        <v>11.4952376213059</v>
      </c>
      <c r="AQ70" s="39">
        <v>11.5784194602196</v>
      </c>
      <c r="AR70" s="39">
        <v>11.662598908869899</v>
      </c>
      <c r="AS70" s="39">
        <v>11.661058113422101</v>
      </c>
      <c r="AT70" s="39">
        <v>11.576763784176</v>
      </c>
      <c r="AU70" s="39">
        <v>11.4934838518117</v>
      </c>
      <c r="AV70" s="39">
        <v>11.413924924539399</v>
      </c>
      <c r="AW70" s="39">
        <v>11.3412554823903</v>
      </c>
      <c r="AX70" s="39">
        <v>11.2789952684209</v>
      </c>
      <c r="AY70" s="39">
        <v>11.23078598541</v>
      </c>
      <c r="AZ70" s="39">
        <v>11.2003413223613</v>
      </c>
      <c r="BA70" s="39">
        <v>11.1898666626332</v>
      </c>
      <c r="BB70" s="39">
        <v>11.200776660206399</v>
      </c>
      <c r="BC70" s="39">
        <v>11.203691161897099</v>
      </c>
      <c r="BD70" s="39">
        <v>11.193179667624801</v>
      </c>
      <c r="BE70" s="39">
        <v>11.204119127878499</v>
      </c>
      <c r="BF70" s="39">
        <v>11.235049093665101</v>
      </c>
      <c r="BG70" s="39">
        <v>11.2570297415987</v>
      </c>
      <c r="BH70" s="39">
        <v>11.345186261062</v>
      </c>
      <c r="BI70" s="39">
        <v>11.417052007110399</v>
      </c>
      <c r="BJ70" s="39">
        <v>11.4959620381884</v>
      </c>
      <c r="BK70" s="39">
        <v>11.5785371007184</v>
      </c>
      <c r="BL70" s="39">
        <v>11.662117272249899</v>
      </c>
      <c r="BM70" s="39">
        <v>11.6636505673934</v>
      </c>
      <c r="BN70" s="39">
        <v>11.580199103188299</v>
      </c>
      <c r="BO70" s="39">
        <v>11.497717771953299</v>
      </c>
      <c r="BP70" s="39">
        <v>11.4188605666158</v>
      </c>
      <c r="BQ70" s="39">
        <v>11.346733479780401</v>
      </c>
      <c r="BR70" s="39">
        <v>11.284789288628</v>
      </c>
      <c r="BS70" s="39">
        <v>11.23660358968</v>
      </c>
      <c r="BT70" s="39">
        <v>11.2055218387548</v>
      </c>
      <c r="BU70" s="39">
        <v>11.194202887942</v>
      </c>
      <c r="BV70" s="39">
        <v>11.204093615660501</v>
      </c>
      <c r="BW70" s="39">
        <v>11.204581188269399</v>
      </c>
      <c r="BX70" s="39">
        <v>11.1950937730338</v>
      </c>
      <c r="BY70" s="39">
        <v>11.206902092231701</v>
      </c>
      <c r="BZ70" s="39">
        <v>11.2382400146802</v>
      </c>
      <c r="CA70" s="39">
        <v>11.260408772561499</v>
      </c>
      <c r="CB70" s="39">
        <v>11.3488477372843</v>
      </c>
      <c r="CC70" s="39">
        <v>11.4207174528356</v>
      </c>
      <c r="CD70" s="39">
        <v>11.4995137328668</v>
      </c>
      <c r="CE70" s="39">
        <v>11.581894199629</v>
      </c>
      <c r="CF70" s="39">
        <v>11.665227764758299</v>
      </c>
      <c r="CG70" s="39">
        <v>11.664429847385</v>
      </c>
      <c r="CH70" s="39">
        <v>11.5810401882503</v>
      </c>
      <c r="CI70" s="39">
        <v>11.4986076746842</v>
      </c>
      <c r="CJ70" s="39">
        <v>11.4197790642916</v>
      </c>
      <c r="CK70" s="39">
        <v>11.3476520834282</v>
      </c>
      <c r="CL70" s="39">
        <v>11.285670937320001</v>
      </c>
      <c r="CM70" s="39">
        <v>11.2374037191339</v>
      </c>
      <c r="CN70" s="39">
        <v>11.2061913967627</v>
      </c>
      <c r="CO70" s="39">
        <v>11.1946933951508</v>
      </c>
      <c r="CP70" s="39">
        <v>11.2043077275176</v>
      </c>
      <c r="CQ70" s="39">
        <v>11.203891411953499</v>
      </c>
      <c r="CR70" s="39">
        <v>11.193621053721101</v>
      </c>
      <c r="CS70" s="39">
        <v>11.2048939068537</v>
      </c>
      <c r="CT70" s="39">
        <v>11.235840060964399</v>
      </c>
      <c r="CU70" s="39">
        <v>11.257867726791901</v>
      </c>
      <c r="CV70" s="39">
        <v>11.346095064934101</v>
      </c>
      <c r="CW70" s="39">
        <v>11.4179621311304</v>
      </c>
      <c r="CX70" s="39">
        <v>11.496844141768999</v>
      </c>
      <c r="CY70" s="39">
        <v>11.579371022706001</v>
      </c>
      <c r="CZ70" s="39">
        <v>11.662890031421499</v>
      </c>
      <c r="DA70" s="39">
        <v>11.663401097546901</v>
      </c>
      <c r="DB70" s="39">
        <v>11.5802467229421</v>
      </c>
      <c r="DC70" s="39">
        <v>11.498066525202301</v>
      </c>
      <c r="DD70" s="39">
        <v>11.419502833672899</v>
      </c>
      <c r="DE70" s="39">
        <v>11.347647105132699</v>
      </c>
      <c r="DF70" s="39">
        <v>11.2859358653863</v>
      </c>
      <c r="DG70" s="39">
        <v>11.2379290814594</v>
      </c>
      <c r="DH70" s="39">
        <v>11.206960631027099</v>
      </c>
      <c r="DI70" s="39">
        <v>11.195685487381301</v>
      </c>
      <c r="DJ70" s="39">
        <v>11.2055008986042</v>
      </c>
      <c r="DK70" s="39">
        <v>11.206048563030199</v>
      </c>
      <c r="DL70" s="39">
        <v>11.1967144677888</v>
      </c>
      <c r="DM70" s="39">
        <v>11.2083462076885</v>
      </c>
      <c r="DN70" s="39">
        <v>11.2395711758651</v>
      </c>
      <c r="DO70" s="39">
        <v>11.261658413378999</v>
      </c>
      <c r="DP70" s="39">
        <v>11.349766611469301</v>
      </c>
      <c r="DQ70" s="39">
        <v>11.421365473862799</v>
      </c>
      <c r="DR70" s="39">
        <v>11.499868126231799</v>
      </c>
      <c r="DS70" s="39">
        <v>11.5819472875645</v>
      </c>
      <c r="DT70" s="39">
        <v>11.6649835670973</v>
      </c>
      <c r="DU70" s="39">
        <v>11.665756606976499</v>
      </c>
      <c r="DV70" s="39">
        <v>11.582788992136299</v>
      </c>
      <c r="DW70" s="39">
        <v>11.5007564754964</v>
      </c>
      <c r="DX70" s="39">
        <v>11.422279627360099</v>
      </c>
      <c r="DY70" s="39">
        <v>11.3504250270847</v>
      </c>
      <c r="DZ70" s="39">
        <v>11.2886033595251</v>
      </c>
      <c r="EA70" s="39">
        <v>11.240351879001301</v>
      </c>
      <c r="EB70" s="39">
        <v>11.208990700301101</v>
      </c>
      <c r="EC70" s="39">
        <v>11.197176143453399</v>
      </c>
      <c r="ED70" s="39">
        <v>11.206438374934701</v>
      </c>
      <c r="EE70" s="39">
        <v>11.2057731714842</v>
      </c>
      <c r="EF70" s="39">
        <v>11.196084456379699</v>
      </c>
      <c r="EG70" s="39">
        <v>11.207669767763001</v>
      </c>
      <c r="EH70" s="39">
        <v>11.2387637450335</v>
      </c>
      <c r="EI70" s="39">
        <v>11.2608038974266</v>
      </c>
      <c r="EJ70" s="39">
        <v>11.3488417040694</v>
      </c>
      <c r="EK70" s="39">
        <v>11.4204399494259</v>
      </c>
      <c r="EL70" s="39">
        <v>11.4989715296547</v>
      </c>
      <c r="EM70" s="39">
        <v>11.5810999033706</v>
      </c>
      <c r="EN70" s="39">
        <v>11.6641984428614</v>
      </c>
      <c r="EO70" s="39">
        <v>11.6626224419173</v>
      </c>
      <c r="EP70" s="39">
        <v>11.5794064724551</v>
      </c>
      <c r="EQ70" s="39">
        <v>11.4971776772843</v>
      </c>
      <c r="ER70" s="39">
        <v>11.4185856026059</v>
      </c>
      <c r="ES70" s="39">
        <v>11.346729946358399</v>
      </c>
      <c r="ET70" s="39">
        <v>11.2850557783564</v>
      </c>
      <c r="EU70" s="39">
        <v>11.237130544593301</v>
      </c>
      <c r="EV70" s="39">
        <v>11.2062925974511</v>
      </c>
      <c r="EW70" s="39">
        <v>11.1951963402133</v>
      </c>
      <c r="EX70" s="39">
        <v>11.205276574751901</v>
      </c>
      <c r="EY70" s="39">
        <v>11.202201639487001</v>
      </c>
      <c r="EZ70" s="39">
        <v>11.191445387669299</v>
      </c>
      <c r="FA70" s="39">
        <v>11.202062674577199</v>
      </c>
      <c r="FB70" s="39">
        <v>11.2328406175951</v>
      </c>
      <c r="FC70" s="39">
        <v>11.254947576653899</v>
      </c>
      <c r="FD70" s="39">
        <v>11.3433632023703</v>
      </c>
      <c r="FE70" s="39">
        <v>11.4154986238226</v>
      </c>
      <c r="FF70" s="39">
        <v>11.494730896211401</v>
      </c>
      <c r="FG70" s="39">
        <v>11.5776563085407</v>
      </c>
      <c r="FH70" s="39">
        <v>11.661595897219501</v>
      </c>
      <c r="FI70" s="39">
        <v>11.6631174428011</v>
      </c>
      <c r="FJ70" s="39">
        <v>11.5793056444074</v>
      </c>
      <c r="FK70" s="39">
        <v>11.496473130150299</v>
      </c>
      <c r="FL70" s="39">
        <v>11.4172929527625</v>
      </c>
      <c r="FM70" s="39">
        <v>11.344894086143601</v>
      </c>
      <c r="FN70" s="39">
        <v>11.282754284277701</v>
      </c>
      <c r="FO70" s="39">
        <v>11.234472342879601</v>
      </c>
      <c r="FP70" s="39">
        <v>11.2034096987816</v>
      </c>
      <c r="FQ70" s="39">
        <v>11.192197839165599</v>
      </c>
      <c r="FR70" s="39">
        <v>11.202614557553799</v>
      </c>
      <c r="FS70" s="39">
        <v>11.2029058132503</v>
      </c>
      <c r="FT70" s="39">
        <v>11.193105687931199</v>
      </c>
      <c r="FU70" s="39">
        <v>11.2047760909903</v>
      </c>
      <c r="FV70" s="39">
        <v>11.236094173122799</v>
      </c>
      <c r="FW70" s="39">
        <v>11.2582966860714</v>
      </c>
      <c r="FX70" s="39">
        <v>11.346995304593399</v>
      </c>
      <c r="FY70" s="39">
        <v>11.419135735880801</v>
      </c>
      <c r="FZ70" s="39">
        <v>11.4982556464791</v>
      </c>
      <c r="GA70" s="39">
        <v>11.580988085243099</v>
      </c>
      <c r="GB70" s="39">
        <v>11.6646828451224</v>
      </c>
      <c r="GC70" s="39">
        <v>11.663890828585</v>
      </c>
      <c r="GD70" s="39">
        <v>11.580140389844299</v>
      </c>
      <c r="GE70" s="39">
        <v>11.49735628612</v>
      </c>
      <c r="GF70" s="39">
        <v>11.4182043543906</v>
      </c>
      <c r="GG70" s="39">
        <v>11.3458053291121</v>
      </c>
      <c r="GH70" s="39">
        <v>11.2836284347774</v>
      </c>
      <c r="GI70" s="39">
        <v>11.235265032122999</v>
      </c>
      <c r="GJ70" s="39">
        <v>11.204072170274699</v>
      </c>
      <c r="GK70" s="39">
        <v>11.1927124357045</v>
      </c>
      <c r="GL70" s="39">
        <v>11.202702396590199</v>
      </c>
      <c r="GM70" s="39">
        <v>11.202342310814799</v>
      </c>
      <c r="GN70" s="39">
        <v>11.1918202577698</v>
      </c>
      <c r="GO70" s="39">
        <v>11.2026747411653</v>
      </c>
      <c r="GP70" s="39">
        <v>11.233716584442501</v>
      </c>
      <c r="GQ70" s="39">
        <v>11.2557781390912</v>
      </c>
      <c r="GR70" s="39">
        <v>11.3442647083965</v>
      </c>
      <c r="GS70" s="39">
        <v>11.4164017021803</v>
      </c>
      <c r="GT70" s="39">
        <v>11.495606295284899</v>
      </c>
      <c r="GU70" s="39">
        <v>11.578483926723701</v>
      </c>
      <c r="GV70" s="39">
        <v>11.662362793136101</v>
      </c>
      <c r="GW70" s="39">
        <v>11.661290016258199</v>
      </c>
      <c r="GX70" s="39">
        <v>11.5766934076574</v>
      </c>
      <c r="GY70" s="39">
        <v>11.493107804781401</v>
      </c>
      <c r="GZ70" s="39">
        <v>11.413252029980599</v>
      </c>
      <c r="HA70" s="39">
        <v>11.3403097178862</v>
      </c>
      <c r="HB70" s="39">
        <v>11.2778174203606</v>
      </c>
      <c r="HC70" s="39">
        <v>11.2296360979828</v>
      </c>
      <c r="HD70" s="39">
        <v>11.1991037208057</v>
      </c>
      <c r="HE70" s="39">
        <v>11.1886344909123</v>
      </c>
      <c r="HF70" s="39">
        <v>11.1996726687607</v>
      </c>
      <c r="HG70" s="39">
        <v>11.1997405927955</v>
      </c>
      <c r="HH70" s="39">
        <v>11.189200923432301</v>
      </c>
      <c r="HI70" s="39">
        <v>11.200002784406101</v>
      </c>
      <c r="HJ70" s="39">
        <v>11.230919276400799</v>
      </c>
      <c r="HK70" s="39">
        <v>11.2532329799321</v>
      </c>
      <c r="HL70" s="39">
        <v>11.3423773266175</v>
      </c>
      <c r="HM70" s="39">
        <v>11.415058440607799</v>
      </c>
      <c r="HN70" s="39">
        <v>11.4948557653934</v>
      </c>
      <c r="HO70" s="39">
        <v>11.578343455783999</v>
      </c>
      <c r="HP70" s="39">
        <v>11.662825385159399</v>
      </c>
      <c r="HQ70" s="39">
        <v>11.6635747372535</v>
      </c>
      <c r="HR70" s="39">
        <v>11.579159546807899</v>
      </c>
      <c r="HS70" s="39">
        <v>11.495716747080699</v>
      </c>
      <c r="HT70" s="39">
        <v>11.4159436395715</v>
      </c>
      <c r="HU70" s="39">
        <v>11.3429993067266</v>
      </c>
      <c r="HV70" s="39">
        <v>11.2803949737501</v>
      </c>
      <c r="HW70" s="39">
        <v>11.2317613186661</v>
      </c>
      <c r="HX70" s="39">
        <v>11.2005225865356</v>
      </c>
      <c r="HY70" s="39">
        <v>11.189490118391999</v>
      </c>
      <c r="HZ70" s="39">
        <v>11.1999767686551</v>
      </c>
      <c r="IA70" s="39">
        <v>11.1996490946975</v>
      </c>
      <c r="IB70" s="39">
        <v>11.188913678594099</v>
      </c>
      <c r="IC70" s="39">
        <v>11.1996252847936</v>
      </c>
      <c r="ID70" s="39">
        <v>11.230256425903301</v>
      </c>
      <c r="IE70" s="39">
        <v>11.2524038036089</v>
      </c>
      <c r="IF70" s="39">
        <v>11.341481862854099</v>
      </c>
      <c r="IG70" s="39">
        <v>11.4141613105038</v>
      </c>
      <c r="IH70" s="39">
        <v>11.4939861708694</v>
      </c>
      <c r="II70" s="39">
        <v>11.577521447579199</v>
      </c>
      <c r="IJ70" s="39">
        <v>11.662063855035299</v>
      </c>
      <c r="IK70" s="39">
        <v>11.6605348331268</v>
      </c>
      <c r="IL70" s="39">
        <v>11.575878390938501</v>
      </c>
      <c r="IM70" s="39">
        <v>11.4922457907896</v>
      </c>
      <c r="IN70" s="39">
        <v>11.4123629920922</v>
      </c>
      <c r="IO70" s="39">
        <v>11.3394217603523</v>
      </c>
      <c r="IP70" s="39">
        <v>11.277040101043299</v>
      </c>
      <c r="IQ70" s="39">
        <v>11.229032176821899</v>
      </c>
      <c r="IR70" s="39">
        <v>11.1986989256458</v>
      </c>
      <c r="IS70" s="39">
        <v>11.1884194644982</v>
      </c>
      <c r="IT70" s="39">
        <v>11.199583715923101</v>
      </c>
      <c r="IU70" s="24"/>
      <c r="IV70" s="24"/>
    </row>
    <row r="71" spans="1:256" s="39" customFormat="1" x14ac:dyDescent="0.2">
      <c r="A71" s="18" t="s">
        <v>257</v>
      </c>
      <c r="B71" s="56" t="s">
        <v>258</v>
      </c>
      <c r="C71" s="19" t="s">
        <v>197</v>
      </c>
      <c r="D71" s="20"/>
      <c r="E71" s="14">
        <v>64.257620912042796</v>
      </c>
      <c r="F71" s="14">
        <v>64.381087498354105</v>
      </c>
      <c r="G71" s="14">
        <v>64.530356478062998</v>
      </c>
      <c r="H71" s="14">
        <v>64.709589722663296</v>
      </c>
      <c r="I71" s="14">
        <v>64.923090940107201</v>
      </c>
      <c r="J71" s="14">
        <v>65.175070435434904</v>
      </c>
      <c r="K71" s="39">
        <v>65.469317630154507</v>
      </c>
      <c r="L71" s="39">
        <v>65.8078471436597</v>
      </c>
      <c r="M71" s="39">
        <v>66.191933091861202</v>
      </c>
      <c r="N71" s="39">
        <v>66.620849029302093</v>
      </c>
      <c r="O71" s="39">
        <v>66.613910987072899</v>
      </c>
      <c r="P71" s="39">
        <v>66.185523907903004</v>
      </c>
      <c r="Q71" s="39">
        <v>65.801937968816603</v>
      </c>
      <c r="R71" s="39">
        <v>65.463793502162005</v>
      </c>
      <c r="S71" s="39">
        <v>65.311716423128104</v>
      </c>
      <c r="T71" s="39">
        <v>64.919692820978099</v>
      </c>
      <c r="U71" s="39">
        <v>64.706832552432402</v>
      </c>
      <c r="V71" s="39">
        <v>64.528206327963403</v>
      </c>
      <c r="W71" s="39">
        <v>64.3794214261587</v>
      </c>
      <c r="X71" s="39">
        <v>64.256340176933804</v>
      </c>
      <c r="Y71" s="39">
        <v>64.255684409512</v>
      </c>
      <c r="Z71" s="39">
        <v>64.378574928284806</v>
      </c>
      <c r="AA71" s="39">
        <v>64.527114140353504</v>
      </c>
      <c r="AB71" s="39">
        <v>64.705432564562301</v>
      </c>
      <c r="AC71" s="39">
        <v>64.917801539934402</v>
      </c>
      <c r="AD71" s="39">
        <v>65.1684009771962</v>
      </c>
      <c r="AE71" s="39">
        <v>65.460996058500498</v>
      </c>
      <c r="AF71" s="39">
        <v>65.798537075663603</v>
      </c>
      <c r="AG71" s="39">
        <v>66.1820592274982</v>
      </c>
      <c r="AH71" s="39">
        <v>66.610450134377302</v>
      </c>
      <c r="AI71" s="39">
        <v>66.617363269304803</v>
      </c>
      <c r="AJ71" s="39">
        <v>66.188978081722396</v>
      </c>
      <c r="AK71" s="39">
        <v>65.805016366954007</v>
      </c>
      <c r="AL71" s="39">
        <v>65.4665288834112</v>
      </c>
      <c r="AM71" s="39">
        <v>65.314203112698706</v>
      </c>
      <c r="AN71" s="39">
        <v>64.921456519814299</v>
      </c>
      <c r="AO71" s="39">
        <v>64.708218309272297</v>
      </c>
      <c r="AP71" s="39">
        <v>64.529287134853604</v>
      </c>
      <c r="AQ71" s="39">
        <v>64.380258968912699</v>
      </c>
      <c r="AR71" s="39">
        <v>64.256985697975395</v>
      </c>
      <c r="AS71" s="39">
        <v>64.258261287137202</v>
      </c>
      <c r="AT71" s="39">
        <v>64.381918519635704</v>
      </c>
      <c r="AU71" s="39">
        <v>64.5314290461273</v>
      </c>
      <c r="AV71" s="39">
        <v>64.710965118033201</v>
      </c>
      <c r="AW71" s="39">
        <v>64.924841152741195</v>
      </c>
      <c r="AX71" s="39">
        <v>65.177277495062896</v>
      </c>
      <c r="AY71" s="39">
        <v>65.471849805664405</v>
      </c>
      <c r="AZ71" s="39">
        <v>65.810703808167801</v>
      </c>
      <c r="BA71" s="39">
        <v>66.194801127654301</v>
      </c>
      <c r="BB71" s="39">
        <v>66.624010792489997</v>
      </c>
      <c r="BC71" s="39">
        <v>66.428915122284494</v>
      </c>
      <c r="BD71" s="39">
        <v>65.990202010119305</v>
      </c>
      <c r="BE71" s="39">
        <v>65.597577286415302</v>
      </c>
      <c r="BF71" s="39">
        <v>65.252669958197998</v>
      </c>
      <c r="BG71" s="39">
        <v>65.097637479228695</v>
      </c>
      <c r="BH71" s="39">
        <v>64.698256554748497</v>
      </c>
      <c r="BI71" s="39">
        <v>64.481564550936596</v>
      </c>
      <c r="BJ71" s="39">
        <v>64.299820689370804</v>
      </c>
      <c r="BK71" s="39">
        <v>64.148512462840401</v>
      </c>
      <c r="BL71" s="39">
        <v>64.023399587675001</v>
      </c>
      <c r="BM71" s="39">
        <v>64.022063585930198</v>
      </c>
      <c r="BN71" s="39">
        <v>64.146783227657593</v>
      </c>
      <c r="BO71" s="39">
        <v>64.297588938366502</v>
      </c>
      <c r="BP71" s="39">
        <v>64.478702745445503</v>
      </c>
      <c r="BQ71" s="39">
        <v>64.694501098791704</v>
      </c>
      <c r="BR71" s="39">
        <v>64.949282013866906</v>
      </c>
      <c r="BS71" s="39">
        <v>65.246939270328497</v>
      </c>
      <c r="BT71" s="39">
        <v>65.590557341647198</v>
      </c>
      <c r="BU71" s="39">
        <v>65.981949793214994</v>
      </c>
      <c r="BV71" s="39">
        <v>66.420365969240393</v>
      </c>
      <c r="BW71" s="39">
        <v>66.410754839403594</v>
      </c>
      <c r="BX71" s="39">
        <v>65.973267896650498</v>
      </c>
      <c r="BY71" s="39">
        <v>65.583469975438504</v>
      </c>
      <c r="BZ71" s="39">
        <v>65.241195717445507</v>
      </c>
      <c r="CA71" s="39">
        <v>65.087353909439003</v>
      </c>
      <c r="CB71" s="39">
        <v>64.690966891206401</v>
      </c>
      <c r="CC71" s="39">
        <v>64.475838288254195</v>
      </c>
      <c r="CD71" s="39">
        <v>64.295355166408697</v>
      </c>
      <c r="CE71" s="39">
        <v>64.145052253036496</v>
      </c>
      <c r="CF71" s="39">
        <v>64.020732718149205</v>
      </c>
      <c r="CG71" s="39">
        <v>64.021395583687607</v>
      </c>
      <c r="CH71" s="39">
        <v>64.145916541741499</v>
      </c>
      <c r="CI71" s="39">
        <v>64.296470498716801</v>
      </c>
      <c r="CJ71" s="39">
        <v>64.4772685947285</v>
      </c>
      <c r="CK71" s="39">
        <v>64.692675984034594</v>
      </c>
      <c r="CL71" s="39">
        <v>64.946979987492696</v>
      </c>
      <c r="CM71" s="39">
        <v>65.244065710911897</v>
      </c>
      <c r="CN71" s="39">
        <v>65.587012722309098</v>
      </c>
      <c r="CO71" s="39">
        <v>65.977635436365901</v>
      </c>
      <c r="CP71" s="39">
        <v>66.415947077679803</v>
      </c>
      <c r="CQ71" s="39">
        <v>66.424644095083593</v>
      </c>
      <c r="CR71" s="39">
        <v>65.986210392632302</v>
      </c>
      <c r="CS71" s="39">
        <v>65.594104138674098</v>
      </c>
      <c r="CT71" s="39">
        <v>65.249816660053398</v>
      </c>
      <c r="CU71" s="39">
        <v>65.095080297668304</v>
      </c>
      <c r="CV71" s="39">
        <v>64.696444026745496</v>
      </c>
      <c r="CW71" s="39">
        <v>64.480140889441998</v>
      </c>
      <c r="CX71" s="39">
        <v>64.298710598401797</v>
      </c>
      <c r="CY71" s="39">
        <v>64.147652393560506</v>
      </c>
      <c r="CZ71" s="39">
        <v>64.022736801970197</v>
      </c>
      <c r="DA71" s="39">
        <v>63.903406825526403</v>
      </c>
      <c r="DB71" s="39">
        <v>64.029055387060893</v>
      </c>
      <c r="DC71" s="39">
        <v>64.181011916176601</v>
      </c>
      <c r="DD71" s="39">
        <v>64.363544719403606</v>
      </c>
      <c r="DE71" s="39">
        <v>64.581083407644797</v>
      </c>
      <c r="DF71" s="39">
        <v>64.837985691888406</v>
      </c>
      <c r="DG71" s="39">
        <v>65.138210318660597</v>
      </c>
      <c r="DH71" s="39">
        <v>65.484909528060896</v>
      </c>
      <c r="DI71" s="39">
        <v>65.879963640471999</v>
      </c>
      <c r="DJ71" s="39">
        <v>66.323436790088607</v>
      </c>
      <c r="DK71" s="39">
        <v>66.312913341160893</v>
      </c>
      <c r="DL71" s="39">
        <v>65.871206698231504</v>
      </c>
      <c r="DM71" s="39">
        <v>65.477720186215805</v>
      </c>
      <c r="DN71" s="39">
        <v>65.132385820145899</v>
      </c>
      <c r="DO71" s="39">
        <v>64.977209035511606</v>
      </c>
      <c r="DP71" s="39">
        <v>64.577500666656604</v>
      </c>
      <c r="DQ71" s="39">
        <v>64.360641606235106</v>
      </c>
      <c r="DR71" s="39">
        <v>64.178748273583906</v>
      </c>
      <c r="DS71" s="39">
        <v>64.027301430389997</v>
      </c>
      <c r="DT71" s="39">
        <v>63.902058346438501</v>
      </c>
      <c r="DU71" s="39">
        <v>63.901368371708898</v>
      </c>
      <c r="DV71" s="39">
        <v>64.026410726762705</v>
      </c>
      <c r="DW71" s="39">
        <v>64.177599002286499</v>
      </c>
      <c r="DX71" s="39">
        <v>64.359168205555505</v>
      </c>
      <c r="DY71" s="39">
        <v>64.575513286139895</v>
      </c>
      <c r="DZ71" s="39">
        <v>64.8309590076436</v>
      </c>
      <c r="EA71" s="39">
        <v>65.1294371812332</v>
      </c>
      <c r="EB71" s="39">
        <v>65.474084431535303</v>
      </c>
      <c r="EC71" s="39">
        <v>65.866782830769907</v>
      </c>
      <c r="ED71" s="39">
        <v>66.307667756840303</v>
      </c>
      <c r="EE71" s="39">
        <v>66.318184520832403</v>
      </c>
      <c r="EF71" s="39">
        <v>65.875547051477398</v>
      </c>
      <c r="EG71" s="39">
        <v>65.481328615142502</v>
      </c>
      <c r="EH71" s="39">
        <v>65.135310271623695</v>
      </c>
      <c r="EI71" s="39">
        <v>64.979829721141002</v>
      </c>
      <c r="EJ71" s="39">
        <v>64.579357967664507</v>
      </c>
      <c r="EK71" s="39">
        <v>64.362100483755</v>
      </c>
      <c r="EL71" s="39">
        <v>64.179885940629902</v>
      </c>
      <c r="EM71" s="39">
        <v>64.028183004179695</v>
      </c>
      <c r="EN71" s="39">
        <v>63.902737840214797</v>
      </c>
      <c r="EO71" s="39">
        <v>63.904080963721299</v>
      </c>
      <c r="EP71" s="39">
        <v>64.029930224740895</v>
      </c>
      <c r="EQ71" s="39">
        <v>64.182141079777907</v>
      </c>
      <c r="ER71" s="39">
        <v>64.364992910721199</v>
      </c>
      <c r="ES71" s="39">
        <v>64.582926799916294</v>
      </c>
      <c r="ET71" s="39">
        <v>64.840311346036501</v>
      </c>
      <c r="EU71" s="39">
        <v>65.1411141671921</v>
      </c>
      <c r="EV71" s="39">
        <v>65.488492591637097</v>
      </c>
      <c r="EW71" s="39">
        <v>65.884326231281904</v>
      </c>
      <c r="EX71" s="39">
        <v>66.328063040124306</v>
      </c>
      <c r="EY71" s="39">
        <v>66.527420271165099</v>
      </c>
      <c r="EZ71" s="39">
        <v>66.093616074038906</v>
      </c>
      <c r="FA71" s="39">
        <v>65.705290857885601</v>
      </c>
      <c r="FB71" s="39">
        <v>65.362948784884694</v>
      </c>
      <c r="FC71" s="39">
        <v>65.209005295497306</v>
      </c>
      <c r="FD71" s="39">
        <v>64.812226458474697</v>
      </c>
      <c r="FE71" s="39">
        <v>64.596887920293298</v>
      </c>
      <c r="FF71" s="39">
        <v>64.416249397563305</v>
      </c>
      <c r="FG71" s="39">
        <v>64.265841346937904</v>
      </c>
      <c r="FH71" s="39">
        <v>64.141459167123699</v>
      </c>
      <c r="FI71" s="39">
        <v>64.140145776738706</v>
      </c>
      <c r="FJ71" s="39">
        <v>64.264141381040901</v>
      </c>
      <c r="FK71" s="39">
        <v>64.414055451915004</v>
      </c>
      <c r="FL71" s="39">
        <v>64.594074743899498</v>
      </c>
      <c r="FM71" s="39">
        <v>64.808533990668906</v>
      </c>
      <c r="FN71" s="39">
        <v>65.061682352152602</v>
      </c>
      <c r="FO71" s="39">
        <v>65.357357461294797</v>
      </c>
      <c r="FP71" s="39">
        <v>65.698581087768403</v>
      </c>
      <c r="FQ71" s="39">
        <v>66.086612308723303</v>
      </c>
      <c r="FR71" s="39">
        <v>66.520254750396404</v>
      </c>
      <c r="FS71" s="39">
        <v>66.511769383103299</v>
      </c>
      <c r="FT71" s="39">
        <v>66.078574393607198</v>
      </c>
      <c r="FU71" s="39">
        <v>65.691619548605203</v>
      </c>
      <c r="FV71" s="39">
        <v>65.351714229982903</v>
      </c>
      <c r="FW71" s="39">
        <v>65.198900203512906</v>
      </c>
      <c r="FX71" s="39">
        <v>64.805061461936702</v>
      </c>
      <c r="FY71" s="39">
        <v>64.591259040602495</v>
      </c>
      <c r="FZ71" s="39">
        <v>64.411859597431004</v>
      </c>
      <c r="GA71" s="39">
        <v>64.262439771572502</v>
      </c>
      <c r="GB71" s="39">
        <v>64.138837535167497</v>
      </c>
      <c r="GC71" s="39">
        <v>64.139489097947205</v>
      </c>
      <c r="GD71" s="39">
        <v>64.263289371235601</v>
      </c>
      <c r="GE71" s="39">
        <v>64.412955964467002</v>
      </c>
      <c r="GF71" s="39">
        <v>64.592664965191503</v>
      </c>
      <c r="GG71" s="39">
        <v>64.806740066157204</v>
      </c>
      <c r="GH71" s="39">
        <v>65.059420016365294</v>
      </c>
      <c r="GI71" s="39">
        <v>65.354534074466898</v>
      </c>
      <c r="GJ71" s="39">
        <v>65.695099398441798</v>
      </c>
      <c r="GK71" s="39">
        <v>66.082863237346302</v>
      </c>
      <c r="GL71" s="39">
        <v>66.515996806976602</v>
      </c>
      <c r="GM71" s="39">
        <v>66.523922994845904</v>
      </c>
      <c r="GN71" s="39">
        <v>66.090119569033007</v>
      </c>
      <c r="GO71" s="39">
        <v>65.702018817292995</v>
      </c>
      <c r="GP71" s="39">
        <v>65.360184636719197</v>
      </c>
      <c r="GQ71" s="39">
        <v>65.206492601360196</v>
      </c>
      <c r="GR71" s="39">
        <v>64.8104449987148</v>
      </c>
      <c r="GS71" s="39">
        <v>64.595488523885805</v>
      </c>
      <c r="GT71" s="39">
        <v>64.415158171503094</v>
      </c>
      <c r="GU71" s="39">
        <v>64.264995882847302</v>
      </c>
      <c r="GV71" s="39">
        <v>64.140807647673</v>
      </c>
      <c r="GW71" s="39">
        <v>64.373193553393406</v>
      </c>
      <c r="GX71" s="39">
        <v>64.495940485542206</v>
      </c>
      <c r="GY71" s="39">
        <v>64.644322134709896</v>
      </c>
      <c r="GZ71" s="39">
        <v>64.822464976193103</v>
      </c>
      <c r="HA71" s="39">
        <v>65.034630644922899</v>
      </c>
      <c r="HB71" s="39">
        <v>65.284980155824002</v>
      </c>
      <c r="HC71" s="39">
        <v>65.576418223759504</v>
      </c>
      <c r="HD71" s="39">
        <v>65.911533625370197</v>
      </c>
      <c r="HE71" s="39">
        <v>66.291585692023702</v>
      </c>
      <c r="HF71" s="39">
        <v>66.7153425966941</v>
      </c>
      <c r="HG71" s="39">
        <v>66.709600517959302</v>
      </c>
      <c r="HH71" s="39">
        <v>66.2859679822852</v>
      </c>
      <c r="HI71" s="39">
        <v>65.906523490633504</v>
      </c>
      <c r="HJ71" s="39">
        <v>65.571781620085304</v>
      </c>
      <c r="HK71" s="39">
        <v>65.420770449520106</v>
      </c>
      <c r="HL71" s="39">
        <v>65.031292481576898</v>
      </c>
      <c r="HM71" s="39">
        <v>64.8197552272634</v>
      </c>
      <c r="HN71" s="39">
        <v>64.642208860223505</v>
      </c>
      <c r="HO71" s="39">
        <v>64.494302967002596</v>
      </c>
      <c r="HP71" s="39">
        <v>64.371934954337405</v>
      </c>
      <c r="HQ71" s="39">
        <v>64.371290302324297</v>
      </c>
      <c r="HR71" s="39">
        <v>64.493470833898897</v>
      </c>
      <c r="HS71" s="39">
        <v>64.641135223648007</v>
      </c>
      <c r="HT71" s="39">
        <v>64.818379098935907</v>
      </c>
      <c r="HU71" s="39">
        <v>65.029432469415397</v>
      </c>
      <c r="HV71" s="39">
        <v>65.278426781750298</v>
      </c>
      <c r="HW71" s="39">
        <v>65.5690714760795</v>
      </c>
      <c r="HX71" s="39">
        <v>65.903724271085494</v>
      </c>
      <c r="HY71" s="39">
        <v>66.283128637588007</v>
      </c>
      <c r="HZ71" s="39">
        <v>66.706446153551198</v>
      </c>
      <c r="IA71" s="39">
        <v>66.712453290215507</v>
      </c>
      <c r="IB71" s="39">
        <v>66.288800007517196</v>
      </c>
      <c r="IC71" s="39">
        <v>65.909251667599193</v>
      </c>
      <c r="ID71" s="39">
        <v>65.574162278561701</v>
      </c>
      <c r="IE71" s="39">
        <v>65.423211439188407</v>
      </c>
      <c r="IF71" s="39">
        <v>65.033025760887995</v>
      </c>
      <c r="IG71" s="39">
        <v>64.821117223137705</v>
      </c>
      <c r="IH71" s="39">
        <v>64.643271191095806</v>
      </c>
      <c r="II71" s="39">
        <v>64.495126203301496</v>
      </c>
      <c r="IJ71" s="39">
        <v>64.372569437707796</v>
      </c>
      <c r="IK71" s="39">
        <v>64.373823087432598</v>
      </c>
      <c r="IL71" s="39">
        <v>64.496757271245102</v>
      </c>
      <c r="IM71" s="39">
        <v>64.6453763143343</v>
      </c>
      <c r="IN71" s="39">
        <v>64.823816718346805</v>
      </c>
      <c r="IO71" s="39">
        <v>65.036350580523006</v>
      </c>
      <c r="IP71" s="39">
        <v>65.286866460494295</v>
      </c>
      <c r="IQ71" s="39">
        <v>65.578627527906406</v>
      </c>
      <c r="IR71" s="39">
        <v>65.913852557363199</v>
      </c>
      <c r="IS71" s="39">
        <v>66.293961006926594</v>
      </c>
      <c r="IT71" s="39">
        <v>66.718184790158006</v>
      </c>
      <c r="IU71" s="24"/>
      <c r="IV71" s="24"/>
    </row>
    <row r="72" spans="1:256" s="39" customFormat="1" x14ac:dyDescent="0.2">
      <c r="A72" s="18" t="s">
        <v>259</v>
      </c>
      <c r="B72" s="56" t="s">
        <v>260</v>
      </c>
      <c r="C72" s="19"/>
      <c r="D72" s="20"/>
      <c r="E72" s="14">
        <v>2.95653437406893</v>
      </c>
      <c r="F72" s="14">
        <v>2.9565343740689198</v>
      </c>
      <c r="G72" s="14">
        <v>2.9565343740689198</v>
      </c>
      <c r="H72" s="14">
        <v>2.9565343740689198</v>
      </c>
      <c r="I72" s="14">
        <v>2.9565343740689198</v>
      </c>
      <c r="J72" s="14">
        <v>2.9565343740689198</v>
      </c>
      <c r="K72" s="39">
        <v>2.95653437406893</v>
      </c>
      <c r="L72" s="39">
        <v>2.9565343740689198</v>
      </c>
      <c r="M72" s="39">
        <v>2.9565343740689198</v>
      </c>
      <c r="N72" s="39">
        <v>2.9565343740689198</v>
      </c>
      <c r="O72" s="39">
        <v>2.9565343740689198</v>
      </c>
      <c r="P72" s="39">
        <v>2.9565343740689198</v>
      </c>
      <c r="Q72" s="39">
        <v>2.9565343740689198</v>
      </c>
      <c r="R72" s="39">
        <v>2.9565343740689198</v>
      </c>
      <c r="S72" s="39">
        <v>2.9565343740689198</v>
      </c>
      <c r="T72" s="39">
        <v>2.95653437406893</v>
      </c>
      <c r="U72" s="39">
        <v>2.95653437406893</v>
      </c>
      <c r="V72" s="39">
        <v>2.9565343740689198</v>
      </c>
      <c r="W72" s="39">
        <v>2.9565343740689198</v>
      </c>
      <c r="X72" s="39">
        <v>2.95653437406893</v>
      </c>
      <c r="Y72" s="39">
        <v>2.9565343740689198</v>
      </c>
      <c r="Z72" s="39">
        <v>2.95653437406893</v>
      </c>
      <c r="AA72" s="39">
        <v>2.9565343740689198</v>
      </c>
      <c r="AB72" s="39">
        <v>2.9565343740689198</v>
      </c>
      <c r="AC72" s="39">
        <v>2.9565343740689198</v>
      </c>
      <c r="AD72" s="39">
        <v>2.9565343740689198</v>
      </c>
      <c r="AE72" s="39">
        <v>2.9565343740689198</v>
      </c>
      <c r="AF72" s="39">
        <v>2.9565343740689198</v>
      </c>
      <c r="AG72" s="39">
        <v>2.9565343740689198</v>
      </c>
      <c r="AH72" s="39">
        <v>2.95653437406893</v>
      </c>
      <c r="AI72" s="39">
        <v>2.9565343740689198</v>
      </c>
      <c r="AJ72" s="39">
        <v>2.95653437406893</v>
      </c>
      <c r="AK72" s="39">
        <v>2.95653437406893</v>
      </c>
      <c r="AL72" s="39">
        <v>2.9565343740689198</v>
      </c>
      <c r="AM72" s="39">
        <v>2.9565343740689198</v>
      </c>
      <c r="AN72" s="39">
        <v>2.95653437406893</v>
      </c>
      <c r="AO72" s="39">
        <v>2.9565343740689198</v>
      </c>
      <c r="AP72" s="39">
        <v>2.9565343740689198</v>
      </c>
      <c r="AQ72" s="39">
        <v>2.95653437406893</v>
      </c>
      <c r="AR72" s="39">
        <v>2.9565343740689198</v>
      </c>
      <c r="AS72" s="39">
        <v>2.9565343740689198</v>
      </c>
      <c r="AT72" s="39">
        <v>2.9565343740689198</v>
      </c>
      <c r="AU72" s="39">
        <v>2.9565343740689198</v>
      </c>
      <c r="AV72" s="39">
        <v>2.9565343740689198</v>
      </c>
      <c r="AW72" s="39">
        <v>2.9565343740689198</v>
      </c>
      <c r="AX72" s="39">
        <v>2.95653437406893</v>
      </c>
      <c r="AY72" s="39">
        <v>2.9565343740689198</v>
      </c>
      <c r="AZ72" s="39">
        <v>2.9565343740689198</v>
      </c>
      <c r="BA72" s="39">
        <v>2.9565343740689198</v>
      </c>
      <c r="BB72" s="39">
        <v>2.95653437406893</v>
      </c>
      <c r="BC72" s="39">
        <v>2.9563938670077001</v>
      </c>
      <c r="BD72" s="39">
        <v>2.9563938670077001</v>
      </c>
      <c r="BE72" s="39">
        <v>2.9563938670077001</v>
      </c>
      <c r="BF72" s="39">
        <v>2.9563938670077001</v>
      </c>
      <c r="BG72" s="39">
        <v>2.9563938670077001</v>
      </c>
      <c r="BH72" s="39">
        <v>2.9563938670077001</v>
      </c>
      <c r="BI72" s="39">
        <v>2.9563938670077001</v>
      </c>
      <c r="BJ72" s="39">
        <v>2.9563938670077001</v>
      </c>
      <c r="BK72" s="39">
        <v>2.9563938670077001</v>
      </c>
      <c r="BL72" s="39">
        <v>2.9563938670077001</v>
      </c>
      <c r="BM72" s="39">
        <v>2.9563938670077001</v>
      </c>
      <c r="BN72" s="39">
        <v>2.9563938670077001</v>
      </c>
      <c r="BO72" s="39">
        <v>2.9563938670077001</v>
      </c>
      <c r="BP72" s="39">
        <v>2.9563938670077001</v>
      </c>
      <c r="BQ72" s="39">
        <v>2.9563938670077001</v>
      </c>
      <c r="BR72" s="39">
        <v>2.9563938670077001</v>
      </c>
      <c r="BS72" s="39">
        <v>2.9563938670077001</v>
      </c>
      <c r="BT72" s="39">
        <v>2.9563938670077001</v>
      </c>
      <c r="BU72" s="39">
        <v>2.9563938670077001</v>
      </c>
      <c r="BV72" s="39">
        <v>2.9563938670077001</v>
      </c>
      <c r="BW72" s="39">
        <v>2.9563938670077001</v>
      </c>
      <c r="BX72" s="39">
        <v>2.9563938670077001</v>
      </c>
      <c r="BY72" s="39">
        <v>2.9563938670077001</v>
      </c>
      <c r="BZ72" s="39">
        <v>2.9563938670077001</v>
      </c>
      <c r="CA72" s="39">
        <v>2.9563938670077001</v>
      </c>
      <c r="CB72" s="39">
        <v>2.9563938670077001</v>
      </c>
      <c r="CC72" s="39">
        <v>2.9563938670077001</v>
      </c>
      <c r="CD72" s="39">
        <v>2.9563938670077001</v>
      </c>
      <c r="CE72" s="39">
        <v>2.9563938670077001</v>
      </c>
      <c r="CF72" s="39">
        <v>2.9563938670077001</v>
      </c>
      <c r="CG72" s="39">
        <v>2.9563938670077001</v>
      </c>
      <c r="CH72" s="39">
        <v>2.9563938670077001</v>
      </c>
      <c r="CI72" s="39">
        <v>2.9563938670077001</v>
      </c>
      <c r="CJ72" s="39">
        <v>2.9563938670077001</v>
      </c>
      <c r="CK72" s="39">
        <v>2.9563938670077001</v>
      </c>
      <c r="CL72" s="39">
        <v>2.9563938670077001</v>
      </c>
      <c r="CM72" s="39">
        <v>2.9563938670077001</v>
      </c>
      <c r="CN72" s="39">
        <v>2.9563938670077001</v>
      </c>
      <c r="CO72" s="39">
        <v>2.9563938670077001</v>
      </c>
      <c r="CP72" s="39">
        <v>2.9563938670077001</v>
      </c>
      <c r="CQ72" s="39">
        <v>2.9563938670077001</v>
      </c>
      <c r="CR72" s="39">
        <v>2.9563938670077001</v>
      </c>
      <c r="CS72" s="39">
        <v>2.9563938670077001</v>
      </c>
      <c r="CT72" s="39">
        <v>2.9563938670077001</v>
      </c>
      <c r="CU72" s="39">
        <v>2.9563938670077001</v>
      </c>
      <c r="CV72" s="39">
        <v>2.9563938670077001</v>
      </c>
      <c r="CW72" s="39">
        <v>2.9563938670077001</v>
      </c>
      <c r="CX72" s="39">
        <v>2.9563938670077001</v>
      </c>
      <c r="CY72" s="39">
        <v>2.9563938670077001</v>
      </c>
      <c r="CZ72" s="39">
        <v>2.9563938670077001</v>
      </c>
      <c r="DA72" s="39">
        <v>2.9563246138001702</v>
      </c>
      <c r="DB72" s="39">
        <v>2.95632461377574</v>
      </c>
      <c r="DC72" s="39">
        <v>2.95632461377574</v>
      </c>
      <c r="DD72" s="39">
        <v>2.95632461377574</v>
      </c>
      <c r="DE72" s="39">
        <v>2.95632461377574</v>
      </c>
      <c r="DF72" s="39">
        <v>2.95632461377574</v>
      </c>
      <c r="DG72" s="39">
        <v>2.95632461377574</v>
      </c>
      <c r="DH72" s="39">
        <v>2.95632461377574</v>
      </c>
      <c r="DI72" s="39">
        <v>2.95632461377574</v>
      </c>
      <c r="DJ72" s="39">
        <v>2.95632461377574</v>
      </c>
      <c r="DK72" s="39">
        <v>2.95632461377574</v>
      </c>
      <c r="DL72" s="39">
        <v>2.95632461377574</v>
      </c>
      <c r="DM72" s="39">
        <v>2.95632461377574</v>
      </c>
      <c r="DN72" s="39">
        <v>2.95632461377574</v>
      </c>
      <c r="DO72" s="39">
        <v>2.95632461377574</v>
      </c>
      <c r="DP72" s="39">
        <v>2.95632461377574</v>
      </c>
      <c r="DQ72" s="39">
        <v>2.95632461377574</v>
      </c>
      <c r="DR72" s="39">
        <v>2.95632461377574</v>
      </c>
      <c r="DS72" s="39">
        <v>2.95632461377574</v>
      </c>
      <c r="DT72" s="39">
        <v>2.95632461377574</v>
      </c>
      <c r="DU72" s="39">
        <v>2.95632461377574</v>
      </c>
      <c r="DV72" s="39">
        <v>2.95632461377574</v>
      </c>
      <c r="DW72" s="39">
        <v>2.95632461377574</v>
      </c>
      <c r="DX72" s="39">
        <v>2.95632461377574</v>
      </c>
      <c r="DY72" s="39">
        <v>2.95632461377574</v>
      </c>
      <c r="DZ72" s="39">
        <v>2.95632461377574</v>
      </c>
      <c r="EA72" s="39">
        <v>2.95632461377574</v>
      </c>
      <c r="EB72" s="39">
        <v>2.95632461377574</v>
      </c>
      <c r="EC72" s="39">
        <v>2.95632461377574</v>
      </c>
      <c r="ED72" s="39">
        <v>2.95632461377574</v>
      </c>
      <c r="EE72" s="39">
        <v>2.95632461377574</v>
      </c>
      <c r="EF72" s="39">
        <v>2.95632461377574</v>
      </c>
      <c r="EG72" s="39">
        <v>2.95632461377574</v>
      </c>
      <c r="EH72" s="39">
        <v>2.95632461377574</v>
      </c>
      <c r="EI72" s="39">
        <v>2.95632461377574</v>
      </c>
      <c r="EJ72" s="39">
        <v>2.95632461377574</v>
      </c>
      <c r="EK72" s="39">
        <v>2.95632461377574</v>
      </c>
      <c r="EL72" s="39">
        <v>2.95632461377574</v>
      </c>
      <c r="EM72" s="39">
        <v>2.95632461377574</v>
      </c>
      <c r="EN72" s="39">
        <v>2.95632461377574</v>
      </c>
      <c r="EO72" s="39">
        <v>2.95632461377574</v>
      </c>
      <c r="EP72" s="39">
        <v>2.95632461377574</v>
      </c>
      <c r="EQ72" s="39">
        <v>2.95632461377574</v>
      </c>
      <c r="ER72" s="39">
        <v>2.95632461377574</v>
      </c>
      <c r="ES72" s="39">
        <v>2.95632461377574</v>
      </c>
      <c r="ET72" s="39">
        <v>2.95632461377574</v>
      </c>
      <c r="EU72" s="39">
        <v>2.95632461377574</v>
      </c>
      <c r="EV72" s="39">
        <v>2.95632461377574</v>
      </c>
      <c r="EW72" s="39">
        <v>2.95632461377574</v>
      </c>
      <c r="EX72" s="39">
        <v>2.95632461377574</v>
      </c>
      <c r="EY72" s="39">
        <v>2.9564637855914699</v>
      </c>
      <c r="EZ72" s="39">
        <v>2.9564637855914699</v>
      </c>
      <c r="FA72" s="39">
        <v>2.9564637855914699</v>
      </c>
      <c r="FB72" s="39">
        <v>2.9564637855914699</v>
      </c>
      <c r="FC72" s="39">
        <v>2.9564637855914699</v>
      </c>
      <c r="FD72" s="39">
        <v>2.9564637855914699</v>
      </c>
      <c r="FE72" s="39">
        <v>2.9564637855914699</v>
      </c>
      <c r="FF72" s="39">
        <v>2.9564637855914699</v>
      </c>
      <c r="FG72" s="39">
        <v>2.9564637855914699</v>
      </c>
      <c r="FH72" s="39">
        <v>2.9564637855914699</v>
      </c>
      <c r="FI72" s="39">
        <v>2.9564637855914699</v>
      </c>
      <c r="FJ72" s="39">
        <v>2.9564637855914699</v>
      </c>
      <c r="FK72" s="39">
        <v>2.9564637855914699</v>
      </c>
      <c r="FL72" s="39">
        <v>2.9564637855914699</v>
      </c>
      <c r="FM72" s="39">
        <v>2.9564637855914699</v>
      </c>
      <c r="FN72" s="39">
        <v>2.9564637855914699</v>
      </c>
      <c r="FO72" s="39">
        <v>2.9564637855914699</v>
      </c>
      <c r="FP72" s="39">
        <v>2.9564637855914699</v>
      </c>
      <c r="FQ72" s="39">
        <v>2.9564637855914699</v>
      </c>
      <c r="FR72" s="39">
        <v>2.9564637855914699</v>
      </c>
      <c r="FS72" s="39">
        <v>2.9564637855914699</v>
      </c>
      <c r="FT72" s="39">
        <v>2.9564637855914699</v>
      </c>
      <c r="FU72" s="39">
        <v>2.9564637855914699</v>
      </c>
      <c r="FV72" s="39">
        <v>2.9564637855914699</v>
      </c>
      <c r="FW72" s="39">
        <v>2.9564637855914699</v>
      </c>
      <c r="FX72" s="39">
        <v>2.9564637855914699</v>
      </c>
      <c r="FY72" s="39">
        <v>2.9564637855914699</v>
      </c>
      <c r="FZ72" s="39">
        <v>2.9564637855914699</v>
      </c>
      <c r="GA72" s="39">
        <v>2.9564637855914699</v>
      </c>
      <c r="GB72" s="39">
        <v>2.9564637855914699</v>
      </c>
      <c r="GC72" s="39">
        <v>2.9564637855914699</v>
      </c>
      <c r="GD72" s="39">
        <v>2.9564637855914699</v>
      </c>
      <c r="GE72" s="39">
        <v>2.9564637855914699</v>
      </c>
      <c r="GF72" s="39">
        <v>2.9564637855914699</v>
      </c>
      <c r="GG72" s="39">
        <v>2.9564637855914699</v>
      </c>
      <c r="GH72" s="39">
        <v>2.9564637855914699</v>
      </c>
      <c r="GI72" s="39">
        <v>2.9564637855914699</v>
      </c>
      <c r="GJ72" s="39">
        <v>2.9564637855914699</v>
      </c>
      <c r="GK72" s="39">
        <v>2.9564637855914699</v>
      </c>
      <c r="GL72" s="39">
        <v>2.9564637855914699</v>
      </c>
      <c r="GM72" s="39">
        <v>2.9564637855914699</v>
      </c>
      <c r="GN72" s="39">
        <v>2.9564637855914699</v>
      </c>
      <c r="GO72" s="39">
        <v>2.9564637855914699</v>
      </c>
      <c r="GP72" s="39">
        <v>2.9564637855914699</v>
      </c>
      <c r="GQ72" s="39">
        <v>2.9564637855914699</v>
      </c>
      <c r="GR72" s="39">
        <v>2.9564637855914699</v>
      </c>
      <c r="GS72" s="39">
        <v>2.9564637855914699</v>
      </c>
      <c r="GT72" s="39">
        <v>2.9564637855914699</v>
      </c>
      <c r="GU72" s="39">
        <v>2.9564637855914699</v>
      </c>
      <c r="GV72" s="39">
        <v>2.9564637855914699</v>
      </c>
      <c r="GW72" s="39">
        <v>2.9566056369617102</v>
      </c>
      <c r="GX72" s="39">
        <v>2.9566056369664202</v>
      </c>
      <c r="GY72" s="39">
        <v>2.9566056369664202</v>
      </c>
      <c r="GZ72" s="39">
        <v>2.9566056369664202</v>
      </c>
      <c r="HA72" s="39">
        <v>2.9566056369664202</v>
      </c>
      <c r="HB72" s="39">
        <v>2.9566056369664202</v>
      </c>
      <c r="HC72" s="39">
        <v>2.9566056369664202</v>
      </c>
      <c r="HD72" s="39">
        <v>2.9566056369664202</v>
      </c>
      <c r="HE72" s="39">
        <v>2.9566056369664202</v>
      </c>
      <c r="HF72" s="39">
        <v>2.9566056369664202</v>
      </c>
      <c r="HG72" s="39">
        <v>2.9566056369664202</v>
      </c>
      <c r="HH72" s="39">
        <v>2.9566056369664202</v>
      </c>
      <c r="HI72" s="39">
        <v>2.9566056369664202</v>
      </c>
      <c r="HJ72" s="39">
        <v>2.9566056369664202</v>
      </c>
      <c r="HK72" s="39">
        <v>2.9566056369664202</v>
      </c>
      <c r="HL72" s="39">
        <v>2.9566056369664202</v>
      </c>
      <c r="HM72" s="39">
        <v>2.9566056369664202</v>
      </c>
      <c r="HN72" s="39">
        <v>2.9566056369664202</v>
      </c>
      <c r="HO72" s="39">
        <v>2.9566056369664202</v>
      </c>
      <c r="HP72" s="39">
        <v>2.9566056369664202</v>
      </c>
      <c r="HQ72" s="39">
        <v>2.9566056369664202</v>
      </c>
      <c r="HR72" s="39">
        <v>2.9566056369664202</v>
      </c>
      <c r="HS72" s="39">
        <v>2.9566056369664202</v>
      </c>
      <c r="HT72" s="39">
        <v>2.9566056369664202</v>
      </c>
      <c r="HU72" s="39">
        <v>2.9566056369664202</v>
      </c>
      <c r="HV72" s="39">
        <v>2.9566056369664202</v>
      </c>
      <c r="HW72" s="39">
        <v>2.9566056369664202</v>
      </c>
      <c r="HX72" s="39">
        <v>2.9566056369664202</v>
      </c>
      <c r="HY72" s="39">
        <v>2.9566056369664202</v>
      </c>
      <c r="HZ72" s="39">
        <v>2.9566056369664202</v>
      </c>
      <c r="IA72" s="39">
        <v>2.9566056369664202</v>
      </c>
      <c r="IB72" s="39">
        <v>2.9566056369664202</v>
      </c>
      <c r="IC72" s="39">
        <v>2.9566056369664202</v>
      </c>
      <c r="ID72" s="39">
        <v>2.9566056369664202</v>
      </c>
      <c r="IE72" s="39">
        <v>2.9566056369664202</v>
      </c>
      <c r="IF72" s="39">
        <v>2.9566056369664202</v>
      </c>
      <c r="IG72" s="39">
        <v>2.9566056369664202</v>
      </c>
      <c r="IH72" s="39">
        <v>2.9566056369664202</v>
      </c>
      <c r="II72" s="39">
        <v>2.9566056369664202</v>
      </c>
      <c r="IJ72" s="39">
        <v>2.9566056369664202</v>
      </c>
      <c r="IK72" s="39">
        <v>2.9566056369664202</v>
      </c>
      <c r="IL72" s="39">
        <v>2.9566056369664202</v>
      </c>
      <c r="IM72" s="39">
        <v>2.9566056369664202</v>
      </c>
      <c r="IN72" s="39">
        <v>2.9566056369664202</v>
      </c>
      <c r="IO72" s="39">
        <v>2.9566056369664202</v>
      </c>
      <c r="IP72" s="39">
        <v>2.9566056369664202</v>
      </c>
      <c r="IQ72" s="39">
        <v>2.9566056369664202</v>
      </c>
      <c r="IR72" s="39">
        <v>2.9566056369664202</v>
      </c>
      <c r="IS72" s="39">
        <v>2.9566056369664202</v>
      </c>
      <c r="IT72" s="39">
        <v>2.9566056369664202</v>
      </c>
      <c r="IU72" s="24"/>
      <c r="IV72" s="24"/>
    </row>
    <row r="73" spans="1:256" s="39" customFormat="1" x14ac:dyDescent="0.2">
      <c r="A73" s="18" t="s">
        <v>261</v>
      </c>
      <c r="B73" s="56" t="s">
        <v>262</v>
      </c>
      <c r="C73" s="19"/>
      <c r="D73" s="20"/>
      <c r="E73" s="14">
        <v>83.238556895856703</v>
      </c>
      <c r="F73" s="14">
        <v>83.316109423808797</v>
      </c>
      <c r="G73" s="14">
        <v>83.396699577329699</v>
      </c>
      <c r="H73" s="14">
        <v>83.477125698924695</v>
      </c>
      <c r="I73" s="14">
        <v>83.553462031740594</v>
      </c>
      <c r="J73" s="14">
        <v>83.621444803356994</v>
      </c>
      <c r="K73" s="39">
        <v>83.677027020051398</v>
      </c>
      <c r="L73" s="39">
        <v>83.717012969461507</v>
      </c>
      <c r="M73" s="39">
        <v>83.739572645864797</v>
      </c>
      <c r="N73" s="39">
        <v>83.744712711525395</v>
      </c>
      <c r="O73" s="39">
        <v>83.744577014430902</v>
      </c>
      <c r="P73" s="39">
        <v>83.7390512924013</v>
      </c>
      <c r="Q73" s="39">
        <v>83.716217826845494</v>
      </c>
      <c r="R73" s="39">
        <v>83.675887338361903</v>
      </c>
      <c r="S73" s="39">
        <v>83.649904509951895</v>
      </c>
      <c r="T73" s="39">
        <v>83.551914938591295</v>
      </c>
      <c r="U73" s="39">
        <v>83.475897316826803</v>
      </c>
      <c r="V73" s="39">
        <v>83.395570631574003</v>
      </c>
      <c r="W73" s="39">
        <v>83.3151128434166</v>
      </c>
      <c r="X73" s="39">
        <v>83.2377198284222</v>
      </c>
      <c r="Y73" s="39">
        <v>83.237277827152894</v>
      </c>
      <c r="Z73" s="39">
        <v>83.314617773783993</v>
      </c>
      <c r="AA73" s="39">
        <v>83.395021295990901</v>
      </c>
      <c r="AB73" s="39">
        <v>83.475313731638295</v>
      </c>
      <c r="AC73" s="39">
        <v>83.551597842934598</v>
      </c>
      <c r="AD73" s="39">
        <v>83.619634063622499</v>
      </c>
      <c r="AE73" s="39">
        <v>83.675388361323499</v>
      </c>
      <c r="AF73" s="39">
        <v>83.715667911719294</v>
      </c>
      <c r="AG73" s="39">
        <v>83.738766849322502</v>
      </c>
      <c r="AH73" s="39">
        <v>83.744440638322601</v>
      </c>
      <c r="AI73" s="39">
        <v>83.744712163032801</v>
      </c>
      <c r="AJ73" s="39">
        <v>83.739333727531601</v>
      </c>
      <c r="AK73" s="39">
        <v>83.716630138130697</v>
      </c>
      <c r="AL73" s="39">
        <v>83.676552217808904</v>
      </c>
      <c r="AM73" s="39">
        <v>83.650484631300998</v>
      </c>
      <c r="AN73" s="39">
        <v>83.552534798254698</v>
      </c>
      <c r="AO73" s="39">
        <v>83.476501184692907</v>
      </c>
      <c r="AP73" s="39">
        <v>83.396129983164997</v>
      </c>
      <c r="AQ73" s="39">
        <v>83.315610023484197</v>
      </c>
      <c r="AR73" s="39">
        <v>83.238146218358693</v>
      </c>
      <c r="AS73" s="39">
        <v>83.238979252134101</v>
      </c>
      <c r="AT73" s="39">
        <v>83.316601959903593</v>
      </c>
      <c r="AU73" s="39">
        <v>83.397253647589395</v>
      </c>
      <c r="AV73" s="39">
        <v>83.477723715803705</v>
      </c>
      <c r="AW73" s="39">
        <v>83.554076979331498</v>
      </c>
      <c r="AX73" s="39">
        <v>83.622041692635904</v>
      </c>
      <c r="AY73" s="39">
        <v>83.677600707787605</v>
      </c>
      <c r="AZ73" s="39">
        <v>83.717296493848593</v>
      </c>
      <c r="BA73" s="39">
        <v>83.739803317533202</v>
      </c>
      <c r="BB73" s="39">
        <v>83.744964969938096</v>
      </c>
      <c r="BC73" s="39">
        <v>83.731577253040001</v>
      </c>
      <c r="BD73" s="39">
        <v>83.725818955901502</v>
      </c>
      <c r="BE73" s="39">
        <v>83.702761489252396</v>
      </c>
      <c r="BF73" s="39">
        <v>83.662372681658894</v>
      </c>
      <c r="BG73" s="39">
        <v>83.636403289615799</v>
      </c>
      <c r="BH73" s="39">
        <v>83.538637010910705</v>
      </c>
      <c r="BI73" s="39">
        <v>83.462898413880595</v>
      </c>
      <c r="BJ73" s="39">
        <v>83.382934514708893</v>
      </c>
      <c r="BK73" s="39">
        <v>83.302893005522407</v>
      </c>
      <c r="BL73" s="39">
        <v>83.225942002220194</v>
      </c>
      <c r="BM73" s="39">
        <v>83.225071811758994</v>
      </c>
      <c r="BN73" s="39">
        <v>83.301897531791298</v>
      </c>
      <c r="BO73" s="39">
        <v>83.381821100014903</v>
      </c>
      <c r="BP73" s="39">
        <v>83.461704528522603</v>
      </c>
      <c r="BQ73" s="39">
        <v>83.537688262663394</v>
      </c>
      <c r="BR73" s="39">
        <v>83.605564357935194</v>
      </c>
      <c r="BS73" s="39">
        <v>83.661316555862896</v>
      </c>
      <c r="BT73" s="39">
        <v>83.7017498441801</v>
      </c>
      <c r="BU73" s="39">
        <v>83.725052811227499</v>
      </c>
      <c r="BV73" s="39">
        <v>83.731234563580401</v>
      </c>
      <c r="BW73" s="39">
        <v>83.730864170236899</v>
      </c>
      <c r="BX73" s="39">
        <v>83.724495776677202</v>
      </c>
      <c r="BY73" s="39">
        <v>83.700771955392597</v>
      </c>
      <c r="BZ73" s="39">
        <v>83.6601469663768</v>
      </c>
      <c r="CA73" s="39">
        <v>83.634041982605396</v>
      </c>
      <c r="CB73" s="39">
        <v>83.5361223619703</v>
      </c>
      <c r="CC73" s="39">
        <v>83.460452618279504</v>
      </c>
      <c r="CD73" s="39">
        <v>83.380671865073396</v>
      </c>
      <c r="CE73" s="39">
        <v>83.300883897030801</v>
      </c>
      <c r="CF73" s="39">
        <v>83.224220441103796</v>
      </c>
      <c r="CG73" s="39">
        <v>83.224640455733805</v>
      </c>
      <c r="CH73" s="39">
        <v>83.301394048534107</v>
      </c>
      <c r="CI73" s="39">
        <v>83.381254021710006</v>
      </c>
      <c r="CJ73" s="39">
        <v>83.461091461124397</v>
      </c>
      <c r="CK73" s="39">
        <v>83.537056442348302</v>
      </c>
      <c r="CL73" s="39">
        <v>83.604949268992101</v>
      </c>
      <c r="CM73" s="39">
        <v>83.660758227681598</v>
      </c>
      <c r="CN73" s="39">
        <v>83.701287107104605</v>
      </c>
      <c r="CO73" s="39">
        <v>83.7247167309297</v>
      </c>
      <c r="CP73" s="39">
        <v>83.731058145609694</v>
      </c>
      <c r="CQ73" s="39">
        <v>83.731406746266899</v>
      </c>
      <c r="CR73" s="39">
        <v>83.725505349138103</v>
      </c>
      <c r="CS73" s="39">
        <v>83.7021597415077</v>
      </c>
      <c r="CT73" s="39">
        <v>83.661821425463501</v>
      </c>
      <c r="CU73" s="39">
        <v>83.635818084261601</v>
      </c>
      <c r="CV73" s="39">
        <v>83.538013252024101</v>
      </c>
      <c r="CW73" s="39">
        <v>83.462291493826697</v>
      </c>
      <c r="CX73" s="39">
        <v>83.382372905327699</v>
      </c>
      <c r="CY73" s="39">
        <v>83.302394263759297</v>
      </c>
      <c r="CZ73" s="39">
        <v>83.225514630566906</v>
      </c>
      <c r="DA73" s="39">
        <v>83.219014491154198</v>
      </c>
      <c r="DB73" s="39">
        <v>83.295585029780796</v>
      </c>
      <c r="DC73" s="39">
        <v>83.375269838292297</v>
      </c>
      <c r="DD73" s="39">
        <v>83.454948978204996</v>
      </c>
      <c r="DE73" s="39">
        <v>83.530781510851199</v>
      </c>
      <c r="DF73" s="39">
        <v>83.598575217523404</v>
      </c>
      <c r="DG73" s="39">
        <v>83.654322847779099</v>
      </c>
      <c r="DH73" s="39">
        <v>83.694828639717898</v>
      </c>
      <c r="DI73" s="39">
        <v>83.718269875858297</v>
      </c>
      <c r="DJ73" s="39">
        <v>83.724651308669607</v>
      </c>
      <c r="DK73" s="39">
        <v>83.724259906115194</v>
      </c>
      <c r="DL73" s="39">
        <v>83.717546968296105</v>
      </c>
      <c r="DM73" s="39">
        <v>83.693845298386705</v>
      </c>
      <c r="DN73" s="39">
        <v>83.6531480841373</v>
      </c>
      <c r="DO73" s="39">
        <v>83.627035296161296</v>
      </c>
      <c r="DP73" s="39">
        <v>83.529213745321996</v>
      </c>
      <c r="DQ73" s="39">
        <v>83.4536942720745</v>
      </c>
      <c r="DR73" s="39">
        <v>83.374118547242702</v>
      </c>
      <c r="DS73" s="39">
        <v>83.294569976333804</v>
      </c>
      <c r="DT73" s="39">
        <v>83.218162142388493</v>
      </c>
      <c r="DU73" s="39">
        <v>83.217712991098495</v>
      </c>
      <c r="DV73" s="39">
        <v>83.294065245195497</v>
      </c>
      <c r="DW73" s="39">
        <v>83.373557182159601</v>
      </c>
      <c r="DX73" s="39">
        <v>83.453096192277997</v>
      </c>
      <c r="DY73" s="39">
        <v>83.528870409724902</v>
      </c>
      <c r="DZ73" s="39">
        <v>83.596712626789</v>
      </c>
      <c r="EA73" s="39">
        <v>83.6526295658404</v>
      </c>
      <c r="EB73" s="39">
        <v>83.693422219950605</v>
      </c>
      <c r="EC73" s="39">
        <v>83.717244843193299</v>
      </c>
      <c r="ED73" s="39">
        <v>83.723929361832106</v>
      </c>
      <c r="EE73" s="39">
        <v>83.724456580926898</v>
      </c>
      <c r="EF73" s="39">
        <v>83.718048670125796</v>
      </c>
      <c r="EG73" s="39">
        <v>83.694313713814495</v>
      </c>
      <c r="EH73" s="39">
        <v>83.653712315917801</v>
      </c>
      <c r="EI73" s="39">
        <v>83.627633286114303</v>
      </c>
      <c r="EJ73" s="39">
        <v>83.529849240322093</v>
      </c>
      <c r="EK73" s="39">
        <v>83.454311746188793</v>
      </c>
      <c r="EL73" s="39">
        <v>83.3746893575873</v>
      </c>
      <c r="EM73" s="39">
        <v>83.295076535137795</v>
      </c>
      <c r="EN73" s="39">
        <v>83.2185960095604</v>
      </c>
      <c r="EO73" s="39">
        <v>83.219444286557206</v>
      </c>
      <c r="EP73" s="39">
        <v>83.296086894577897</v>
      </c>
      <c r="EQ73" s="39">
        <v>83.375835296342501</v>
      </c>
      <c r="ER73" s="39">
        <v>83.455560501998804</v>
      </c>
      <c r="ES73" s="39">
        <v>83.531411959278699</v>
      </c>
      <c r="ET73" s="39">
        <v>83.599189209007804</v>
      </c>
      <c r="EU73" s="39">
        <v>83.654880450581899</v>
      </c>
      <c r="EV73" s="39">
        <v>83.695291104108307</v>
      </c>
      <c r="EW73" s="39">
        <v>83.718606194460406</v>
      </c>
      <c r="EX73" s="39">
        <v>83.724831607981997</v>
      </c>
      <c r="EY73" s="39">
        <v>83.738283314813799</v>
      </c>
      <c r="EZ73" s="39">
        <v>83.732848244455596</v>
      </c>
      <c r="FA73" s="39">
        <v>83.710132772293505</v>
      </c>
      <c r="FB73" s="39">
        <v>83.670053092433207</v>
      </c>
      <c r="FC73" s="39">
        <v>83.644008522048694</v>
      </c>
      <c r="FD73" s="39">
        <v>83.546188426647802</v>
      </c>
      <c r="FE73" s="39">
        <v>83.470285783712995</v>
      </c>
      <c r="FF73" s="39">
        <v>83.390073692095996</v>
      </c>
      <c r="FG73" s="39">
        <v>83.309731176412498</v>
      </c>
      <c r="FH73" s="39">
        <v>83.232453671893694</v>
      </c>
      <c r="FI73" s="39">
        <v>83.231588334206094</v>
      </c>
      <c r="FJ73" s="39">
        <v>83.308742016512397</v>
      </c>
      <c r="FK73" s="39">
        <v>83.388968059873093</v>
      </c>
      <c r="FL73" s="39">
        <v>83.469101198857402</v>
      </c>
      <c r="FM73" s="39">
        <v>83.545253543810304</v>
      </c>
      <c r="FN73" s="39">
        <v>83.613193208386207</v>
      </c>
      <c r="FO73" s="39">
        <v>83.668890572676204</v>
      </c>
      <c r="FP73" s="39">
        <v>83.7091529168801</v>
      </c>
      <c r="FQ73" s="39">
        <v>83.732280387841996</v>
      </c>
      <c r="FR73" s="39">
        <v>83.737868016017799</v>
      </c>
      <c r="FS73" s="39">
        <v>83.737659977727205</v>
      </c>
      <c r="FT73" s="39">
        <v>83.731643296606507</v>
      </c>
      <c r="FU73" s="39">
        <v>83.708186872432904</v>
      </c>
      <c r="FV73" s="39">
        <v>83.667732803147203</v>
      </c>
      <c r="FW73" s="39">
        <v>83.641670968115804</v>
      </c>
      <c r="FX73" s="39">
        <v>83.543694578871097</v>
      </c>
      <c r="FY73" s="39">
        <v>83.467858096279599</v>
      </c>
      <c r="FZ73" s="39">
        <v>83.387826296803397</v>
      </c>
      <c r="GA73" s="39">
        <v>83.307734555853898</v>
      </c>
      <c r="GB73" s="39">
        <v>83.230742068224103</v>
      </c>
      <c r="GC73" s="39">
        <v>83.2311594701617</v>
      </c>
      <c r="GD73" s="39">
        <v>83.308241659178705</v>
      </c>
      <c r="GE73" s="39">
        <v>83.388404800855497</v>
      </c>
      <c r="GF73" s="39">
        <v>83.468492666739493</v>
      </c>
      <c r="GG73" s="39">
        <v>83.5446269358644</v>
      </c>
      <c r="GH73" s="39">
        <v>83.612583880565694</v>
      </c>
      <c r="GI73" s="39">
        <v>83.668338313639495</v>
      </c>
      <c r="GJ73" s="39">
        <v>83.708696200069994</v>
      </c>
      <c r="GK73" s="39">
        <v>83.731857772013498</v>
      </c>
      <c r="GL73" s="39">
        <v>83.737831395079596</v>
      </c>
      <c r="GM73" s="39">
        <v>83.738147457787207</v>
      </c>
      <c r="GN73" s="39">
        <v>83.7325653117652</v>
      </c>
      <c r="GO73" s="39">
        <v>83.709702570817896</v>
      </c>
      <c r="GP73" s="39">
        <v>83.669388907990395</v>
      </c>
      <c r="GQ73" s="39">
        <v>83.643429211054794</v>
      </c>
      <c r="GR73" s="39">
        <v>83.545569833738099</v>
      </c>
      <c r="GS73" s="39">
        <v>83.469683365865393</v>
      </c>
      <c r="GT73" s="39">
        <v>83.389515878675098</v>
      </c>
      <c r="GU73" s="39">
        <v>83.309235544257803</v>
      </c>
      <c r="GV73" s="39">
        <v>83.232028780870493</v>
      </c>
      <c r="GW73" s="39">
        <v>83.2451265725133</v>
      </c>
      <c r="GX73" s="39">
        <v>83.323007153715395</v>
      </c>
      <c r="GY73" s="39">
        <v>83.403898613188204</v>
      </c>
      <c r="GZ73" s="39">
        <v>83.4845717652899</v>
      </c>
      <c r="HA73" s="39">
        <v>83.561072453604396</v>
      </c>
      <c r="HB73" s="39">
        <v>83.629113211449294</v>
      </c>
      <c r="HC73" s="39">
        <v>83.684560352858199</v>
      </c>
      <c r="HD73" s="39">
        <v>83.724218762357296</v>
      </c>
      <c r="HE73" s="39">
        <v>83.746509469279403</v>
      </c>
      <c r="HF73" s="39">
        <v>83.751349490392599</v>
      </c>
      <c r="HG73" s="39">
        <v>83.7512844823259</v>
      </c>
      <c r="HH73" s="39">
        <v>83.746054633575397</v>
      </c>
      <c r="HI73" s="39">
        <v>83.723537769958199</v>
      </c>
      <c r="HJ73" s="39">
        <v>83.683625722401601</v>
      </c>
      <c r="HK73" s="39">
        <v>83.657569828514696</v>
      </c>
      <c r="HL73" s="39">
        <v>83.559532215668199</v>
      </c>
      <c r="HM73" s="39">
        <v>83.483352208328697</v>
      </c>
      <c r="HN73" s="39">
        <v>83.402777182640307</v>
      </c>
      <c r="HO73" s="39">
        <v>83.322016804338105</v>
      </c>
      <c r="HP73" s="39">
        <v>83.244294674251194</v>
      </c>
      <c r="HQ73" s="39">
        <v>83.243855094136904</v>
      </c>
      <c r="HR73" s="39">
        <v>83.321524996801003</v>
      </c>
      <c r="HS73" s="39">
        <v>83.402231897473001</v>
      </c>
      <c r="HT73" s="39">
        <v>83.482773488158998</v>
      </c>
      <c r="HU73" s="39">
        <v>83.559223941905003</v>
      </c>
      <c r="HV73" s="39">
        <v>83.627319726326704</v>
      </c>
      <c r="HW73" s="39">
        <v>83.683013739509505</v>
      </c>
      <c r="HX73" s="39">
        <v>83.723155094793199</v>
      </c>
      <c r="HY73" s="39">
        <v>83.745823024982201</v>
      </c>
      <c r="HZ73" s="39">
        <v>83.751030543952695</v>
      </c>
      <c r="IA73" s="39">
        <v>83.751384081087593</v>
      </c>
      <c r="IB73" s="39">
        <v>83.746284774565794</v>
      </c>
      <c r="IC73" s="39">
        <v>83.723757521390894</v>
      </c>
      <c r="ID73" s="39">
        <v>83.684104714306102</v>
      </c>
      <c r="IE73" s="39">
        <v>83.6581496394152</v>
      </c>
      <c r="IF73" s="39">
        <v>83.560146842366905</v>
      </c>
      <c r="IG73" s="39">
        <v>83.483951512821207</v>
      </c>
      <c r="IH73" s="39">
        <v>83.403332678876595</v>
      </c>
      <c r="II73" s="39">
        <v>83.3225108198599</v>
      </c>
      <c r="IJ73" s="39">
        <v>83.244718534565607</v>
      </c>
      <c r="IK73" s="39">
        <v>83.245546413742503</v>
      </c>
      <c r="IL73" s="39">
        <v>83.323496542270306</v>
      </c>
      <c r="IM73" s="39">
        <v>83.404448852111798</v>
      </c>
      <c r="IN73" s="39">
        <v>83.485165252262703</v>
      </c>
      <c r="IO73" s="39">
        <v>83.561682221320694</v>
      </c>
      <c r="IP73" s="39">
        <v>83.629679739764498</v>
      </c>
      <c r="IQ73" s="39">
        <v>83.685005274664803</v>
      </c>
      <c r="IR73" s="39">
        <v>83.724532239214597</v>
      </c>
      <c r="IS73" s="39">
        <v>83.746692122418196</v>
      </c>
      <c r="IT73" s="39">
        <v>83.7514471266133</v>
      </c>
      <c r="IU73" s="24"/>
      <c r="IV73" s="24"/>
    </row>
    <row r="74" spans="1:256" s="39" customFormat="1" x14ac:dyDescent="0.2">
      <c r="A74" s="18" t="s">
        <v>263</v>
      </c>
      <c r="B74" s="56" t="s">
        <v>264</v>
      </c>
      <c r="C74" s="19"/>
      <c r="D74" s="20"/>
      <c r="E74" s="14">
        <v>133.872117202212</v>
      </c>
      <c r="F74" s="14">
        <v>134.40048161569501</v>
      </c>
      <c r="G74" s="14">
        <v>134.92800188086801</v>
      </c>
      <c r="H74" s="14">
        <v>135.433200819999</v>
      </c>
      <c r="I74" s="14">
        <v>135.890988311358</v>
      </c>
      <c r="J74" s="14">
        <v>136.274697496567</v>
      </c>
      <c r="K74" s="39">
        <v>136.55916185744101</v>
      </c>
      <c r="L74" s="39">
        <v>136.72433824933799</v>
      </c>
      <c r="M74" s="39">
        <v>136.75860344651099</v>
      </c>
      <c r="N74" s="39">
        <v>136.661931286959</v>
      </c>
      <c r="O74" s="39">
        <v>136.662432215904</v>
      </c>
      <c r="P74" s="39">
        <v>136.756177530787</v>
      </c>
      <c r="Q74" s="39">
        <v>136.71968222938699</v>
      </c>
      <c r="R74" s="39">
        <v>136.55171998054701</v>
      </c>
      <c r="S74" s="39">
        <v>136.423365017191</v>
      </c>
      <c r="T74" s="39">
        <v>135.879634555244</v>
      </c>
      <c r="U74" s="39">
        <v>135.424036179392</v>
      </c>
      <c r="V74" s="39">
        <v>134.91918818680199</v>
      </c>
      <c r="W74" s="39">
        <v>134.392294440109</v>
      </c>
      <c r="X74" s="39">
        <v>133.86472955465899</v>
      </c>
      <c r="Y74" s="39">
        <v>133.86104946304701</v>
      </c>
      <c r="Z74" s="39">
        <v>134.38827436851801</v>
      </c>
      <c r="AA74" s="39">
        <v>134.914918466085</v>
      </c>
      <c r="AB74" s="39">
        <v>135.41966952576101</v>
      </c>
      <c r="AC74" s="39">
        <v>135.87761088234399</v>
      </c>
      <c r="AD74" s="39">
        <v>136.26222626536699</v>
      </c>
      <c r="AE74" s="39">
        <v>136.54843625561699</v>
      </c>
      <c r="AF74" s="39">
        <v>136.71626434530299</v>
      </c>
      <c r="AG74" s="39">
        <v>136.75482182901001</v>
      </c>
      <c r="AH74" s="39">
        <v>136.662225263171</v>
      </c>
      <c r="AI74" s="39">
        <v>136.662632175026</v>
      </c>
      <c r="AJ74" s="39">
        <v>136.75752110853699</v>
      </c>
      <c r="AK74" s="39">
        <v>136.722117665311</v>
      </c>
      <c r="AL74" s="39">
        <v>136.55612879208201</v>
      </c>
      <c r="AM74" s="39">
        <v>136.42726819502201</v>
      </c>
      <c r="AN74" s="39">
        <v>135.884083279777</v>
      </c>
      <c r="AO74" s="39">
        <v>135.428545840955</v>
      </c>
      <c r="AP74" s="39">
        <v>134.92354879876501</v>
      </c>
      <c r="AQ74" s="39">
        <v>134.39636320145601</v>
      </c>
      <c r="AR74" s="39">
        <v>133.86841868418199</v>
      </c>
      <c r="AS74" s="39">
        <v>133.87577330331399</v>
      </c>
      <c r="AT74" s="39">
        <v>134.404513594581</v>
      </c>
      <c r="AU74" s="39">
        <v>134.93232225316399</v>
      </c>
      <c r="AV74" s="39">
        <v>135.437667468531</v>
      </c>
      <c r="AW74" s="39">
        <v>135.8954017712</v>
      </c>
      <c r="AX74" s="39">
        <v>136.27880868611501</v>
      </c>
      <c r="AY74" s="39">
        <v>136.562952852585</v>
      </c>
      <c r="AZ74" s="39">
        <v>136.72585974714301</v>
      </c>
      <c r="BA74" s="39">
        <v>136.759636039767</v>
      </c>
      <c r="BB74" s="39">
        <v>136.66294926950499</v>
      </c>
      <c r="BC74" s="39">
        <v>136.64682090411</v>
      </c>
      <c r="BD74" s="39">
        <v>136.74085706473099</v>
      </c>
      <c r="BE74" s="39">
        <v>136.70447550448699</v>
      </c>
      <c r="BF74" s="39">
        <v>136.53765093286901</v>
      </c>
      <c r="BG74" s="39">
        <v>136.410108441658</v>
      </c>
      <c r="BH74" s="39">
        <v>135.86982509516901</v>
      </c>
      <c r="BI74" s="39">
        <v>135.417200651988</v>
      </c>
      <c r="BJ74" s="39">
        <v>134.91571868835001</v>
      </c>
      <c r="BK74" s="39">
        <v>134.39239462752599</v>
      </c>
      <c r="BL74" s="39">
        <v>133.86843847674501</v>
      </c>
      <c r="BM74" s="39">
        <v>133.86103542088799</v>
      </c>
      <c r="BN74" s="39">
        <v>134.384266515967</v>
      </c>
      <c r="BO74" s="39">
        <v>134.90704402777999</v>
      </c>
      <c r="BP74" s="39">
        <v>135.408274732227</v>
      </c>
      <c r="BQ74" s="39">
        <v>135.86327668467601</v>
      </c>
      <c r="BR74" s="39">
        <v>136.245744112767</v>
      </c>
      <c r="BS74" s="39">
        <v>136.530734515863</v>
      </c>
      <c r="BT74" s="39">
        <v>136.698289920169</v>
      </c>
      <c r="BU74" s="39">
        <v>136.736839589558</v>
      </c>
      <c r="BV74" s="39">
        <v>136.646130369454</v>
      </c>
      <c r="BW74" s="39">
        <v>136.645322542419</v>
      </c>
      <c r="BX74" s="39">
        <v>136.734257815262</v>
      </c>
      <c r="BY74" s="39">
        <v>136.69239367528201</v>
      </c>
      <c r="BZ74" s="39">
        <v>136.52310950036701</v>
      </c>
      <c r="CA74" s="39">
        <v>136.394244882338</v>
      </c>
      <c r="CB74" s="39">
        <v>135.85178711595199</v>
      </c>
      <c r="CC74" s="39">
        <v>135.398933632807</v>
      </c>
      <c r="CD74" s="39">
        <v>134.89806644665299</v>
      </c>
      <c r="CE74" s="39">
        <v>134.37592993887799</v>
      </c>
      <c r="CF74" s="39">
        <v>133.853512684713</v>
      </c>
      <c r="CG74" s="39">
        <v>133.85729555059001</v>
      </c>
      <c r="CH74" s="39">
        <v>134.380140732923</v>
      </c>
      <c r="CI74" s="39">
        <v>134.902620225091</v>
      </c>
      <c r="CJ74" s="39">
        <v>135.403696220483</v>
      </c>
      <c r="CK74" s="39">
        <v>135.858745263906</v>
      </c>
      <c r="CL74" s="39">
        <v>136.24151277267001</v>
      </c>
      <c r="CM74" s="39">
        <v>136.527086593776</v>
      </c>
      <c r="CN74" s="39">
        <v>136.695505379932</v>
      </c>
      <c r="CO74" s="39">
        <v>136.73515505863799</v>
      </c>
      <c r="CP74" s="39">
        <v>136.64576149284801</v>
      </c>
      <c r="CQ74" s="39">
        <v>136.64648012747799</v>
      </c>
      <c r="CR74" s="39">
        <v>136.73932009628101</v>
      </c>
      <c r="CS74" s="39">
        <v>136.70074450081401</v>
      </c>
      <c r="CT74" s="39">
        <v>136.53404994697101</v>
      </c>
      <c r="CU74" s="39">
        <v>136.40617712647099</v>
      </c>
      <c r="CV74" s="39">
        <v>135.865350356459</v>
      </c>
      <c r="CW74" s="39">
        <v>135.41266713477401</v>
      </c>
      <c r="CX74" s="39">
        <v>134.91133651782701</v>
      </c>
      <c r="CY74" s="39">
        <v>134.388306533334</v>
      </c>
      <c r="CZ74" s="39">
        <v>133.86473209669199</v>
      </c>
      <c r="DA74" s="39">
        <v>133.861152468434</v>
      </c>
      <c r="DB74" s="39">
        <v>134.38240187692099</v>
      </c>
      <c r="DC74" s="39">
        <v>134.90325682062499</v>
      </c>
      <c r="DD74" s="39">
        <v>135.40273159482501</v>
      </c>
      <c r="DE74" s="39">
        <v>135.856259871139</v>
      </c>
      <c r="DF74" s="39">
        <v>136.237640146052</v>
      </c>
      <c r="DG74" s="39">
        <v>136.52199866238999</v>
      </c>
      <c r="DH74" s="39">
        <v>136.689388510844</v>
      </c>
      <c r="DI74" s="39">
        <v>136.72818218646799</v>
      </c>
      <c r="DJ74" s="39">
        <v>136.63806818715099</v>
      </c>
      <c r="DK74" s="39">
        <v>136.637186288869</v>
      </c>
      <c r="DL74" s="39">
        <v>136.72450757086699</v>
      </c>
      <c r="DM74" s="39">
        <v>136.68346821975399</v>
      </c>
      <c r="DN74" s="39">
        <v>136.514347165662</v>
      </c>
      <c r="DO74" s="39">
        <v>136.38573639753</v>
      </c>
      <c r="DP74" s="39">
        <v>135.84475656445201</v>
      </c>
      <c r="DQ74" s="39">
        <v>135.393368202945</v>
      </c>
      <c r="DR74" s="39">
        <v>134.89425891145299</v>
      </c>
      <c r="DS74" s="39">
        <v>134.37404687527501</v>
      </c>
      <c r="DT74" s="39">
        <v>133.85361272154501</v>
      </c>
      <c r="DU74" s="39">
        <v>133.84985726341199</v>
      </c>
      <c r="DV74" s="39">
        <v>134.36993977249</v>
      </c>
      <c r="DW74" s="39">
        <v>134.88989165749399</v>
      </c>
      <c r="DX74" s="39">
        <v>135.38889406739</v>
      </c>
      <c r="DY74" s="39">
        <v>135.84255712749501</v>
      </c>
      <c r="DZ74" s="39">
        <v>136.224834376686</v>
      </c>
      <c r="EA74" s="39">
        <v>136.51094506922499</v>
      </c>
      <c r="EB74" s="39">
        <v>136.68093438307699</v>
      </c>
      <c r="EC74" s="39">
        <v>136.72304666689899</v>
      </c>
      <c r="ED74" s="39">
        <v>136.63584578430601</v>
      </c>
      <c r="EE74" s="39">
        <v>136.63763241752699</v>
      </c>
      <c r="EF74" s="39">
        <v>136.727289763512</v>
      </c>
      <c r="EG74" s="39">
        <v>136.68628372227599</v>
      </c>
      <c r="EH74" s="39">
        <v>136.518030451756</v>
      </c>
      <c r="EI74" s="39">
        <v>136.38975087989101</v>
      </c>
      <c r="EJ74" s="39">
        <v>135.849313686664</v>
      </c>
      <c r="EK74" s="39">
        <v>135.39797994121599</v>
      </c>
      <c r="EL74" s="39">
        <v>134.89871343969301</v>
      </c>
      <c r="EM74" s="39">
        <v>134.37820058898799</v>
      </c>
      <c r="EN74" s="39">
        <v>133.85737767012799</v>
      </c>
      <c r="EO74" s="39">
        <v>133.86488398704199</v>
      </c>
      <c r="EP74" s="39">
        <v>134.386518308456</v>
      </c>
      <c r="EQ74" s="39">
        <v>134.90767047864099</v>
      </c>
      <c r="ER74" s="39">
        <v>135.40729951950399</v>
      </c>
      <c r="ES74" s="39">
        <v>135.860780751166</v>
      </c>
      <c r="ET74" s="39">
        <v>136.24186157164601</v>
      </c>
      <c r="EU74" s="39">
        <v>136.525637882474</v>
      </c>
      <c r="EV74" s="39">
        <v>136.692166054675</v>
      </c>
      <c r="EW74" s="39">
        <v>136.72986175307</v>
      </c>
      <c r="EX74" s="39">
        <v>136.638445737213</v>
      </c>
      <c r="EY74" s="39">
        <v>136.654969040704</v>
      </c>
      <c r="EZ74" s="39">
        <v>136.750512052923</v>
      </c>
      <c r="FA74" s="39">
        <v>136.71597270699601</v>
      </c>
      <c r="FB74" s="39">
        <v>136.55083460466599</v>
      </c>
      <c r="FC74" s="39">
        <v>136.42254061748599</v>
      </c>
      <c r="FD74" s="39">
        <v>135.88134304544701</v>
      </c>
      <c r="FE74" s="39">
        <v>135.42732144127001</v>
      </c>
      <c r="FF74" s="39">
        <v>134.92393463152499</v>
      </c>
      <c r="FG74" s="39">
        <v>134.398392226884</v>
      </c>
      <c r="FH74" s="39">
        <v>133.87206825774001</v>
      </c>
      <c r="FI74" s="39">
        <v>133.86471532555501</v>
      </c>
      <c r="FJ74" s="39">
        <v>134.390321107852</v>
      </c>
      <c r="FK74" s="39">
        <v>134.915323365125</v>
      </c>
      <c r="FL74" s="39">
        <v>135.41846483715199</v>
      </c>
      <c r="FM74" s="39">
        <v>135.874888645873</v>
      </c>
      <c r="FN74" s="39">
        <v>136.258133399369</v>
      </c>
      <c r="FO74" s="39">
        <v>136.54315834431</v>
      </c>
      <c r="FP74" s="39">
        <v>136.70999973232099</v>
      </c>
      <c r="FQ74" s="39">
        <v>136.74781972498801</v>
      </c>
      <c r="FR74" s="39">
        <v>136.65363689693299</v>
      </c>
      <c r="FS74" s="39">
        <v>136.65383226375201</v>
      </c>
      <c r="FT74" s="39">
        <v>136.74466794310899</v>
      </c>
      <c r="FU74" s="39">
        <v>136.70416843910999</v>
      </c>
      <c r="FV74" s="39">
        <v>136.53560406661501</v>
      </c>
      <c r="FW74" s="39">
        <v>136.40682496510701</v>
      </c>
      <c r="FX74" s="39">
        <v>135.86344925434099</v>
      </c>
      <c r="FY74" s="39">
        <v>135.40919025433701</v>
      </c>
      <c r="FZ74" s="39">
        <v>134.906407397951</v>
      </c>
      <c r="GA74" s="39">
        <v>134.38204063777701</v>
      </c>
      <c r="GB74" s="39">
        <v>133.85724342012099</v>
      </c>
      <c r="GC74" s="39">
        <v>133.86100072809299</v>
      </c>
      <c r="GD74" s="39">
        <v>134.38622364126701</v>
      </c>
      <c r="GE74" s="39">
        <v>134.91093086677901</v>
      </c>
      <c r="GF74" s="39">
        <v>135.41392035031799</v>
      </c>
      <c r="GG74" s="39">
        <v>135.870393370237</v>
      </c>
      <c r="GH74" s="39">
        <v>136.25393922932199</v>
      </c>
      <c r="GI74" s="39">
        <v>136.53954686488399</v>
      </c>
      <c r="GJ74" s="39">
        <v>136.707248424319</v>
      </c>
      <c r="GK74" s="39">
        <v>136.74553198217001</v>
      </c>
      <c r="GL74" s="39">
        <v>136.65418538400601</v>
      </c>
      <c r="GM74" s="39">
        <v>136.65477212860901</v>
      </c>
      <c r="GN74" s="39">
        <v>136.74917184025301</v>
      </c>
      <c r="GO74" s="39">
        <v>136.713410885179</v>
      </c>
      <c r="GP74" s="39">
        <v>136.546434156674</v>
      </c>
      <c r="GQ74" s="39">
        <v>136.41864598759199</v>
      </c>
      <c r="GR74" s="39">
        <v>135.87690409818501</v>
      </c>
      <c r="GS74" s="39">
        <v>135.42282168166301</v>
      </c>
      <c r="GT74" s="39">
        <v>134.91958355540001</v>
      </c>
      <c r="GU74" s="39">
        <v>134.39433228261601</v>
      </c>
      <c r="GV74" s="39">
        <v>133.86838701577901</v>
      </c>
      <c r="GW74" s="39">
        <v>133.875871061249</v>
      </c>
      <c r="GX74" s="39">
        <v>134.406619324925</v>
      </c>
      <c r="GY74" s="39">
        <v>134.93636746408001</v>
      </c>
      <c r="GZ74" s="39">
        <v>135.44347230929</v>
      </c>
      <c r="HA74" s="39">
        <v>135.90266769976</v>
      </c>
      <c r="HB74" s="39">
        <v>136.28713179827</v>
      </c>
      <c r="HC74" s="39">
        <v>136.57103705428699</v>
      </c>
      <c r="HD74" s="39">
        <v>136.73443337841101</v>
      </c>
      <c r="HE74" s="39">
        <v>136.76752492085501</v>
      </c>
      <c r="HF74" s="39">
        <v>136.66963973734201</v>
      </c>
      <c r="HG74" s="39">
        <v>136.67045207584101</v>
      </c>
      <c r="HH74" s="39">
        <v>136.765485907797</v>
      </c>
      <c r="HI74" s="39">
        <v>136.73054809654701</v>
      </c>
      <c r="HJ74" s="39">
        <v>136.565069481801</v>
      </c>
      <c r="HK74" s="39">
        <v>136.43597587890301</v>
      </c>
      <c r="HL74" s="39">
        <v>135.89136358072801</v>
      </c>
      <c r="HM74" s="39">
        <v>135.434374196177</v>
      </c>
      <c r="HN74" s="39">
        <v>134.92761553679799</v>
      </c>
      <c r="HO74" s="39">
        <v>134.398488489084</v>
      </c>
      <c r="HP74" s="39">
        <v>133.86853452190601</v>
      </c>
      <c r="HQ74" s="39">
        <v>133.86487975356201</v>
      </c>
      <c r="HR74" s="39">
        <v>134.39449765043301</v>
      </c>
      <c r="HS74" s="39">
        <v>134.92337854621201</v>
      </c>
      <c r="HT74" s="39">
        <v>135.430043557554</v>
      </c>
      <c r="HU74" s="39">
        <v>135.88939895265699</v>
      </c>
      <c r="HV74" s="39">
        <v>136.27477197243601</v>
      </c>
      <c r="HW74" s="39">
        <v>136.56098605087399</v>
      </c>
      <c r="HX74" s="39">
        <v>136.72832260006501</v>
      </c>
      <c r="HY74" s="39">
        <v>136.764441405588</v>
      </c>
      <c r="HZ74" s="39">
        <v>136.66941973837299</v>
      </c>
      <c r="IA74" s="39">
        <v>136.67049521583499</v>
      </c>
      <c r="IB74" s="39">
        <v>136.76652152118501</v>
      </c>
      <c r="IC74" s="39">
        <v>136.731670999773</v>
      </c>
      <c r="ID74" s="39">
        <v>136.56814127657401</v>
      </c>
      <c r="IE74" s="39">
        <v>136.439883650116</v>
      </c>
      <c r="IF74" s="39">
        <v>135.895775991786</v>
      </c>
      <c r="IG74" s="39">
        <v>135.43884967745601</v>
      </c>
      <c r="IH74" s="39">
        <v>134.931944649814</v>
      </c>
      <c r="II74" s="39">
        <v>134.40252872625899</v>
      </c>
      <c r="IJ74" s="39">
        <v>133.87219817562601</v>
      </c>
      <c r="IK74" s="39">
        <v>133.87950182317499</v>
      </c>
      <c r="IL74" s="39">
        <v>134.410622947886</v>
      </c>
      <c r="IM74" s="39">
        <v>134.94065654923099</v>
      </c>
      <c r="IN74" s="39">
        <v>135.44790504559501</v>
      </c>
      <c r="IO74" s="39">
        <v>135.9070452723</v>
      </c>
      <c r="IP74" s="39">
        <v>136.29105751790101</v>
      </c>
      <c r="IQ74" s="39">
        <v>136.57385879315601</v>
      </c>
      <c r="IR74" s="39">
        <v>136.736195054826</v>
      </c>
      <c r="IS74" s="39">
        <v>136.76828297191</v>
      </c>
      <c r="IT74" s="39">
        <v>136.66967147923501</v>
      </c>
      <c r="IU74" s="24"/>
      <c r="IV74" s="24"/>
    </row>
    <row r="75" spans="1:256" s="39" customFormat="1" x14ac:dyDescent="0.2">
      <c r="A75" s="18" t="s">
        <v>265</v>
      </c>
      <c r="B75" s="56" t="s">
        <v>266</v>
      </c>
      <c r="C75" s="19"/>
      <c r="D75" s="20"/>
      <c r="E75" s="14">
        <v>1.9718779617823201</v>
      </c>
      <c r="F75" s="14">
        <v>1.9718779617823201</v>
      </c>
      <c r="G75" s="14">
        <v>1.9718779617823201</v>
      </c>
      <c r="H75" s="14">
        <v>1.9718779617823201</v>
      </c>
      <c r="I75" s="14">
        <v>1.9718779617823201</v>
      </c>
      <c r="J75" s="14">
        <v>1.9718779617823201</v>
      </c>
      <c r="K75" s="39">
        <v>1.9718779617823201</v>
      </c>
      <c r="L75" s="39">
        <v>1.9718779617823201</v>
      </c>
      <c r="M75" s="39">
        <v>1.9718779617823201</v>
      </c>
      <c r="N75" s="39">
        <v>1.9718779617823201</v>
      </c>
      <c r="O75" s="39">
        <v>1.9718779617823201</v>
      </c>
      <c r="P75" s="39">
        <v>1.9718779617823201</v>
      </c>
      <c r="Q75" s="39">
        <v>1.9718779617823201</v>
      </c>
      <c r="R75" s="39">
        <v>1.9718779617823201</v>
      </c>
      <c r="S75" s="39">
        <v>1.9718779617823201</v>
      </c>
      <c r="T75" s="39">
        <v>1.9718779617823201</v>
      </c>
      <c r="U75" s="39">
        <v>1.9718779617823201</v>
      </c>
      <c r="V75" s="39">
        <v>1.9718779617823201</v>
      </c>
      <c r="W75" s="39">
        <v>1.9718779617823201</v>
      </c>
      <c r="X75" s="39">
        <v>1.9718779617823201</v>
      </c>
      <c r="Y75" s="39">
        <v>1.9718779617823201</v>
      </c>
      <c r="Z75" s="39">
        <v>1.9718779617823201</v>
      </c>
      <c r="AA75" s="39">
        <v>1.9718779617823201</v>
      </c>
      <c r="AB75" s="39">
        <v>1.9718779617823201</v>
      </c>
      <c r="AC75" s="39">
        <v>1.9718779617823201</v>
      </c>
      <c r="AD75" s="39">
        <v>1.9718779617823201</v>
      </c>
      <c r="AE75" s="39">
        <v>1.9718779617823201</v>
      </c>
      <c r="AF75" s="39">
        <v>1.9718779617823201</v>
      </c>
      <c r="AG75" s="39">
        <v>1.9718779617823201</v>
      </c>
      <c r="AH75" s="39">
        <v>1.9718779617823201</v>
      </c>
      <c r="AI75" s="39">
        <v>1.9718779617823201</v>
      </c>
      <c r="AJ75" s="39">
        <v>1.9718779617823201</v>
      </c>
      <c r="AK75" s="39">
        <v>1.9718779617823201</v>
      </c>
      <c r="AL75" s="39">
        <v>1.9718779617823201</v>
      </c>
      <c r="AM75" s="39">
        <v>1.9718779617823201</v>
      </c>
      <c r="AN75" s="39">
        <v>1.9718779617823201</v>
      </c>
      <c r="AO75" s="39">
        <v>1.9718779617823201</v>
      </c>
      <c r="AP75" s="39">
        <v>1.9718779617823201</v>
      </c>
      <c r="AQ75" s="39">
        <v>1.9718779617823201</v>
      </c>
      <c r="AR75" s="39">
        <v>1.9718779617823201</v>
      </c>
      <c r="AS75" s="39">
        <v>1.9718779617823201</v>
      </c>
      <c r="AT75" s="39">
        <v>1.9718779617823201</v>
      </c>
      <c r="AU75" s="39">
        <v>1.9718779617823201</v>
      </c>
      <c r="AV75" s="39">
        <v>1.9718779617823201</v>
      </c>
      <c r="AW75" s="39">
        <v>1.9718779617823201</v>
      </c>
      <c r="AX75" s="39">
        <v>1.9718779617823201</v>
      </c>
      <c r="AY75" s="39">
        <v>1.9718779617823201</v>
      </c>
      <c r="AZ75" s="39">
        <v>1.9718779617823201</v>
      </c>
      <c r="BA75" s="39">
        <v>1.9718779617823201</v>
      </c>
      <c r="BB75" s="39">
        <v>1.9718779617823201</v>
      </c>
      <c r="BC75" s="39">
        <v>1.9718779574639</v>
      </c>
      <c r="BD75" s="39">
        <v>1.9718779574639</v>
      </c>
      <c r="BE75" s="39">
        <v>1.9718779574639</v>
      </c>
      <c r="BF75" s="39">
        <v>1.9718779574639</v>
      </c>
      <c r="BG75" s="39">
        <v>1.9718779574639</v>
      </c>
      <c r="BH75" s="39">
        <v>1.9718779574639</v>
      </c>
      <c r="BI75" s="39">
        <v>1.9718779574639</v>
      </c>
      <c r="BJ75" s="39">
        <v>1.9718779574639</v>
      </c>
      <c r="BK75" s="39">
        <v>1.9718779574639</v>
      </c>
      <c r="BL75" s="39">
        <v>1.9718779574639</v>
      </c>
      <c r="BM75" s="39">
        <v>1.9718779574639</v>
      </c>
      <c r="BN75" s="39">
        <v>1.9718779574639</v>
      </c>
      <c r="BO75" s="39">
        <v>1.9718779574639</v>
      </c>
      <c r="BP75" s="39">
        <v>1.9718779574639</v>
      </c>
      <c r="BQ75" s="39">
        <v>1.9718779574639</v>
      </c>
      <c r="BR75" s="39">
        <v>1.9718779574639</v>
      </c>
      <c r="BS75" s="39">
        <v>1.9718779574639</v>
      </c>
      <c r="BT75" s="39">
        <v>1.9718779574639</v>
      </c>
      <c r="BU75" s="39">
        <v>1.9718779574639</v>
      </c>
      <c r="BV75" s="39">
        <v>1.9718779574639</v>
      </c>
      <c r="BW75" s="39">
        <v>1.9718779574639</v>
      </c>
      <c r="BX75" s="39">
        <v>1.9718779574639</v>
      </c>
      <c r="BY75" s="39">
        <v>1.9718779574639</v>
      </c>
      <c r="BZ75" s="39">
        <v>1.9718779574639</v>
      </c>
      <c r="CA75" s="39">
        <v>1.9718779574639</v>
      </c>
      <c r="CB75" s="39">
        <v>1.9718779574639</v>
      </c>
      <c r="CC75" s="39">
        <v>1.9718779574639</v>
      </c>
      <c r="CD75" s="39">
        <v>1.9718779574639</v>
      </c>
      <c r="CE75" s="39">
        <v>1.9718779574639</v>
      </c>
      <c r="CF75" s="39">
        <v>1.9718779574639</v>
      </c>
      <c r="CG75" s="39">
        <v>1.9718779574639</v>
      </c>
      <c r="CH75" s="39">
        <v>1.9718779574639</v>
      </c>
      <c r="CI75" s="39">
        <v>1.9718779574639</v>
      </c>
      <c r="CJ75" s="39">
        <v>1.9718779574639</v>
      </c>
      <c r="CK75" s="39">
        <v>1.9718779574639</v>
      </c>
      <c r="CL75" s="39">
        <v>1.9718779574639</v>
      </c>
      <c r="CM75" s="39">
        <v>1.9718779574639</v>
      </c>
      <c r="CN75" s="39">
        <v>1.9718779574639</v>
      </c>
      <c r="CO75" s="39">
        <v>1.9718779574639</v>
      </c>
      <c r="CP75" s="39">
        <v>1.9718779574639</v>
      </c>
      <c r="CQ75" s="39">
        <v>1.9718779574639</v>
      </c>
      <c r="CR75" s="39">
        <v>1.9718779574639</v>
      </c>
      <c r="CS75" s="39">
        <v>1.9718779574639</v>
      </c>
      <c r="CT75" s="39">
        <v>1.9718779574639</v>
      </c>
      <c r="CU75" s="39">
        <v>1.9718779574639</v>
      </c>
      <c r="CV75" s="39">
        <v>1.9718779574639</v>
      </c>
      <c r="CW75" s="39">
        <v>1.9718779574639</v>
      </c>
      <c r="CX75" s="39">
        <v>1.9718779574639</v>
      </c>
      <c r="CY75" s="39">
        <v>1.9718779574639</v>
      </c>
      <c r="CZ75" s="39">
        <v>1.9718779574639</v>
      </c>
      <c r="DA75" s="39">
        <v>1.9718779553063199</v>
      </c>
      <c r="DB75" s="39">
        <v>1.9718779553063199</v>
      </c>
      <c r="DC75" s="39">
        <v>1.9718779553063199</v>
      </c>
      <c r="DD75" s="39">
        <v>1.9718779553063199</v>
      </c>
      <c r="DE75" s="39">
        <v>1.9718779553063199</v>
      </c>
      <c r="DF75" s="39">
        <v>1.9718779553063199</v>
      </c>
      <c r="DG75" s="39">
        <v>1.9718779553063199</v>
      </c>
      <c r="DH75" s="39">
        <v>1.9718779553063199</v>
      </c>
      <c r="DI75" s="39">
        <v>1.9718779553063199</v>
      </c>
      <c r="DJ75" s="39">
        <v>1.9718779553063199</v>
      </c>
      <c r="DK75" s="39">
        <v>1.9718779553063199</v>
      </c>
      <c r="DL75" s="39">
        <v>1.9718779553063199</v>
      </c>
      <c r="DM75" s="39">
        <v>1.9718779553063199</v>
      </c>
      <c r="DN75" s="39">
        <v>1.9718779553063199</v>
      </c>
      <c r="DO75" s="39">
        <v>1.9718779553063199</v>
      </c>
      <c r="DP75" s="39">
        <v>1.9718779553063199</v>
      </c>
      <c r="DQ75" s="39">
        <v>1.9718779553063199</v>
      </c>
      <c r="DR75" s="39">
        <v>1.9718779553063199</v>
      </c>
      <c r="DS75" s="39">
        <v>1.9718779553063199</v>
      </c>
      <c r="DT75" s="39">
        <v>1.9718779553063199</v>
      </c>
      <c r="DU75" s="39">
        <v>1.9718779553063199</v>
      </c>
      <c r="DV75" s="39">
        <v>1.9718779553063199</v>
      </c>
      <c r="DW75" s="39">
        <v>1.9718779553063199</v>
      </c>
      <c r="DX75" s="39">
        <v>1.9718779553063199</v>
      </c>
      <c r="DY75" s="39">
        <v>1.9718779553063199</v>
      </c>
      <c r="DZ75" s="39">
        <v>1.9718779553063199</v>
      </c>
      <c r="EA75" s="39">
        <v>1.9718779553063199</v>
      </c>
      <c r="EB75" s="39">
        <v>1.9718779553063199</v>
      </c>
      <c r="EC75" s="39">
        <v>1.9718779553063199</v>
      </c>
      <c r="ED75" s="39">
        <v>1.9718779553063199</v>
      </c>
      <c r="EE75" s="39">
        <v>1.9718779553063199</v>
      </c>
      <c r="EF75" s="39">
        <v>1.9718779553063199</v>
      </c>
      <c r="EG75" s="39">
        <v>1.9718779553063199</v>
      </c>
      <c r="EH75" s="39">
        <v>1.9718779553063199</v>
      </c>
      <c r="EI75" s="39">
        <v>1.9718779553063199</v>
      </c>
      <c r="EJ75" s="39">
        <v>1.9718779553063199</v>
      </c>
      <c r="EK75" s="39">
        <v>1.9718779553063199</v>
      </c>
      <c r="EL75" s="39">
        <v>1.9718779553063199</v>
      </c>
      <c r="EM75" s="39">
        <v>1.9718779553063199</v>
      </c>
      <c r="EN75" s="39">
        <v>1.9718779553063199</v>
      </c>
      <c r="EO75" s="39">
        <v>1.9718779553063199</v>
      </c>
      <c r="EP75" s="39">
        <v>1.9718779553063199</v>
      </c>
      <c r="EQ75" s="39">
        <v>1.9718779553063199</v>
      </c>
      <c r="ER75" s="39">
        <v>1.9718779553063199</v>
      </c>
      <c r="ES75" s="39">
        <v>1.9718779553063199</v>
      </c>
      <c r="ET75" s="39">
        <v>1.9718779553063199</v>
      </c>
      <c r="EU75" s="39">
        <v>1.9718779553063199</v>
      </c>
      <c r="EV75" s="39">
        <v>1.9718779553063199</v>
      </c>
      <c r="EW75" s="39">
        <v>1.9718779553063199</v>
      </c>
      <c r="EX75" s="39">
        <v>1.9718779553063199</v>
      </c>
      <c r="EY75" s="39">
        <v>1.9718779596225799</v>
      </c>
      <c r="EZ75" s="39">
        <v>1.9718779596225799</v>
      </c>
      <c r="FA75" s="39">
        <v>1.9718779596225799</v>
      </c>
      <c r="FB75" s="39">
        <v>1.9718779596225799</v>
      </c>
      <c r="FC75" s="39">
        <v>1.9718779596225799</v>
      </c>
      <c r="FD75" s="39">
        <v>1.9718779596225799</v>
      </c>
      <c r="FE75" s="39">
        <v>1.9718779596225799</v>
      </c>
      <c r="FF75" s="39">
        <v>1.9718779596225799</v>
      </c>
      <c r="FG75" s="39">
        <v>1.9718779596225799</v>
      </c>
      <c r="FH75" s="39">
        <v>1.9718779596225799</v>
      </c>
      <c r="FI75" s="39">
        <v>1.9718779596225799</v>
      </c>
      <c r="FJ75" s="39">
        <v>1.9718779596225799</v>
      </c>
      <c r="FK75" s="39">
        <v>1.9718779596225799</v>
      </c>
      <c r="FL75" s="39">
        <v>1.9718779596225799</v>
      </c>
      <c r="FM75" s="39">
        <v>1.9718779596225799</v>
      </c>
      <c r="FN75" s="39">
        <v>1.9718779596225799</v>
      </c>
      <c r="FO75" s="39">
        <v>1.9718779596225799</v>
      </c>
      <c r="FP75" s="39">
        <v>1.9718779596225799</v>
      </c>
      <c r="FQ75" s="39">
        <v>1.9718779596225799</v>
      </c>
      <c r="FR75" s="39">
        <v>1.9718779596225799</v>
      </c>
      <c r="FS75" s="39">
        <v>1.9718779596225799</v>
      </c>
      <c r="FT75" s="39">
        <v>1.9718779596225799</v>
      </c>
      <c r="FU75" s="39">
        <v>1.9718779596225799</v>
      </c>
      <c r="FV75" s="39">
        <v>1.9718779596225799</v>
      </c>
      <c r="FW75" s="39">
        <v>1.9718779596225799</v>
      </c>
      <c r="FX75" s="39">
        <v>1.9718779596225799</v>
      </c>
      <c r="FY75" s="39">
        <v>1.9718779596225799</v>
      </c>
      <c r="FZ75" s="39">
        <v>1.9718779596225799</v>
      </c>
      <c r="GA75" s="39">
        <v>1.9718779596225799</v>
      </c>
      <c r="GB75" s="39">
        <v>1.9718779596225799</v>
      </c>
      <c r="GC75" s="39">
        <v>1.9718779596225799</v>
      </c>
      <c r="GD75" s="39">
        <v>1.9718779596225799</v>
      </c>
      <c r="GE75" s="39">
        <v>1.9718779596225799</v>
      </c>
      <c r="GF75" s="39">
        <v>1.9718779596225799</v>
      </c>
      <c r="GG75" s="39">
        <v>1.9718779596225799</v>
      </c>
      <c r="GH75" s="39">
        <v>1.9718779596225799</v>
      </c>
      <c r="GI75" s="39">
        <v>1.9718779596225799</v>
      </c>
      <c r="GJ75" s="39">
        <v>1.9718779596225799</v>
      </c>
      <c r="GK75" s="39">
        <v>1.9718779596225799</v>
      </c>
      <c r="GL75" s="39">
        <v>1.9718779596225799</v>
      </c>
      <c r="GM75" s="39">
        <v>1.9718779596225799</v>
      </c>
      <c r="GN75" s="39">
        <v>1.9718779596225799</v>
      </c>
      <c r="GO75" s="39">
        <v>1.9718779596225799</v>
      </c>
      <c r="GP75" s="39">
        <v>1.9718779596225799</v>
      </c>
      <c r="GQ75" s="39">
        <v>1.9718779596225799</v>
      </c>
      <c r="GR75" s="39">
        <v>1.9718779596225799</v>
      </c>
      <c r="GS75" s="39">
        <v>1.9718779596225799</v>
      </c>
      <c r="GT75" s="39">
        <v>1.9718779596225799</v>
      </c>
      <c r="GU75" s="39">
        <v>1.9718779596225799</v>
      </c>
      <c r="GV75" s="39">
        <v>1.9718779596225799</v>
      </c>
      <c r="GW75" s="39">
        <v>1.9718779639430699</v>
      </c>
      <c r="GX75" s="39">
        <v>1.9718779639430699</v>
      </c>
      <c r="GY75" s="39">
        <v>1.9718779639430699</v>
      </c>
      <c r="GZ75" s="39">
        <v>1.9718779639430699</v>
      </c>
      <c r="HA75" s="39">
        <v>1.9718779639430699</v>
      </c>
      <c r="HB75" s="39">
        <v>1.9718779639430699</v>
      </c>
      <c r="HC75" s="39">
        <v>1.9718779639430699</v>
      </c>
      <c r="HD75" s="39">
        <v>1.9718779639430699</v>
      </c>
      <c r="HE75" s="39">
        <v>1.9718779639430699</v>
      </c>
      <c r="HF75" s="39">
        <v>1.9718779639430699</v>
      </c>
      <c r="HG75" s="39">
        <v>1.9718779639430699</v>
      </c>
      <c r="HH75" s="39">
        <v>1.9718779639430699</v>
      </c>
      <c r="HI75" s="39">
        <v>1.9718779639430699</v>
      </c>
      <c r="HJ75" s="39">
        <v>1.9718779639430699</v>
      </c>
      <c r="HK75" s="39">
        <v>1.9718779639430699</v>
      </c>
      <c r="HL75" s="39">
        <v>1.9718779639430699</v>
      </c>
      <c r="HM75" s="39">
        <v>1.9718779639430699</v>
      </c>
      <c r="HN75" s="39">
        <v>1.9718779639430699</v>
      </c>
      <c r="HO75" s="39">
        <v>1.9718779639430699</v>
      </c>
      <c r="HP75" s="39">
        <v>1.9718779639430699</v>
      </c>
      <c r="HQ75" s="39">
        <v>1.9718779639430699</v>
      </c>
      <c r="HR75" s="39">
        <v>1.9718779639430699</v>
      </c>
      <c r="HS75" s="39">
        <v>1.9718779639430699</v>
      </c>
      <c r="HT75" s="39">
        <v>1.9718779639430699</v>
      </c>
      <c r="HU75" s="39">
        <v>1.9718779639430699</v>
      </c>
      <c r="HV75" s="39">
        <v>1.9718779639430699</v>
      </c>
      <c r="HW75" s="39">
        <v>1.9718779639430699</v>
      </c>
      <c r="HX75" s="39">
        <v>1.9718779639430699</v>
      </c>
      <c r="HY75" s="39">
        <v>1.9718779639430699</v>
      </c>
      <c r="HZ75" s="39">
        <v>1.9718779639430699</v>
      </c>
      <c r="IA75" s="39">
        <v>1.9718779639430699</v>
      </c>
      <c r="IB75" s="39">
        <v>1.9718779639430699</v>
      </c>
      <c r="IC75" s="39">
        <v>1.9718779639430699</v>
      </c>
      <c r="ID75" s="39">
        <v>1.9718779639430699</v>
      </c>
      <c r="IE75" s="39">
        <v>1.9718779639430699</v>
      </c>
      <c r="IF75" s="39">
        <v>1.9718779639430699</v>
      </c>
      <c r="IG75" s="39">
        <v>1.9718779639430699</v>
      </c>
      <c r="IH75" s="39">
        <v>1.9718779639430699</v>
      </c>
      <c r="II75" s="39">
        <v>1.9718779639430699</v>
      </c>
      <c r="IJ75" s="39">
        <v>1.9718779639430699</v>
      </c>
      <c r="IK75" s="39">
        <v>1.9718779639430699</v>
      </c>
      <c r="IL75" s="39">
        <v>1.9718779639430699</v>
      </c>
      <c r="IM75" s="39">
        <v>1.9718779639430699</v>
      </c>
      <c r="IN75" s="39">
        <v>1.9718779639430699</v>
      </c>
      <c r="IO75" s="39">
        <v>1.9718779639430699</v>
      </c>
      <c r="IP75" s="39">
        <v>1.9718779639430699</v>
      </c>
      <c r="IQ75" s="39">
        <v>1.9718779639430699</v>
      </c>
      <c r="IR75" s="39">
        <v>1.9718779639430699</v>
      </c>
      <c r="IS75" s="39">
        <v>1.9718779639430699</v>
      </c>
      <c r="IT75" s="39">
        <v>1.9718779639430699</v>
      </c>
      <c r="IU75" s="24"/>
      <c r="IV75" s="24"/>
    </row>
    <row r="76" spans="1:256" s="39" customFormat="1" x14ac:dyDescent="0.2">
      <c r="A76" s="18" t="s">
        <v>312</v>
      </c>
      <c r="B76" s="56" t="s">
        <v>313</v>
      </c>
      <c r="C76" s="19" t="s">
        <v>197</v>
      </c>
      <c r="D76" s="20"/>
      <c r="E76" s="14">
        <v>0.10807003709782299</v>
      </c>
      <c r="F76" s="14">
        <v>0.107224301790427</v>
      </c>
      <c r="G76" s="14">
        <v>0.106273892318256</v>
      </c>
      <c r="H76" s="14">
        <v>0.105203530505402</v>
      </c>
      <c r="I76" s="14">
        <v>0.10399762278229401</v>
      </c>
      <c r="J76" s="14">
        <v>0.10264041049429</v>
      </c>
      <c r="K76" s="39">
        <v>0.101115623140297</v>
      </c>
      <c r="L76" s="39">
        <v>9.9417218970423604E-2</v>
      </c>
      <c r="M76" s="39">
        <v>9.7528613362821898E-2</v>
      </c>
      <c r="N76" s="39">
        <v>9.5431995980912607E-2</v>
      </c>
      <c r="O76" s="39">
        <v>9.5496473632524503E-2</v>
      </c>
      <c r="P76" s="39">
        <v>9.7591756513698696E-2</v>
      </c>
      <c r="Q76" s="39">
        <v>9.9479457566483007E-2</v>
      </c>
      <c r="R76" s="39">
        <v>0.10117912984569299</v>
      </c>
      <c r="S76" s="39">
        <v>0.101958972834799</v>
      </c>
      <c r="T76" s="39">
        <v>0.104044147928501</v>
      </c>
      <c r="U76" s="39">
        <v>0.105243987514841</v>
      </c>
      <c r="V76" s="39">
        <v>0.10630880975554099</v>
      </c>
      <c r="W76" s="39">
        <v>0.10725453485110099</v>
      </c>
      <c r="X76" s="39">
        <v>0.108096301143853</v>
      </c>
      <c r="Y76" s="39">
        <v>0.10810957376565</v>
      </c>
      <c r="Z76" s="39">
        <v>0.10726979037569</v>
      </c>
      <c r="AA76" s="39">
        <v>0.10632641828495901</v>
      </c>
      <c r="AB76" s="39">
        <v>0.10526436181141199</v>
      </c>
      <c r="AC76" s="39">
        <v>0.104068217577925</v>
      </c>
      <c r="AD76" s="39">
        <v>0.102722432941188</v>
      </c>
      <c r="AE76" s="39">
        <v>0.101210976677758</v>
      </c>
      <c r="AF76" s="39">
        <v>9.9516490981487099E-2</v>
      </c>
      <c r="AG76" s="39">
        <v>9.76263339785437E-2</v>
      </c>
      <c r="AH76" s="39">
        <v>9.5528830045035498E-2</v>
      </c>
      <c r="AI76" s="39">
        <v>9.5464169493132994E-2</v>
      </c>
      <c r="AJ76" s="39">
        <v>9.7557247001074196E-2</v>
      </c>
      <c r="AK76" s="39">
        <v>9.9446796423995704E-2</v>
      </c>
      <c r="AL76" s="39">
        <v>0.101147389667744</v>
      </c>
      <c r="AM76" s="39">
        <v>0.101929495101461</v>
      </c>
      <c r="AN76" s="39">
        <v>0.104020615619759</v>
      </c>
      <c r="AO76" s="39">
        <v>0.105223710325897</v>
      </c>
      <c r="AP76" s="39">
        <v>0.10629130092214201</v>
      </c>
      <c r="AQ76" s="39">
        <v>0.10723937178004</v>
      </c>
      <c r="AR76" s="39">
        <v>0.108083121964</v>
      </c>
      <c r="AS76" s="39">
        <v>0.108056928164006</v>
      </c>
      <c r="AT76" s="39">
        <v>0.10720921805886301</v>
      </c>
      <c r="AU76" s="39">
        <v>0.106256473390545</v>
      </c>
      <c r="AV76" s="39">
        <v>0.10518335547865</v>
      </c>
      <c r="AW76" s="39">
        <v>0.103974207674033</v>
      </c>
      <c r="AX76" s="39">
        <v>0.10261320297035199</v>
      </c>
      <c r="AY76" s="39">
        <v>0.10108669333417</v>
      </c>
      <c r="AZ76" s="39">
        <v>9.9387623593704996E-2</v>
      </c>
      <c r="BA76" s="39">
        <v>9.7500980564325906E-2</v>
      </c>
      <c r="BB76" s="39">
        <v>9.5402340332702104E-2</v>
      </c>
      <c r="BC76" s="39">
        <v>9.6850711958983995E-2</v>
      </c>
      <c r="BD76" s="39">
        <v>9.8967758312183005E-2</v>
      </c>
      <c r="BE76" s="39">
        <v>0.100877790947196</v>
      </c>
      <c r="BF76" s="39">
        <v>0.10258652576418199</v>
      </c>
      <c r="BG76" s="39">
        <v>0.103370581188362</v>
      </c>
      <c r="BH76" s="39">
        <v>0.10546722140045101</v>
      </c>
      <c r="BI76" s="39">
        <v>0.10667382995880501</v>
      </c>
      <c r="BJ76" s="39">
        <v>0.107744806968877</v>
      </c>
      <c r="BK76" s="39">
        <v>0.108696154107706</v>
      </c>
      <c r="BL76" s="39">
        <v>0.10954308264828</v>
      </c>
      <c r="BM76" s="39">
        <v>0.109569977481755</v>
      </c>
      <c r="BN76" s="39">
        <v>0.108727074273546</v>
      </c>
      <c r="BO76" s="39">
        <v>0.10778049371176</v>
      </c>
      <c r="BP76" s="39">
        <v>0.10671512996434999</v>
      </c>
      <c r="BQ76" s="39">
        <v>0.105515566072492</v>
      </c>
      <c r="BR76" s="39">
        <v>0.10416624103878699</v>
      </c>
      <c r="BS76" s="39">
        <v>0.102651130229855</v>
      </c>
      <c r="BT76" s="39">
        <v>0.10095290508532</v>
      </c>
      <c r="BU76" s="39">
        <v>9.9051712689980795E-2</v>
      </c>
      <c r="BV76" s="39">
        <v>9.6932379857813597E-2</v>
      </c>
      <c r="BW76" s="39">
        <v>9.7025917456557101E-2</v>
      </c>
      <c r="BX76" s="39">
        <v>9.9139470424388407E-2</v>
      </c>
      <c r="BY76" s="39">
        <v>0.10102840949773299</v>
      </c>
      <c r="BZ76" s="39">
        <v>0.102716065666014</v>
      </c>
      <c r="CA76" s="39">
        <v>0.103490734886984</v>
      </c>
      <c r="CB76" s="39">
        <v>0.105563180904546</v>
      </c>
      <c r="CC76" s="39">
        <v>0.10675654171716099</v>
      </c>
      <c r="CD76" s="39">
        <v>0.10781625072779</v>
      </c>
      <c r="CE76" s="39">
        <v>0.108758047962662</v>
      </c>
      <c r="CF76" s="39">
        <v>0.109596897334673</v>
      </c>
      <c r="CG76" s="39">
        <v>0.10958344844933</v>
      </c>
      <c r="CH76" s="39">
        <v>0.108742567359294</v>
      </c>
      <c r="CI76" s="39">
        <v>0.107798376931325</v>
      </c>
      <c r="CJ76" s="39">
        <v>0.106735833330101</v>
      </c>
      <c r="CK76" s="39">
        <v>0.105539584271873</v>
      </c>
      <c r="CL76" s="39">
        <v>0.104194138772141</v>
      </c>
      <c r="CM76" s="39">
        <v>0.102683553393607</v>
      </c>
      <c r="CN76" s="39">
        <v>0.100990600564618</v>
      </c>
      <c r="CO76" s="39">
        <v>9.9095558609766293E-2</v>
      </c>
      <c r="CP76" s="39">
        <v>9.6974756398787096E-2</v>
      </c>
      <c r="CQ76" s="39">
        <v>9.6891559180352901E-2</v>
      </c>
      <c r="CR76" s="39">
        <v>9.9007930683752701E-2</v>
      </c>
      <c r="CS76" s="39">
        <v>0.100915323904761</v>
      </c>
      <c r="CT76" s="39">
        <v>0.102618796934482</v>
      </c>
      <c r="CU76" s="39">
        <v>0.103400513128257</v>
      </c>
      <c r="CV76" s="39">
        <v>0.10549112404267801</v>
      </c>
      <c r="CW76" s="39">
        <v>0.106694431313536</v>
      </c>
      <c r="CX76" s="39">
        <v>0.107762600458887</v>
      </c>
      <c r="CY76" s="39">
        <v>0.108711567983235</v>
      </c>
      <c r="CZ76" s="39">
        <v>0.10955648353403299</v>
      </c>
      <c r="DA76" s="39">
        <v>0.110294893005441</v>
      </c>
      <c r="DB76" s="39">
        <v>0.10945047249166499</v>
      </c>
      <c r="DC76" s="39">
        <v>0.108502334719313</v>
      </c>
      <c r="DD76" s="39">
        <v>0.10743536992241499</v>
      </c>
      <c r="DE76" s="39">
        <v>0.106234155334332</v>
      </c>
      <c r="DF76" s="39">
        <v>0.104883126743315</v>
      </c>
      <c r="DG76" s="39">
        <v>0.103366263721721</v>
      </c>
      <c r="DH76" s="39">
        <v>0.101666253225823</v>
      </c>
      <c r="DI76" s="39">
        <v>9.9763271006777898E-2</v>
      </c>
      <c r="DJ76" s="39">
        <v>9.7633513647144995E-2</v>
      </c>
      <c r="DK76" s="39">
        <v>9.7736461326099394E-2</v>
      </c>
      <c r="DL76" s="39">
        <v>9.9851730631727101E-2</v>
      </c>
      <c r="DM76" s="39">
        <v>0.10174231357567599</v>
      </c>
      <c r="DN76" s="39">
        <v>0.103431682972002</v>
      </c>
      <c r="DO76" s="39">
        <v>0.104207201828921</v>
      </c>
      <c r="DP76" s="39">
        <v>0.10628213780368501</v>
      </c>
      <c r="DQ76" s="39">
        <v>0.107477104471272</v>
      </c>
      <c r="DR76" s="39">
        <v>0.108538375435198</v>
      </c>
      <c r="DS76" s="39">
        <v>0.10948169635133199</v>
      </c>
      <c r="DT76" s="39">
        <v>0.11032203451175999</v>
      </c>
      <c r="DU76" s="39">
        <v>0.110335743752271</v>
      </c>
      <c r="DV76" s="39">
        <v>0.109497446326234</v>
      </c>
      <c r="DW76" s="39">
        <v>0.10855654498867599</v>
      </c>
      <c r="DX76" s="39">
        <v>0.107498117546793</v>
      </c>
      <c r="DY76" s="39">
        <v>0.106306937144479</v>
      </c>
      <c r="DZ76" s="39">
        <v>0.104967651580662</v>
      </c>
      <c r="EA76" s="39">
        <v>0.103464486108701</v>
      </c>
      <c r="EB76" s="39">
        <v>0.10178043299343199</v>
      </c>
      <c r="EC76" s="39">
        <v>9.9896064503346399E-2</v>
      </c>
      <c r="ED76" s="39">
        <v>9.77881868211916E-2</v>
      </c>
      <c r="EE76" s="39">
        <v>9.7684931337722505E-2</v>
      </c>
      <c r="EF76" s="39">
        <v>9.9807403552551396E-2</v>
      </c>
      <c r="EG76" s="39">
        <v>0.10170425386349</v>
      </c>
      <c r="EH76" s="39">
        <v>0.10339894236501</v>
      </c>
      <c r="EI76" s="39">
        <v>0.104176831189646</v>
      </c>
      <c r="EJ76" s="39">
        <v>0.106257876409682</v>
      </c>
      <c r="EK76" s="39">
        <v>0.107456188497459</v>
      </c>
      <c r="EL76" s="39">
        <v>0.10852030515691199</v>
      </c>
      <c r="EM76" s="39">
        <v>0.109466038189031</v>
      </c>
      <c r="EN76" s="39">
        <v>0.110308417384428</v>
      </c>
      <c r="EO76" s="39">
        <v>0.11028134695460499</v>
      </c>
      <c r="EP76" s="39">
        <v>0.109434894135975</v>
      </c>
      <c r="EQ76" s="39">
        <v>0.108484354637049</v>
      </c>
      <c r="ER76" s="39">
        <v>0.10741455614463399</v>
      </c>
      <c r="ES76" s="39">
        <v>0.10621001088811199</v>
      </c>
      <c r="ET76" s="39">
        <v>0.104855084278161</v>
      </c>
      <c r="EU76" s="39">
        <v>0.103333674255841</v>
      </c>
      <c r="EV76" s="39">
        <v>0.101628366223301</v>
      </c>
      <c r="EW76" s="39">
        <v>9.9719203913542498E-2</v>
      </c>
      <c r="EX76" s="39">
        <v>9.7589157145207495E-2</v>
      </c>
      <c r="EY76" s="39">
        <v>9.6123343516260507E-2</v>
      </c>
      <c r="EZ76" s="39">
        <v>9.8229396324493803E-2</v>
      </c>
      <c r="FA76" s="39">
        <v>0.100126929128739</v>
      </c>
      <c r="FB76" s="39">
        <v>0.101836675503894</v>
      </c>
      <c r="FC76" s="39">
        <v>0.102622064821492</v>
      </c>
      <c r="FD76" s="39">
        <v>0.104721954541066</v>
      </c>
      <c r="FE76" s="39">
        <v>0.105930097287928</v>
      </c>
      <c r="FF76" s="39">
        <v>0.107002180886654</v>
      </c>
      <c r="FG76" s="39">
        <v>0.107954263221932</v>
      </c>
      <c r="FH76" s="39">
        <v>0.10880161080796399</v>
      </c>
      <c r="FI76" s="39">
        <v>0.108828214492513</v>
      </c>
      <c r="FJ76" s="39">
        <v>0.107984853833299</v>
      </c>
      <c r="FK76" s="39">
        <v>0.107037493643208</v>
      </c>
      <c r="FL76" s="39">
        <v>0.10597097143402801</v>
      </c>
      <c r="FM76" s="39">
        <v>0.104769812665311</v>
      </c>
      <c r="FN76" s="39">
        <v>0.103418390844061</v>
      </c>
      <c r="FO76" s="39">
        <v>0.101900597247315</v>
      </c>
      <c r="FP76" s="39">
        <v>0.100198988199186</v>
      </c>
      <c r="FQ76" s="39">
        <v>9.8298884654196006E-2</v>
      </c>
      <c r="FR76" s="39">
        <v>9.6190790958321906E-2</v>
      </c>
      <c r="FS76" s="39">
        <v>9.6271901993946807E-2</v>
      </c>
      <c r="FT76" s="39">
        <v>9.8380468458471093E-2</v>
      </c>
      <c r="FU76" s="39">
        <v>0.100273761257165</v>
      </c>
      <c r="FV76" s="39">
        <v>0.101964895697942</v>
      </c>
      <c r="FW76" s="39">
        <v>0.102741027588602</v>
      </c>
      <c r="FX76" s="39">
        <v>0.10481694181138999</v>
      </c>
      <c r="FY76" s="39">
        <v>0.106011957331781</v>
      </c>
      <c r="FZ76" s="39">
        <v>0.107072876137714</v>
      </c>
      <c r="GA76" s="39">
        <v>0.108015497100887</v>
      </c>
      <c r="GB76" s="39">
        <v>0.10885484174898501</v>
      </c>
      <c r="GC76" s="39">
        <v>0.108841539475691</v>
      </c>
      <c r="GD76" s="39">
        <v>0.10800018188737</v>
      </c>
      <c r="GE76" s="39">
        <v>0.107055189713291</v>
      </c>
      <c r="GF76" s="39">
        <v>0.105991461869787</v>
      </c>
      <c r="GG76" s="39">
        <v>0.104793587856083</v>
      </c>
      <c r="GH76" s="39">
        <v>0.103446010525426</v>
      </c>
      <c r="GI76" s="39">
        <v>0.101932701639386</v>
      </c>
      <c r="GJ76" s="39">
        <v>0.100236317708434</v>
      </c>
      <c r="GK76" s="39">
        <v>9.8336977791917801E-2</v>
      </c>
      <c r="GL76" s="39">
        <v>9.6231267452518393E-2</v>
      </c>
      <c r="GM76" s="39">
        <v>9.6155826088124993E-2</v>
      </c>
      <c r="GN76" s="39">
        <v>9.8264106452009503E-2</v>
      </c>
      <c r="GO76" s="39">
        <v>0.100161761973905</v>
      </c>
      <c r="GP76" s="39">
        <v>0.10186858314864899</v>
      </c>
      <c r="GQ76" s="39">
        <v>0.102651698773047</v>
      </c>
      <c r="GR76" s="39">
        <v>0.10474561404173</v>
      </c>
      <c r="GS76" s="39">
        <v>0.105950485719517</v>
      </c>
      <c r="GT76" s="39">
        <v>0.107019787319641</v>
      </c>
      <c r="GU76" s="39">
        <v>0.10796951221821401</v>
      </c>
      <c r="GV76" s="39">
        <v>0.10881486590098401</v>
      </c>
      <c r="GW76" s="39">
        <v>0.107321874640103</v>
      </c>
      <c r="GX76" s="39">
        <v>0.106475826087475</v>
      </c>
      <c r="GY76" s="39">
        <v>0.10552480178248599</v>
      </c>
      <c r="GZ76" s="39">
        <v>0.10445347078825799</v>
      </c>
      <c r="HA76" s="39">
        <v>0.103246186215167</v>
      </c>
      <c r="HB76" s="39">
        <v>0.101887128324569</v>
      </c>
      <c r="HC76" s="39">
        <v>0.100370860069856</v>
      </c>
      <c r="HD76" s="39">
        <v>9.8681918816713898E-2</v>
      </c>
      <c r="HE76" s="39">
        <v>9.6802406144602296E-2</v>
      </c>
      <c r="HF76" s="39">
        <v>9.4719966492491398E-2</v>
      </c>
      <c r="HG76" s="39">
        <v>9.4771634915716399E-2</v>
      </c>
      <c r="HH76" s="39">
        <v>9.6856855119220403E-2</v>
      </c>
      <c r="HI76" s="39">
        <v>9.8733554775138094E-2</v>
      </c>
      <c r="HJ76" s="39">
        <v>0.10042285595962</v>
      </c>
      <c r="HK76" s="39">
        <v>0.10120396890896</v>
      </c>
      <c r="HL76" s="39">
        <v>0.103292223456521</v>
      </c>
      <c r="HM76" s="39">
        <v>0.104493500360408</v>
      </c>
      <c r="HN76" s="39">
        <v>0.105559343730611</v>
      </c>
      <c r="HO76" s="39">
        <v>0.106505728214811</v>
      </c>
      <c r="HP76" s="39">
        <v>0.10734784580686001</v>
      </c>
      <c r="HQ76" s="39">
        <v>0.10736097267589099</v>
      </c>
      <c r="HR76" s="39">
        <v>0.106520818552575</v>
      </c>
      <c r="HS76" s="39">
        <v>0.105576764673131</v>
      </c>
      <c r="HT76" s="39">
        <v>0.104513660879879</v>
      </c>
      <c r="HU76" s="39">
        <v>0.103316048532032</v>
      </c>
      <c r="HV76" s="39">
        <v>0.10196831185197799</v>
      </c>
      <c r="HW76" s="39">
        <v>0.100454337943591</v>
      </c>
      <c r="HX76" s="39">
        <v>9.8762996491047597E-2</v>
      </c>
      <c r="HY76" s="39">
        <v>9.6884383080987097E-2</v>
      </c>
      <c r="HZ76" s="39">
        <v>9.4801454621702697E-2</v>
      </c>
      <c r="IA76" s="39">
        <v>9.4745758762580901E-2</v>
      </c>
      <c r="IB76" s="39">
        <v>9.6829374962269801E-2</v>
      </c>
      <c r="IC76" s="39">
        <v>9.8705510020427698E-2</v>
      </c>
      <c r="ID76" s="39">
        <v>0.10039603384094201</v>
      </c>
      <c r="IE76" s="39">
        <v>0.10117479701148099</v>
      </c>
      <c r="IF76" s="39">
        <v>0.103268935281846</v>
      </c>
      <c r="IG76" s="39">
        <v>0.10447343691361401</v>
      </c>
      <c r="IH76" s="39">
        <v>0.105542022592757</v>
      </c>
      <c r="II76" s="39">
        <v>0.106490730519854</v>
      </c>
      <c r="IJ76" s="39">
        <v>0.107334812807689</v>
      </c>
      <c r="IK76" s="39">
        <v>0.107308911575602</v>
      </c>
      <c r="IL76" s="39">
        <v>0.106460907547793</v>
      </c>
      <c r="IM76" s="39">
        <v>0.10550757041827299</v>
      </c>
      <c r="IN76" s="39">
        <v>0.104433509448419</v>
      </c>
      <c r="IO76" s="39">
        <v>0.103223015322583</v>
      </c>
      <c r="IP76" s="39">
        <v>0.10186410876973299</v>
      </c>
      <c r="IQ76" s="39">
        <v>0.10034624943548499</v>
      </c>
      <c r="IR76" s="39">
        <v>9.8658382892555699E-2</v>
      </c>
      <c r="IS76" s="39">
        <v>9.67802495968315E-2</v>
      </c>
      <c r="IT76" s="39">
        <v>9.4694146722024294E-2</v>
      </c>
      <c r="IU76" s="24"/>
      <c r="IV76" s="24"/>
    </row>
    <row r="77" spans="1:256" s="39" customFormat="1" x14ac:dyDescent="0.2">
      <c r="A77" s="18" t="s">
        <v>314</v>
      </c>
      <c r="B77" s="56" t="s">
        <v>315</v>
      </c>
      <c r="C77" s="19" t="s">
        <v>197</v>
      </c>
      <c r="D77" s="20"/>
      <c r="E77" s="14">
        <v>1.12020332793646</v>
      </c>
      <c r="F77" s="14">
        <v>1.1324563222703901</v>
      </c>
      <c r="G77" s="14">
        <v>1.1452620510044</v>
      </c>
      <c r="H77" s="14">
        <v>1.1587356352145699</v>
      </c>
      <c r="I77" s="14">
        <v>1.17301994595713</v>
      </c>
      <c r="J77" s="14">
        <v>1.1882926640065801</v>
      </c>
      <c r="K77" s="39">
        <v>1.2047759198989101</v>
      </c>
      <c r="L77" s="39">
        <v>1.2226888948371399</v>
      </c>
      <c r="M77" s="39">
        <v>1.2423534813847199</v>
      </c>
      <c r="N77" s="39">
        <v>1.2641625061233199</v>
      </c>
      <c r="O77" s="39">
        <v>1.26381684375572</v>
      </c>
      <c r="P77" s="39">
        <v>1.24203947084493</v>
      </c>
      <c r="Q77" s="39">
        <v>1.2223977123532299</v>
      </c>
      <c r="R77" s="39">
        <v>1.20448633135059</v>
      </c>
      <c r="S77" s="39">
        <v>1.1961060754884101</v>
      </c>
      <c r="T77" s="39">
        <v>1.17281866892916</v>
      </c>
      <c r="U77" s="39">
        <v>1.15857259341937</v>
      </c>
      <c r="V77" s="39">
        <v>1.1451265980648899</v>
      </c>
      <c r="W77" s="39">
        <v>1.13234360607589</v>
      </c>
      <c r="X77" s="39">
        <v>1.1201099300644499</v>
      </c>
      <c r="Y77" s="39">
        <v>1.1200621513390701</v>
      </c>
      <c r="Z77" s="39">
        <v>1.13228684925449</v>
      </c>
      <c r="AA77" s="39">
        <v>1.1450585021586599</v>
      </c>
      <c r="AB77" s="39">
        <v>1.15849076458607</v>
      </c>
      <c r="AC77" s="39">
        <v>1.17272461743656</v>
      </c>
      <c r="AD77" s="39">
        <v>1.1879352621466699</v>
      </c>
      <c r="AE77" s="39">
        <v>1.2043415292095501</v>
      </c>
      <c r="AF77" s="39">
        <v>1.2222182025642401</v>
      </c>
      <c r="AG77" s="39">
        <v>1.2418703556877799</v>
      </c>
      <c r="AH77" s="39">
        <v>1.26364219685727</v>
      </c>
      <c r="AI77" s="39">
        <v>1.26399122372714</v>
      </c>
      <c r="AJ77" s="39">
        <v>1.2422082098035501</v>
      </c>
      <c r="AK77" s="39">
        <v>1.2225515630458399</v>
      </c>
      <c r="AL77" s="39">
        <v>1.2046330993358001</v>
      </c>
      <c r="AM77" s="39">
        <v>1.19623734213489</v>
      </c>
      <c r="AN77" s="39">
        <v>1.17291707735747</v>
      </c>
      <c r="AO77" s="39">
        <v>1.15865421425754</v>
      </c>
      <c r="AP77" s="39">
        <v>1.14519444575253</v>
      </c>
      <c r="AQ77" s="39">
        <v>1.1324000957007001</v>
      </c>
      <c r="AR77" s="39">
        <v>1.12015698799668</v>
      </c>
      <c r="AS77" s="39">
        <v>1.1202496972245899</v>
      </c>
      <c r="AT77" s="39">
        <v>1.1325120430430999</v>
      </c>
      <c r="AU77" s="39">
        <v>1.1453290388714901</v>
      </c>
      <c r="AV77" s="39">
        <v>1.1588162925916199</v>
      </c>
      <c r="AW77" s="39">
        <v>1.1731173033037701</v>
      </c>
      <c r="AX77" s="39">
        <v>1.1884105761165</v>
      </c>
      <c r="AY77" s="39">
        <v>1.20490758205464</v>
      </c>
      <c r="AZ77" s="39">
        <v>1.22282424800894</v>
      </c>
      <c r="BA77" s="39">
        <v>1.2424947279604399</v>
      </c>
      <c r="BB77" s="39">
        <v>1.2643287556021101</v>
      </c>
      <c r="BC77" s="39">
        <v>1.2508120611556299</v>
      </c>
      <c r="BD77" s="39">
        <v>1.2290217317996199</v>
      </c>
      <c r="BE77" s="39">
        <v>1.2093628690109399</v>
      </c>
      <c r="BF77" s="39">
        <v>1.19151606655001</v>
      </c>
      <c r="BG77" s="39">
        <v>1.18317136563287</v>
      </c>
      <c r="BH77" s="39">
        <v>1.16000184320569</v>
      </c>
      <c r="BI77" s="39">
        <v>1.14584190239211</v>
      </c>
      <c r="BJ77" s="39">
        <v>1.1324870273904599</v>
      </c>
      <c r="BK77" s="39">
        <v>1.1197992331098801</v>
      </c>
      <c r="BL77" s="39">
        <v>1.1076642424226799</v>
      </c>
      <c r="BM77" s="39">
        <v>1.1075687471190101</v>
      </c>
      <c r="BN77" s="39">
        <v>1.11968520714728</v>
      </c>
      <c r="BO77" s="39">
        <v>1.1323501370522999</v>
      </c>
      <c r="BP77" s="39">
        <v>1.14567728351576</v>
      </c>
      <c r="BQ77" s="39">
        <v>1.1598078124537901</v>
      </c>
      <c r="BR77" s="39">
        <v>1.1749171189791201</v>
      </c>
      <c r="BS77" s="39">
        <v>1.19122411518417</v>
      </c>
      <c r="BT77" s="39">
        <v>1.2090034219741801</v>
      </c>
      <c r="BU77" s="39">
        <v>1.2285995771537701</v>
      </c>
      <c r="BV77" s="39">
        <v>1.2503912847255101</v>
      </c>
      <c r="BW77" s="39">
        <v>1.24989705687121</v>
      </c>
      <c r="BX77" s="39">
        <v>1.22815885399689</v>
      </c>
      <c r="BY77" s="39">
        <v>1.20864199559953</v>
      </c>
      <c r="BZ77" s="39">
        <v>1.1909280553210899</v>
      </c>
      <c r="CA77" s="39">
        <v>1.1826382280908601</v>
      </c>
      <c r="CB77" s="39">
        <v>1.15960201370309</v>
      </c>
      <c r="CC77" s="39">
        <v>1.14551016785292</v>
      </c>
      <c r="CD77" s="39">
        <v>1.1322111408794899</v>
      </c>
      <c r="CE77" s="39">
        <v>1.11956938616165</v>
      </c>
      <c r="CF77" s="39">
        <v>1.1074726137644699</v>
      </c>
      <c r="CG77" s="39">
        <v>1.10752066680438</v>
      </c>
      <c r="CH77" s="39">
        <v>1.1196275519222301</v>
      </c>
      <c r="CI77" s="39">
        <v>1.13228094864145</v>
      </c>
      <c r="CJ77" s="39">
        <v>1.1455941064045201</v>
      </c>
      <c r="CK77" s="39">
        <v>1.1597075506411101</v>
      </c>
      <c r="CL77" s="39">
        <v>1.1747958374454399</v>
      </c>
      <c r="CM77" s="39">
        <v>1.1910767637812101</v>
      </c>
      <c r="CN77" s="39">
        <v>1.2088234600801799</v>
      </c>
      <c r="CO77" s="39">
        <v>1.2283784809175999</v>
      </c>
      <c r="CP77" s="39">
        <v>1.25017139594701</v>
      </c>
      <c r="CQ77" s="39">
        <v>1.2506016931555</v>
      </c>
      <c r="CR77" s="39">
        <v>1.22882219232751</v>
      </c>
      <c r="CS77" s="39">
        <v>1.2091818727381201</v>
      </c>
      <c r="CT77" s="39">
        <v>1.19137010148028</v>
      </c>
      <c r="CU77" s="39">
        <v>1.1830390572674401</v>
      </c>
      <c r="CV77" s="39">
        <v>1.1599027044766399</v>
      </c>
      <c r="CW77" s="39">
        <v>1.14575969813283</v>
      </c>
      <c r="CX77" s="39">
        <v>1.13241870684502</v>
      </c>
      <c r="CY77" s="39">
        <v>1.1197423536734901</v>
      </c>
      <c r="CZ77" s="39">
        <v>1.10761685696886</v>
      </c>
      <c r="DA77" s="39">
        <v>1.1013915027282799</v>
      </c>
      <c r="DB77" s="39">
        <v>1.11345437187876</v>
      </c>
      <c r="DC77" s="39">
        <v>1.1260664438729699</v>
      </c>
      <c r="DD77" s="39">
        <v>1.1393414998117699</v>
      </c>
      <c r="DE77" s="39">
        <v>1.1534207873792199</v>
      </c>
      <c r="DF77" s="39">
        <v>1.16847978772188</v>
      </c>
      <c r="DG77" s="39">
        <v>1.18473744396472</v>
      </c>
      <c r="DH77" s="39">
        <v>1.2024682874705499</v>
      </c>
      <c r="DI77" s="39">
        <v>1.22201659177074</v>
      </c>
      <c r="DJ77" s="39">
        <v>1.2438140687736601</v>
      </c>
      <c r="DK77" s="39">
        <v>1.2432638888280101</v>
      </c>
      <c r="DL77" s="39">
        <v>1.2215709660623799</v>
      </c>
      <c r="DM77" s="39">
        <v>1.20210540740295</v>
      </c>
      <c r="DN77" s="39">
        <v>1.18444024860229</v>
      </c>
      <c r="DO77" s="39">
        <v>1.17617508956645</v>
      </c>
      <c r="DP77" s="39">
        <v>1.1532143395919101</v>
      </c>
      <c r="DQ77" s="39">
        <v>1.1391738256199799</v>
      </c>
      <c r="DR77" s="39">
        <v>1.1259269960993501</v>
      </c>
      <c r="DS77" s="39">
        <v>1.1133381794395401</v>
      </c>
      <c r="DT77" s="39">
        <v>1.1012950582474501</v>
      </c>
      <c r="DU77" s="39">
        <v>1.10124573673931</v>
      </c>
      <c r="DV77" s="39">
        <v>1.1132796697976799</v>
      </c>
      <c r="DW77" s="39">
        <v>1.1258568823581601</v>
      </c>
      <c r="DX77" s="39">
        <v>1.13908965297538</v>
      </c>
      <c r="DY77" s="39">
        <v>1.1531172925836899</v>
      </c>
      <c r="DZ77" s="39">
        <v>1.16811274692933</v>
      </c>
      <c r="EA77" s="39">
        <v>1.18429159183424</v>
      </c>
      <c r="EB77" s="39">
        <v>1.2019238606370799</v>
      </c>
      <c r="EC77" s="39">
        <v>1.2213478439374099</v>
      </c>
      <c r="ED77" s="39">
        <v>1.24298445086184</v>
      </c>
      <c r="EE77" s="39">
        <v>1.24353946964747</v>
      </c>
      <c r="EF77" s="39">
        <v>1.2217968985110601</v>
      </c>
      <c r="EG77" s="39">
        <v>1.20228687313814</v>
      </c>
      <c r="EH77" s="39">
        <v>1.18458886055099</v>
      </c>
      <c r="EI77" s="39">
        <v>1.17630985694153</v>
      </c>
      <c r="EJ77" s="39">
        <v>1.1533154706518001</v>
      </c>
      <c r="EK77" s="39">
        <v>1.1392577718902801</v>
      </c>
      <c r="EL77" s="39">
        <v>1.12599684802804</v>
      </c>
      <c r="EM77" s="39">
        <v>1.1133964120944</v>
      </c>
      <c r="EN77" s="39">
        <v>1.1013436452775001</v>
      </c>
      <c r="EO77" s="39">
        <v>1.10143939015903</v>
      </c>
      <c r="EP77" s="39">
        <v>1.11351182645939</v>
      </c>
      <c r="EQ77" s="39">
        <v>1.12613542647709</v>
      </c>
      <c r="ER77" s="39">
        <v>1.1394244731698799</v>
      </c>
      <c r="ES77" s="39">
        <v>1.1535208579863501</v>
      </c>
      <c r="ET77" s="39">
        <v>1.1686009053886699</v>
      </c>
      <c r="EU77" s="39">
        <v>1.1848846792310199</v>
      </c>
      <c r="EV77" s="39">
        <v>1.20264820872096</v>
      </c>
      <c r="EW77" s="39">
        <v>1.2222377605357899</v>
      </c>
      <c r="EX77" s="39">
        <v>1.2440451578081999</v>
      </c>
      <c r="EY77" s="39">
        <v>1.2575662762983</v>
      </c>
      <c r="EZ77" s="39">
        <v>1.23576012571069</v>
      </c>
      <c r="FA77" s="39">
        <v>1.2161091352878599</v>
      </c>
      <c r="FB77" s="39">
        <v>1.1981961897906801</v>
      </c>
      <c r="FC77" s="39">
        <v>1.1898114592170199</v>
      </c>
      <c r="FD77" s="39">
        <v>1.1665338270797201</v>
      </c>
      <c r="FE77" s="39">
        <v>1.1523057617221</v>
      </c>
      <c r="FF77" s="39">
        <v>1.1388848183474101</v>
      </c>
      <c r="FG77" s="39">
        <v>1.1261325594465601</v>
      </c>
      <c r="FH77" s="39">
        <v>1.1139342638757499</v>
      </c>
      <c r="FI77" s="39">
        <v>1.11383978669177</v>
      </c>
      <c r="FJ77" s="39">
        <v>1.12601969258681</v>
      </c>
      <c r="FK77" s="39">
        <v>1.13874926234551</v>
      </c>
      <c r="FL77" s="39">
        <v>1.15214269295614</v>
      </c>
      <c r="FM77" s="39">
        <v>1.16634169679472</v>
      </c>
      <c r="FN77" s="39">
        <v>1.18152240860671</v>
      </c>
      <c r="FO77" s="39">
        <v>1.1979048106794801</v>
      </c>
      <c r="FP77" s="39">
        <v>1.2157650895571399</v>
      </c>
      <c r="FQ77" s="39">
        <v>1.23542153963103</v>
      </c>
      <c r="FR77" s="39">
        <v>1.25720343272624</v>
      </c>
      <c r="FS77" s="39">
        <v>1.2567866745758101</v>
      </c>
      <c r="FT77" s="39">
        <v>1.2350129920156301</v>
      </c>
      <c r="FU77" s="39">
        <v>1.21540670147199</v>
      </c>
      <c r="FV77" s="39">
        <v>1.19761128894742</v>
      </c>
      <c r="FW77" s="39">
        <v>1.1892829870725501</v>
      </c>
      <c r="FX77" s="39">
        <v>1.1661376247350399</v>
      </c>
      <c r="FY77" s="39">
        <v>1.1519771245549799</v>
      </c>
      <c r="FZ77" s="39">
        <v>1.13861160093591</v>
      </c>
      <c r="GA77" s="39">
        <v>1.1259050334104099</v>
      </c>
      <c r="GB77" s="39">
        <v>1.1137446710511101</v>
      </c>
      <c r="GC77" s="39">
        <v>1.11379221604469</v>
      </c>
      <c r="GD77" s="39">
        <v>1.12596261834716</v>
      </c>
      <c r="GE77" s="39">
        <v>1.1386807419871501</v>
      </c>
      <c r="GF77" s="39">
        <v>1.1520602909578399</v>
      </c>
      <c r="GG77" s="39">
        <v>1.1662423423261501</v>
      </c>
      <c r="GH77" s="39">
        <v>1.1814021980484799</v>
      </c>
      <c r="GI77" s="39">
        <v>1.1977587327571899</v>
      </c>
      <c r="GJ77" s="39">
        <v>1.2155866516435501</v>
      </c>
      <c r="GK77" s="39">
        <v>1.2352307525311801</v>
      </c>
      <c r="GL77" s="39">
        <v>1.2569967005146401</v>
      </c>
      <c r="GM77" s="39">
        <v>1.25739147188796</v>
      </c>
      <c r="GN77" s="39">
        <v>1.23559102424705</v>
      </c>
      <c r="GO77" s="39">
        <v>1.2159445736252501</v>
      </c>
      <c r="GP77" s="39">
        <v>1.1980495116713901</v>
      </c>
      <c r="GQ77" s="39">
        <v>1.18968031580643</v>
      </c>
      <c r="GR77" s="39">
        <v>1.16643559292651</v>
      </c>
      <c r="GS77" s="39">
        <v>1.1522243294505099</v>
      </c>
      <c r="GT77" s="39">
        <v>1.13881716270547</v>
      </c>
      <c r="GU77" s="39">
        <v>1.12607625793488</v>
      </c>
      <c r="GV77" s="39">
        <v>1.11388738519831</v>
      </c>
      <c r="GW77" s="39">
        <v>1.1265656642300199</v>
      </c>
      <c r="GX77" s="39">
        <v>1.1388825330283101</v>
      </c>
      <c r="GY77" s="39">
        <v>1.1517532245945701</v>
      </c>
      <c r="GZ77" s="39">
        <v>1.1652932771753399</v>
      </c>
      <c r="HA77" s="39">
        <v>1.1796460688702699</v>
      </c>
      <c r="HB77" s="39">
        <v>1.1949899751447</v>
      </c>
      <c r="HC77" s="39">
        <v>1.2114956248147899</v>
      </c>
      <c r="HD77" s="39">
        <v>1.2294273340560899</v>
      </c>
      <c r="HE77" s="39">
        <v>1.24911490512986</v>
      </c>
      <c r="HF77" s="39">
        <v>1.27092485632166</v>
      </c>
      <c r="HG77" s="39">
        <v>1.27062983508148</v>
      </c>
      <c r="HH77" s="39">
        <v>1.2488348962458999</v>
      </c>
      <c r="HI77" s="39">
        <v>1.22918003904152</v>
      </c>
      <c r="HJ77" s="39">
        <v>1.21126309912883</v>
      </c>
      <c r="HK77" s="39">
        <v>1.2028426779007799</v>
      </c>
      <c r="HL77" s="39">
        <v>1.1794465349154699</v>
      </c>
      <c r="HM77" s="39">
        <v>1.1651317973828801</v>
      </c>
      <c r="HN77" s="39">
        <v>1.1516191182308499</v>
      </c>
      <c r="HO77" s="39">
        <v>1.1387709884752899</v>
      </c>
      <c r="HP77" s="39">
        <v>1.1264732927317</v>
      </c>
      <c r="HQ77" s="39">
        <v>1.1264260341807</v>
      </c>
      <c r="HR77" s="39">
        <v>1.1387148225494801</v>
      </c>
      <c r="HS77" s="39">
        <v>1.15155170266461</v>
      </c>
      <c r="HT77" s="39">
        <v>1.16505075908452</v>
      </c>
      <c r="HU77" s="39">
        <v>1.17935349574203</v>
      </c>
      <c r="HV77" s="39">
        <v>1.1946358280967999</v>
      </c>
      <c r="HW77" s="39">
        <v>1.2111176300142199</v>
      </c>
      <c r="HX77" s="39">
        <v>1.2290428371426501</v>
      </c>
      <c r="HY77" s="39">
        <v>1.2486936780834601</v>
      </c>
      <c r="HZ77" s="39">
        <v>1.2704626012565601</v>
      </c>
      <c r="IA77" s="39">
        <v>1.2707787859216799</v>
      </c>
      <c r="IB77" s="39">
        <v>1.2489758670934299</v>
      </c>
      <c r="IC77" s="39">
        <v>1.22930947250197</v>
      </c>
      <c r="ID77" s="39">
        <v>1.2113834704458599</v>
      </c>
      <c r="IE77" s="39">
        <v>1.2029728410332601</v>
      </c>
      <c r="IF77" s="39">
        <v>1.17954402437993</v>
      </c>
      <c r="IG77" s="39">
        <v>1.16521263403278</v>
      </c>
      <c r="IH77" s="39">
        <v>1.15168629027395</v>
      </c>
      <c r="II77" s="39">
        <v>1.1388268905841501</v>
      </c>
      <c r="IJ77" s="39">
        <v>1.1265198352047501</v>
      </c>
      <c r="IK77" s="39">
        <v>1.12661152121671</v>
      </c>
      <c r="IL77" s="39">
        <v>1.1389376694065501</v>
      </c>
      <c r="IM77" s="39">
        <v>1.1518195400562199</v>
      </c>
      <c r="IN77" s="39">
        <v>1.1653731536148499</v>
      </c>
      <c r="IO77" s="39">
        <v>1.1797425108394901</v>
      </c>
      <c r="IP77" s="39">
        <v>1.1950901564829</v>
      </c>
      <c r="IQ77" s="39">
        <v>1.2116056711612799</v>
      </c>
      <c r="IR77" s="39">
        <v>1.2295424348198101</v>
      </c>
      <c r="IS77" s="39">
        <v>1.2492363135195601</v>
      </c>
      <c r="IT77" s="39">
        <v>1.27107344927752</v>
      </c>
      <c r="IU77" s="24"/>
      <c r="IV77" s="24"/>
    </row>
    <row r="78" spans="1:256" s="39" customFormat="1" x14ac:dyDescent="0.2">
      <c r="A78" s="18" t="s">
        <v>316</v>
      </c>
      <c r="B78" s="56" t="s">
        <v>317</v>
      </c>
      <c r="C78" s="19" t="s">
        <v>197</v>
      </c>
      <c r="D78" s="20"/>
      <c r="E78" s="14">
        <v>2.1061192480266602</v>
      </c>
      <c r="F78" s="14">
        <v>2.1000535101978501</v>
      </c>
      <c r="G78" s="14">
        <v>2.0949633531626799</v>
      </c>
      <c r="H78" s="14">
        <v>2.0910698041453699</v>
      </c>
      <c r="I78" s="14">
        <v>2.0886331360385699</v>
      </c>
      <c r="J78" s="14">
        <v>2.0879613036332398</v>
      </c>
      <c r="K78" s="39">
        <v>2.0894193740885698</v>
      </c>
      <c r="L78" s="39">
        <v>2.0934175481194002</v>
      </c>
      <c r="M78" s="39">
        <v>2.1004316105349501</v>
      </c>
      <c r="N78" s="39">
        <v>2.1110023242287599</v>
      </c>
      <c r="O78" s="39">
        <v>2.1106964060431102</v>
      </c>
      <c r="P78" s="39">
        <v>2.1001785951607599</v>
      </c>
      <c r="Q78" s="39">
        <v>2.0932149171509802</v>
      </c>
      <c r="R78" s="39">
        <v>2.0892653038178799</v>
      </c>
      <c r="S78" s="39">
        <v>2.0882725664964301</v>
      </c>
      <c r="T78" s="39">
        <v>2.0885728874337102</v>
      </c>
      <c r="U78" s="39">
        <v>2.09103550919578</v>
      </c>
      <c r="V78" s="39">
        <v>2.0949491351488501</v>
      </c>
      <c r="W78" s="39">
        <v>2.1000531298563798</v>
      </c>
      <c r="X78" s="39">
        <v>2.1061278102599501</v>
      </c>
      <c r="Y78" s="39">
        <v>2.1061321638739501</v>
      </c>
      <c r="Z78" s="39">
        <v>2.10005276815617</v>
      </c>
      <c r="AA78" s="39">
        <v>2.0949418697036899</v>
      </c>
      <c r="AB78" s="39">
        <v>2.0910182461955098</v>
      </c>
      <c r="AC78" s="39">
        <v>2.0885392667847502</v>
      </c>
      <c r="AD78" s="39">
        <v>2.0878091451078702</v>
      </c>
      <c r="AE78" s="39">
        <v>2.0891881492550302</v>
      </c>
      <c r="AF78" s="39">
        <v>2.0931026705684501</v>
      </c>
      <c r="AG78" s="39">
        <v>2.1000397242771398</v>
      </c>
      <c r="AH78" s="39">
        <v>2.1105431562095198</v>
      </c>
      <c r="AI78" s="39">
        <v>2.11084950207719</v>
      </c>
      <c r="AJ78" s="39">
        <v>2.1003173242965101</v>
      </c>
      <c r="AK78" s="39">
        <v>2.0933191544454699</v>
      </c>
      <c r="AL78" s="39">
        <v>2.0893419347225999</v>
      </c>
      <c r="AM78" s="39">
        <v>2.0883354840718602</v>
      </c>
      <c r="AN78" s="39">
        <v>2.0886041837990699</v>
      </c>
      <c r="AO78" s="39">
        <v>2.09105269712015</v>
      </c>
      <c r="AP78" s="39">
        <v>2.0949562982004299</v>
      </c>
      <c r="AQ78" s="39">
        <v>2.1000533790445099</v>
      </c>
      <c r="AR78" s="39">
        <v>2.10612350725498</v>
      </c>
      <c r="AS78" s="39">
        <v>2.1061153865475601</v>
      </c>
      <c r="AT78" s="39">
        <v>2.1000542125124602</v>
      </c>
      <c r="AU78" s="39">
        <v>2.09497097412449</v>
      </c>
      <c r="AV78" s="39">
        <v>2.0910874469581699</v>
      </c>
      <c r="AW78" s="39">
        <v>2.0886648700381998</v>
      </c>
      <c r="AX78" s="39">
        <v>2.0880124432431302</v>
      </c>
      <c r="AY78" s="39">
        <v>2.08949263934212</v>
      </c>
      <c r="AZ78" s="39">
        <v>2.0935161542422702</v>
      </c>
      <c r="BA78" s="39">
        <v>2.1005417861182201</v>
      </c>
      <c r="BB78" s="39">
        <v>2.11114168144683</v>
      </c>
      <c r="BC78" s="39">
        <v>2.0882753953118298</v>
      </c>
      <c r="BD78" s="39">
        <v>2.07756438090188</v>
      </c>
      <c r="BE78" s="39">
        <v>2.0704426518242101</v>
      </c>
      <c r="BF78" s="39">
        <v>2.0663699734867098</v>
      </c>
      <c r="BG78" s="39">
        <v>2.0653173262575701</v>
      </c>
      <c r="BH78" s="39">
        <v>2.0654422202462301</v>
      </c>
      <c r="BI78" s="39">
        <v>2.0677905952740101</v>
      </c>
      <c r="BJ78" s="39">
        <v>2.0715912512811601</v>
      </c>
      <c r="BK78" s="39">
        <v>2.0765831299736499</v>
      </c>
      <c r="BL78" s="39">
        <v>2.08254607772946</v>
      </c>
      <c r="BM78" s="39">
        <v>2.0825543197142502</v>
      </c>
      <c r="BN78" s="39">
        <v>2.0765818861381802</v>
      </c>
      <c r="BO78" s="39">
        <v>2.0715759183001698</v>
      </c>
      <c r="BP78" s="39">
        <v>2.0677548948675302</v>
      </c>
      <c r="BQ78" s="39">
        <v>2.0653756835014998</v>
      </c>
      <c r="BR78" s="39">
        <v>2.0647418226185401</v>
      </c>
      <c r="BS78" s="39">
        <v>2.06621279067181</v>
      </c>
      <c r="BT78" s="39">
        <v>2.0702141483685899</v>
      </c>
      <c r="BU78" s="39">
        <v>2.0772489987658198</v>
      </c>
      <c r="BV78" s="39">
        <v>2.0878864989990098</v>
      </c>
      <c r="BW78" s="39">
        <v>2.0874635245587201</v>
      </c>
      <c r="BX78" s="39">
        <v>2.07692627962129</v>
      </c>
      <c r="BY78" s="39">
        <v>2.0699867039748301</v>
      </c>
      <c r="BZ78" s="39">
        <v>2.0660569535566</v>
      </c>
      <c r="CA78" s="39">
        <v>2.0650617564340998</v>
      </c>
      <c r="CB78" s="39">
        <v>2.0653150271105298</v>
      </c>
      <c r="CC78" s="39">
        <v>2.0677207430250699</v>
      </c>
      <c r="CD78" s="39">
        <v>2.0715621938946001</v>
      </c>
      <c r="CE78" s="39">
        <v>2.0765822537643301</v>
      </c>
      <c r="CF78" s="39">
        <v>2.08256380030116</v>
      </c>
      <c r="CG78" s="39">
        <v>2.0825588635707</v>
      </c>
      <c r="CH78" s="39">
        <v>2.0765817826588502</v>
      </c>
      <c r="CI78" s="39">
        <v>2.0715687709233399</v>
      </c>
      <c r="CJ78" s="39">
        <v>2.0677375482709501</v>
      </c>
      <c r="CK78" s="39">
        <v>2.0653440032267998</v>
      </c>
      <c r="CL78" s="39">
        <v>2.0646904125877801</v>
      </c>
      <c r="CM78" s="39">
        <v>2.066134635949</v>
      </c>
      <c r="CN78" s="39">
        <v>2.07010016353611</v>
      </c>
      <c r="CO78" s="39">
        <v>2.0770874511260899</v>
      </c>
      <c r="CP78" s="39">
        <v>2.0876876615636002</v>
      </c>
      <c r="CQ78" s="39">
        <v>2.0880807758318598</v>
      </c>
      <c r="CR78" s="39">
        <v>2.0774109243187202</v>
      </c>
      <c r="CS78" s="39">
        <v>2.0703286585985898</v>
      </c>
      <c r="CT78" s="39">
        <v>2.0662914159024299</v>
      </c>
      <c r="CU78" s="39">
        <v>2.0652531170119599</v>
      </c>
      <c r="CV78" s="39">
        <v>2.0654100786207401</v>
      </c>
      <c r="CW78" s="39">
        <v>2.06777278133548</v>
      </c>
      <c r="CX78" s="39">
        <v>2.0715836352241901</v>
      </c>
      <c r="CY78" s="39">
        <v>2.07658256390018</v>
      </c>
      <c r="CZ78" s="39">
        <v>2.0825501704850602</v>
      </c>
      <c r="DA78" s="39">
        <v>2.0708939990803699</v>
      </c>
      <c r="DB78" s="39">
        <v>2.0649742641873199</v>
      </c>
      <c r="DC78" s="39">
        <v>2.0600199507183401</v>
      </c>
      <c r="DD78" s="39">
        <v>2.05624938122196</v>
      </c>
      <c r="DE78" s="39">
        <v>2.0539191692657002</v>
      </c>
      <c r="DF78" s="39">
        <v>2.0533325101919799</v>
      </c>
      <c r="DG78" s="39">
        <v>2.0548484783805998</v>
      </c>
      <c r="DH78" s="39">
        <v>2.0588922044352098</v>
      </c>
      <c r="DI78" s="39">
        <v>2.06596636247885</v>
      </c>
      <c r="DJ78" s="39">
        <v>2.0766650998601799</v>
      </c>
      <c r="DK78" s="39">
        <v>2.07621349404174</v>
      </c>
      <c r="DL78" s="39">
        <v>2.06564143369464</v>
      </c>
      <c r="DM78" s="39">
        <v>2.0586628333322698</v>
      </c>
      <c r="DN78" s="39">
        <v>2.0546911629069702</v>
      </c>
      <c r="DO78" s="39">
        <v>2.05367396334371</v>
      </c>
      <c r="DP78" s="39">
        <v>2.05385763056166</v>
      </c>
      <c r="DQ78" s="39">
        <v>2.0562145966059902</v>
      </c>
      <c r="DR78" s="39">
        <v>2.06000576519987</v>
      </c>
      <c r="DS78" s="39">
        <v>2.0649743059507899</v>
      </c>
      <c r="DT78" s="39">
        <v>2.0709032530444</v>
      </c>
      <c r="DU78" s="39">
        <v>2.0709079859867701</v>
      </c>
      <c r="DV78" s="39">
        <v>2.0649741742211698</v>
      </c>
      <c r="DW78" s="39">
        <v>2.05999853773536</v>
      </c>
      <c r="DX78" s="39">
        <v>2.0561971141253101</v>
      </c>
      <c r="DY78" s="39">
        <v>2.05382356327851</v>
      </c>
      <c r="DZ78" s="39">
        <v>2.0531772746475299</v>
      </c>
      <c r="EA78" s="39">
        <v>2.0546124384684101</v>
      </c>
      <c r="EB78" s="39">
        <v>2.0585479378618201</v>
      </c>
      <c r="EC78" s="39">
        <v>2.0654784588132502</v>
      </c>
      <c r="ED78" s="39">
        <v>2.0759875193582999</v>
      </c>
      <c r="EE78" s="39">
        <v>2.0764392318940601</v>
      </c>
      <c r="EF78" s="39">
        <v>2.0658037933038802</v>
      </c>
      <c r="EG78" s="39">
        <v>2.0587775913178299</v>
      </c>
      <c r="EH78" s="39">
        <v>2.0547698459460499</v>
      </c>
      <c r="EI78" s="39">
        <v>2.0537381777649202</v>
      </c>
      <c r="EJ78" s="39">
        <v>2.0538895054200998</v>
      </c>
      <c r="EK78" s="39">
        <v>2.05623202093307</v>
      </c>
      <c r="EL78" s="39">
        <v>2.0600129047864302</v>
      </c>
      <c r="EM78" s="39">
        <v>2.0649743378087599</v>
      </c>
      <c r="EN78" s="39">
        <v>2.0708985916948399</v>
      </c>
      <c r="EO78" s="39">
        <v>2.0708897852251198</v>
      </c>
      <c r="EP78" s="39">
        <v>2.0649747608037798</v>
      </c>
      <c r="EQ78" s="39">
        <v>2.06002756198657</v>
      </c>
      <c r="ER78" s="39">
        <v>2.0562672770441401</v>
      </c>
      <c r="ES78" s="39">
        <v>2.0539515026494999</v>
      </c>
      <c r="ET78" s="39">
        <v>2.0533847012862601</v>
      </c>
      <c r="EU78" s="39">
        <v>2.05492757400908</v>
      </c>
      <c r="EV78" s="39">
        <v>2.0590073330021799</v>
      </c>
      <c r="EW78" s="39">
        <v>2.0661293153044298</v>
      </c>
      <c r="EX78" s="39">
        <v>2.0768705087600101</v>
      </c>
      <c r="EY78" s="39">
        <v>2.0996918280990702</v>
      </c>
      <c r="EZ78" s="39">
        <v>2.08903996799424</v>
      </c>
      <c r="FA78" s="39">
        <v>2.0819531582306299</v>
      </c>
      <c r="FB78" s="39">
        <v>2.07789249504631</v>
      </c>
      <c r="FC78" s="39">
        <v>2.0768487535653199</v>
      </c>
      <c r="FD78" s="39">
        <v>2.0770132482818</v>
      </c>
      <c r="FE78" s="39">
        <v>2.0793971825186</v>
      </c>
      <c r="FF78" s="39">
        <v>2.0832389161104401</v>
      </c>
      <c r="FG78" s="39">
        <v>2.0882761386862398</v>
      </c>
      <c r="FH78" s="39">
        <v>2.0942878040648298</v>
      </c>
      <c r="FI78" s="39">
        <v>2.0942958068848898</v>
      </c>
      <c r="FJ78" s="39">
        <v>2.0882747536067301</v>
      </c>
      <c r="FK78" s="39">
        <v>2.08322357193589</v>
      </c>
      <c r="FL78" s="39">
        <v>2.0793616452521602</v>
      </c>
      <c r="FM78" s="39">
        <v>2.0769470667160199</v>
      </c>
      <c r="FN78" s="39">
        <v>2.0762849686855098</v>
      </c>
      <c r="FO78" s="39">
        <v>2.0777368370504301</v>
      </c>
      <c r="FP78" s="39">
        <v>2.0817307110421401</v>
      </c>
      <c r="FQ78" s="39">
        <v>2.0887601868099801</v>
      </c>
      <c r="FR78" s="39">
        <v>2.0993716338471802</v>
      </c>
      <c r="FS78" s="39">
        <v>2.0989857725682302</v>
      </c>
      <c r="FT78" s="39">
        <v>2.08845221757052</v>
      </c>
      <c r="FU78" s="39">
        <v>2.0815048375498599</v>
      </c>
      <c r="FV78" s="39">
        <v>2.07758207075149</v>
      </c>
      <c r="FW78" s="39">
        <v>2.07659492265106</v>
      </c>
      <c r="FX78" s="39">
        <v>2.07688683334151</v>
      </c>
      <c r="FY78" s="39">
        <v>2.0793276510680698</v>
      </c>
      <c r="FZ78" s="39">
        <v>2.0832098320902599</v>
      </c>
      <c r="GA78" s="39">
        <v>2.0882749766436302</v>
      </c>
      <c r="GB78" s="39">
        <v>2.0943050522269</v>
      </c>
      <c r="GC78" s="39">
        <v>2.0943002313179</v>
      </c>
      <c r="GD78" s="39">
        <v>2.08827457770664</v>
      </c>
      <c r="GE78" s="39">
        <v>2.0832164167643201</v>
      </c>
      <c r="GF78" s="39">
        <v>2.0793443774901301</v>
      </c>
      <c r="GG78" s="39">
        <v>2.0769155794575598</v>
      </c>
      <c r="GH78" s="39">
        <v>2.0762339005981199</v>
      </c>
      <c r="GI78" s="39">
        <v>2.07765921739658</v>
      </c>
      <c r="GJ78" s="39">
        <v>2.0816175109902399</v>
      </c>
      <c r="GK78" s="39">
        <v>2.0886122991965999</v>
      </c>
      <c r="GL78" s="39">
        <v>2.0991789067572202</v>
      </c>
      <c r="GM78" s="39">
        <v>2.0995375786608101</v>
      </c>
      <c r="GN78" s="39">
        <v>2.0889001478070002</v>
      </c>
      <c r="GO78" s="39">
        <v>2.0818441083086099</v>
      </c>
      <c r="GP78" s="39">
        <v>2.0778149271882498</v>
      </c>
      <c r="GQ78" s="39">
        <v>2.0767849863709098</v>
      </c>
      <c r="GR78" s="39">
        <v>2.0769813063221498</v>
      </c>
      <c r="GS78" s="39">
        <v>2.07937945293622</v>
      </c>
      <c r="GT78" s="39">
        <v>2.0832312968444699</v>
      </c>
      <c r="GU78" s="39">
        <v>2.0882755040693901</v>
      </c>
      <c r="GV78" s="39">
        <v>2.0942917807157899</v>
      </c>
      <c r="GW78" s="39">
        <v>2.1180333587641602</v>
      </c>
      <c r="GX78" s="39">
        <v>2.1119177019050501</v>
      </c>
      <c r="GY78" s="39">
        <v>2.1067809014812702</v>
      </c>
      <c r="GZ78" s="39">
        <v>2.1028448662286099</v>
      </c>
      <c r="HA78" s="39">
        <v>2.10037106272619</v>
      </c>
      <c r="HB78" s="39">
        <v>2.0996689963257902</v>
      </c>
      <c r="HC78" s="39">
        <v>2.1010890574636498</v>
      </c>
      <c r="HD78" s="39">
        <v>2.1050368327151201</v>
      </c>
      <c r="HE78" s="39">
        <v>2.1119921099337802</v>
      </c>
      <c r="HF78" s="39">
        <v>2.1224702090182199</v>
      </c>
      <c r="HG78" s="39">
        <v>2.1222305130210799</v>
      </c>
      <c r="HH78" s="39">
        <v>2.11177580584974</v>
      </c>
      <c r="HI78" s="39">
        <v>2.1048671630949198</v>
      </c>
      <c r="HJ78" s="39">
        <v>2.1009522856906999</v>
      </c>
      <c r="HK78" s="39">
        <v>2.0999692115886499</v>
      </c>
      <c r="HL78" s="39">
        <v>2.1003112587263</v>
      </c>
      <c r="HM78" s="39">
        <v>2.1028107414219002</v>
      </c>
      <c r="HN78" s="39">
        <v>2.1067666755239798</v>
      </c>
      <c r="HO78" s="39">
        <v>2.1119171808188999</v>
      </c>
      <c r="HP78" s="39">
        <v>2.1180416882581401</v>
      </c>
      <c r="HQ78" s="39">
        <v>2.1180459142891999</v>
      </c>
      <c r="HR78" s="39">
        <v>2.1119167424409802</v>
      </c>
      <c r="HS78" s="39">
        <v>2.10675939884409</v>
      </c>
      <c r="HT78" s="39">
        <v>2.1027935549830898</v>
      </c>
      <c r="HU78" s="39">
        <v>2.1002777910463801</v>
      </c>
      <c r="HV78" s="39">
        <v>2.0995178938373802</v>
      </c>
      <c r="HW78" s="39">
        <v>2.10087610810446</v>
      </c>
      <c r="HX78" s="39">
        <v>2.1047694786232301</v>
      </c>
      <c r="HY78" s="39">
        <v>2.1116664116767399</v>
      </c>
      <c r="HZ78" s="39">
        <v>2.1220906721771802</v>
      </c>
      <c r="IA78" s="39">
        <v>2.1223503627130098</v>
      </c>
      <c r="IB78" s="39">
        <v>2.1118850703706</v>
      </c>
      <c r="IC78" s="39">
        <v>2.1049604170084799</v>
      </c>
      <c r="ID78" s="39">
        <v>2.1010219012708098</v>
      </c>
      <c r="IE78" s="39">
        <v>2.1000316434976298</v>
      </c>
      <c r="IF78" s="39">
        <v>2.1003423561273098</v>
      </c>
      <c r="IG78" s="39">
        <v>2.1028278471050799</v>
      </c>
      <c r="IH78" s="39">
        <v>2.1067738449597102</v>
      </c>
      <c r="II78" s="39">
        <v>2.1119175024727799</v>
      </c>
      <c r="IJ78" s="39">
        <v>2.1180375058015102</v>
      </c>
      <c r="IK78" s="39">
        <v>2.1180296159071901</v>
      </c>
      <c r="IL78" s="39">
        <v>2.1119184728986</v>
      </c>
      <c r="IM78" s="39">
        <v>2.1067885243542999</v>
      </c>
      <c r="IN78" s="39">
        <v>2.10286242142117</v>
      </c>
      <c r="IO78" s="39">
        <v>2.1004025909190398</v>
      </c>
      <c r="IP78" s="39">
        <v>2.0997149536843001</v>
      </c>
      <c r="IQ78" s="39">
        <v>2.1011546371052598</v>
      </c>
      <c r="IR78" s="39">
        <v>2.1051135824348801</v>
      </c>
      <c r="IS78" s="39">
        <v>2.1120774190445202</v>
      </c>
      <c r="IT78" s="39">
        <v>2.1225899557726202</v>
      </c>
      <c r="IU78" s="24"/>
      <c r="IV78" s="24"/>
    </row>
    <row r="79" spans="1:256" s="39" customFormat="1" x14ac:dyDescent="0.2">
      <c r="A79" s="18" t="s">
        <v>318</v>
      </c>
      <c r="B79" s="56" t="s">
        <v>319</v>
      </c>
      <c r="C79" s="19" t="s">
        <v>197</v>
      </c>
      <c r="D79" s="20"/>
      <c r="E79" s="14">
        <v>6.9541909766452497</v>
      </c>
      <c r="F79" s="14">
        <v>6.8880094032615</v>
      </c>
      <c r="G79" s="14">
        <v>6.8196044568190697</v>
      </c>
      <c r="H79" s="14">
        <v>6.7519119351197796</v>
      </c>
      <c r="I79" s="14">
        <v>6.6886404528749903</v>
      </c>
      <c r="J79" s="14">
        <v>6.6339597226792204</v>
      </c>
      <c r="K79" s="39">
        <v>6.5919735904012597</v>
      </c>
      <c r="L79" s="39">
        <v>6.5660428624993097</v>
      </c>
      <c r="M79" s="39">
        <v>6.5581894003738501</v>
      </c>
      <c r="N79" s="39">
        <v>6.5685324221474497</v>
      </c>
      <c r="O79" s="39">
        <v>6.5684079195858702</v>
      </c>
      <c r="P79" s="39">
        <v>6.5584824737706002</v>
      </c>
      <c r="Q79" s="39">
        <v>6.5666387630073801</v>
      </c>
      <c r="R79" s="39">
        <v>6.5929528510734796</v>
      </c>
      <c r="S79" s="39">
        <v>6.6121010770885897</v>
      </c>
      <c r="T79" s="39">
        <v>6.6901013187291696</v>
      </c>
      <c r="U79" s="39">
        <v>6.7530542846540298</v>
      </c>
      <c r="V79" s="39">
        <v>6.8206701986371696</v>
      </c>
      <c r="W79" s="39">
        <v>6.8889661264641102</v>
      </c>
      <c r="X79" s="39">
        <v>6.9550157580239702</v>
      </c>
      <c r="Y79" s="39">
        <v>6.9554412910805397</v>
      </c>
      <c r="Z79" s="39">
        <v>6.8894387210357397</v>
      </c>
      <c r="AA79" s="39">
        <v>6.8211864179743698</v>
      </c>
      <c r="AB79" s="39">
        <v>6.7535938795346704</v>
      </c>
      <c r="AC79" s="39">
        <v>6.6903402221931501</v>
      </c>
      <c r="AD79" s="39">
        <v>6.63556810268972</v>
      </c>
      <c r="AE79" s="39">
        <v>6.59336445810795</v>
      </c>
      <c r="AF79" s="39">
        <v>6.567091473494</v>
      </c>
      <c r="AG79" s="39">
        <v>6.5586468491495697</v>
      </c>
      <c r="AH79" s="39">
        <v>6.5684174381637801</v>
      </c>
      <c r="AI79" s="39">
        <v>6.5683992803121596</v>
      </c>
      <c r="AJ79" s="39">
        <v>6.5583196717106</v>
      </c>
      <c r="AK79" s="39">
        <v>6.5663266515868202</v>
      </c>
      <c r="AL79" s="39">
        <v>6.5923630821983901</v>
      </c>
      <c r="AM79" s="39">
        <v>6.61159557705155</v>
      </c>
      <c r="AN79" s="39">
        <v>6.6895363646147601</v>
      </c>
      <c r="AO79" s="39">
        <v>6.7524937591068701</v>
      </c>
      <c r="AP79" s="39">
        <v>6.8201429521027102</v>
      </c>
      <c r="AQ79" s="39">
        <v>6.8884897232729898</v>
      </c>
      <c r="AR79" s="39">
        <v>6.9545989706272104</v>
      </c>
      <c r="AS79" s="39">
        <v>6.9537778029998902</v>
      </c>
      <c r="AT79" s="39">
        <v>6.8875371363813098</v>
      </c>
      <c r="AU79" s="39">
        <v>6.8190818780523097</v>
      </c>
      <c r="AV79" s="39">
        <v>6.7513565442262804</v>
      </c>
      <c r="AW79" s="39">
        <v>6.6880795114753004</v>
      </c>
      <c r="AX79" s="39">
        <v>6.6334294176731099</v>
      </c>
      <c r="AY79" s="39">
        <v>6.5914783423824099</v>
      </c>
      <c r="AZ79" s="39">
        <v>6.5658625948491203</v>
      </c>
      <c r="BA79" s="39">
        <v>6.5580653701257496</v>
      </c>
      <c r="BB79" s="39">
        <v>6.5683910972134401</v>
      </c>
      <c r="BC79" s="39">
        <v>6.5691307338071603</v>
      </c>
      <c r="BD79" s="39">
        <v>6.5591038584322403</v>
      </c>
      <c r="BE79" s="39">
        <v>6.5671851667560404</v>
      </c>
      <c r="BF79" s="39">
        <v>6.5932848492021199</v>
      </c>
      <c r="BG79" s="39">
        <v>6.6122919372968596</v>
      </c>
      <c r="BH79" s="39">
        <v>6.6897296487670701</v>
      </c>
      <c r="BI79" s="39">
        <v>6.7522206258441697</v>
      </c>
      <c r="BJ79" s="39">
        <v>6.8193303391121898</v>
      </c>
      <c r="BK79" s="39">
        <v>6.8871060341650399</v>
      </c>
      <c r="BL79" s="39">
        <v>6.9526463021177998</v>
      </c>
      <c r="BM79" s="39">
        <v>6.9534920201063102</v>
      </c>
      <c r="BN79" s="39">
        <v>6.8880592537508996</v>
      </c>
      <c r="BO79" s="39">
        <v>6.8203787845406501</v>
      </c>
      <c r="BP79" s="39">
        <v>6.7533265693072604</v>
      </c>
      <c r="BQ79" s="39">
        <v>6.6905435422907997</v>
      </c>
      <c r="BR79" s="39">
        <v>6.63613640366734</v>
      </c>
      <c r="BS79" s="39">
        <v>6.5941672842227401</v>
      </c>
      <c r="BT79" s="39">
        <v>6.5679930767242896</v>
      </c>
      <c r="BU79" s="39">
        <v>6.5596224878223</v>
      </c>
      <c r="BV79" s="39">
        <v>6.5691792100961903</v>
      </c>
      <c r="BW79" s="39">
        <v>6.5692425454580796</v>
      </c>
      <c r="BX79" s="39">
        <v>6.5599147342373998</v>
      </c>
      <c r="BY79" s="39">
        <v>6.5687656244150903</v>
      </c>
      <c r="BZ79" s="39">
        <v>6.5951695583500998</v>
      </c>
      <c r="CA79" s="39">
        <v>6.6143455508697802</v>
      </c>
      <c r="CB79" s="39">
        <v>6.6920190466774896</v>
      </c>
      <c r="CC79" s="39">
        <v>6.7544896730392301</v>
      </c>
      <c r="CD79" s="39">
        <v>6.8214632660718504</v>
      </c>
      <c r="CE79" s="39">
        <v>6.8890325569870203</v>
      </c>
      <c r="CF79" s="39">
        <v>6.9543314837915498</v>
      </c>
      <c r="CG79" s="39">
        <v>6.9539141988050499</v>
      </c>
      <c r="CH79" s="39">
        <v>6.8885419624562001</v>
      </c>
      <c r="CI79" s="39">
        <v>6.8209132753461903</v>
      </c>
      <c r="CJ79" s="39">
        <v>6.7538952698576296</v>
      </c>
      <c r="CK79" s="39">
        <v>6.69111894510492</v>
      </c>
      <c r="CL79" s="39">
        <v>6.6366818186292802</v>
      </c>
      <c r="CM79" s="39">
        <v>6.59464015930992</v>
      </c>
      <c r="CN79" s="39">
        <v>6.5683508462437601</v>
      </c>
      <c r="CO79" s="39">
        <v>6.5598296825666402</v>
      </c>
      <c r="CP79" s="39">
        <v>6.5692064278259599</v>
      </c>
      <c r="CQ79" s="39">
        <v>6.5691544309363898</v>
      </c>
      <c r="CR79" s="39">
        <v>6.5592917122156704</v>
      </c>
      <c r="CS79" s="39">
        <v>6.5676928112362898</v>
      </c>
      <c r="CT79" s="39">
        <v>6.5937515436407299</v>
      </c>
      <c r="CU79" s="39">
        <v>6.6128009145449296</v>
      </c>
      <c r="CV79" s="39">
        <v>6.6902977116113602</v>
      </c>
      <c r="CW79" s="39">
        <v>6.7527839083136003</v>
      </c>
      <c r="CX79" s="39">
        <v>6.8198599891474903</v>
      </c>
      <c r="CY79" s="39">
        <v>6.8875845176260002</v>
      </c>
      <c r="CZ79" s="39">
        <v>6.9530648852527399</v>
      </c>
      <c r="DA79" s="39">
        <v>6.9525036313907496</v>
      </c>
      <c r="DB79" s="39">
        <v>6.8873533868743797</v>
      </c>
      <c r="DC79" s="39">
        <v>6.8199569576414003</v>
      </c>
      <c r="DD79" s="39">
        <v>6.7531738507106498</v>
      </c>
      <c r="DE79" s="39">
        <v>6.69062620891685</v>
      </c>
      <c r="DF79" s="39">
        <v>6.6364029401415801</v>
      </c>
      <c r="DG79" s="39">
        <v>6.5945537520037796</v>
      </c>
      <c r="DH79" s="39">
        <v>6.5684326165817604</v>
      </c>
      <c r="DI79" s="39">
        <v>6.5600567804377601</v>
      </c>
      <c r="DJ79" s="39">
        <v>6.5695611602730501</v>
      </c>
      <c r="DK79" s="39">
        <v>6.56963336811625</v>
      </c>
      <c r="DL79" s="39">
        <v>6.5605225229640203</v>
      </c>
      <c r="DM79" s="39">
        <v>6.5692079498557501</v>
      </c>
      <c r="DN79" s="39">
        <v>6.5955592162695904</v>
      </c>
      <c r="DO79" s="39">
        <v>6.6146841593531001</v>
      </c>
      <c r="DP79" s="39">
        <v>6.6921028687313999</v>
      </c>
      <c r="DQ79" s="39">
        <v>6.7543394614883399</v>
      </c>
      <c r="DR79" s="39">
        <v>6.8210436628552298</v>
      </c>
      <c r="DS79" s="39">
        <v>6.8883286525980596</v>
      </c>
      <c r="DT79" s="39">
        <v>6.95334490692884</v>
      </c>
      <c r="DU79" s="39">
        <v>6.9537782078894104</v>
      </c>
      <c r="DV79" s="39">
        <v>6.8888108464314897</v>
      </c>
      <c r="DW79" s="39">
        <v>6.8215711163213104</v>
      </c>
      <c r="DX79" s="39">
        <v>6.7548919722376404</v>
      </c>
      <c r="DY79" s="39">
        <v>6.6923656021478903</v>
      </c>
      <c r="DZ79" s="39">
        <v>6.6380531235185396</v>
      </c>
      <c r="EA79" s="39">
        <v>6.5959863206639797</v>
      </c>
      <c r="EB79" s="39">
        <v>6.5695187416725602</v>
      </c>
      <c r="EC79" s="39">
        <v>6.56068860697573</v>
      </c>
      <c r="ED79" s="39">
        <v>6.5698108136812099</v>
      </c>
      <c r="EE79" s="39">
        <v>6.5695965888927601</v>
      </c>
      <c r="EF79" s="39">
        <v>6.5601410258191803</v>
      </c>
      <c r="EG79" s="39">
        <v>6.5688463702376199</v>
      </c>
      <c r="EH79" s="39">
        <v>6.5950819142649504</v>
      </c>
      <c r="EI79" s="39">
        <v>6.6141646095680597</v>
      </c>
      <c r="EJ79" s="39">
        <v>6.6915247075872699</v>
      </c>
      <c r="EK79" s="39">
        <v>6.75376687659287</v>
      </c>
      <c r="EL79" s="39">
        <v>6.8205056833600901</v>
      </c>
      <c r="EM79" s="39">
        <v>6.8878428685081703</v>
      </c>
      <c r="EN79" s="39">
        <v>6.9529200320986702</v>
      </c>
      <c r="EO79" s="39">
        <v>6.9520823958862703</v>
      </c>
      <c r="EP79" s="39">
        <v>6.8868717749299098</v>
      </c>
      <c r="EQ79" s="39">
        <v>6.81942369695017</v>
      </c>
      <c r="ER79" s="39">
        <v>6.75260647330993</v>
      </c>
      <c r="ES79" s="39">
        <v>6.6900521622642302</v>
      </c>
      <c r="ET79" s="39">
        <v>6.6358588418429996</v>
      </c>
      <c r="EU79" s="39">
        <v>6.5940820823314201</v>
      </c>
      <c r="EV79" s="39">
        <v>6.5680758854188603</v>
      </c>
      <c r="EW79" s="39">
        <v>6.5598504273645002</v>
      </c>
      <c r="EX79" s="39">
        <v>6.5695331268577899</v>
      </c>
      <c r="EY79" s="39">
        <v>6.5687523538070396</v>
      </c>
      <c r="EZ79" s="39">
        <v>6.5585519244799197</v>
      </c>
      <c r="FA79" s="39">
        <v>6.5664121748199999</v>
      </c>
      <c r="FB79" s="39">
        <v>6.5923035341230802</v>
      </c>
      <c r="FC79" s="39">
        <v>6.6114448851009504</v>
      </c>
      <c r="FD79" s="39">
        <v>6.6890756339407398</v>
      </c>
      <c r="FE79" s="39">
        <v>6.7518042736188004</v>
      </c>
      <c r="FF79" s="39">
        <v>6.8192165777326998</v>
      </c>
      <c r="FG79" s="39">
        <v>6.8873279076851004</v>
      </c>
      <c r="FH79" s="39">
        <v>6.9532113445798096</v>
      </c>
      <c r="FI79" s="39">
        <v>6.9540517946888301</v>
      </c>
      <c r="FJ79" s="39">
        <v>6.8882748242265803</v>
      </c>
      <c r="FK79" s="39">
        <v>6.8202577344158604</v>
      </c>
      <c r="FL79" s="39">
        <v>6.7529019403440804</v>
      </c>
      <c r="FM79" s="39">
        <v>6.6898772514261102</v>
      </c>
      <c r="FN79" s="39">
        <v>6.6353173854138197</v>
      </c>
      <c r="FO79" s="39">
        <v>6.59330263326832</v>
      </c>
      <c r="FP79" s="39">
        <v>6.5671925143132404</v>
      </c>
      <c r="FQ79" s="39">
        <v>6.5588778112094701</v>
      </c>
      <c r="FR79" s="39">
        <v>6.5689141254793304</v>
      </c>
      <c r="FS79" s="39">
        <v>6.5688233065519004</v>
      </c>
      <c r="FT79" s="39">
        <v>6.5592641441359598</v>
      </c>
      <c r="FU79" s="39">
        <v>6.5679568612187298</v>
      </c>
      <c r="FV79" s="39">
        <v>6.5942960497575296</v>
      </c>
      <c r="FW79" s="39">
        <v>6.6134798241950001</v>
      </c>
      <c r="FX79" s="39">
        <v>6.6913474570904796</v>
      </c>
      <c r="FY79" s="39">
        <v>6.7540572661849696</v>
      </c>
      <c r="FZ79" s="39">
        <v>6.8213352113417596</v>
      </c>
      <c r="GA79" s="39">
        <v>6.8892419349108502</v>
      </c>
      <c r="GB79" s="39">
        <v>6.9548857519624301</v>
      </c>
      <c r="GC79" s="39">
        <v>6.9544712776745996</v>
      </c>
      <c r="GD79" s="39">
        <v>6.8887544061557398</v>
      </c>
      <c r="GE79" s="39">
        <v>6.8207886478056299</v>
      </c>
      <c r="GF79" s="39">
        <v>6.7534666212937298</v>
      </c>
      <c r="GG79" s="39">
        <v>6.6904482516472896</v>
      </c>
      <c r="GH79" s="39">
        <v>6.6358581556059901</v>
      </c>
      <c r="GI79" s="39">
        <v>6.59377087495937</v>
      </c>
      <c r="GJ79" s="39">
        <v>6.5675460420735696</v>
      </c>
      <c r="GK79" s="39">
        <v>6.5591834988461599</v>
      </c>
      <c r="GL79" s="39">
        <v>6.5687977970072602</v>
      </c>
      <c r="GM79" s="39">
        <v>6.5687603250435496</v>
      </c>
      <c r="GN79" s="39">
        <v>6.5587140950752802</v>
      </c>
      <c r="GO79" s="39">
        <v>6.5667408273987</v>
      </c>
      <c r="GP79" s="39">
        <v>6.5928921187483596</v>
      </c>
      <c r="GQ79" s="39">
        <v>6.6119492242861204</v>
      </c>
      <c r="GR79" s="39">
        <v>6.6896393289690197</v>
      </c>
      <c r="GS79" s="39">
        <v>6.7523635605752803</v>
      </c>
      <c r="GT79" s="39">
        <v>6.8197426670828598</v>
      </c>
      <c r="GU79" s="39">
        <v>6.8878032761326802</v>
      </c>
      <c r="GV79" s="39">
        <v>6.9536272405498796</v>
      </c>
      <c r="GW79" s="39">
        <v>6.9547421725768697</v>
      </c>
      <c r="GX79" s="39">
        <v>6.8882147863747303</v>
      </c>
      <c r="GY79" s="39">
        <v>6.8194723864631701</v>
      </c>
      <c r="GZ79" s="39">
        <v>6.7514765664660201</v>
      </c>
      <c r="HA79" s="39">
        <v>6.6879650283793897</v>
      </c>
      <c r="HB79" s="39">
        <v>6.6331344267778203</v>
      </c>
      <c r="HC79" s="39">
        <v>6.5911769178608601</v>
      </c>
      <c r="HD79" s="39">
        <v>6.5654521268033896</v>
      </c>
      <c r="HE79" s="39">
        <v>6.5577273286611097</v>
      </c>
      <c r="HF79" s="39">
        <v>6.5681987198408498</v>
      </c>
      <c r="HG79" s="39">
        <v>6.5680417508161302</v>
      </c>
      <c r="HH79" s="39">
        <v>6.5579726584515097</v>
      </c>
      <c r="HI79" s="39">
        <v>6.5659489086324596</v>
      </c>
      <c r="HJ79" s="39">
        <v>6.5919497682161801</v>
      </c>
      <c r="HK79" s="39">
        <v>6.6112308898114396</v>
      </c>
      <c r="HL79" s="39">
        <v>6.6894206423278701</v>
      </c>
      <c r="HM79" s="39">
        <v>6.7526110951365004</v>
      </c>
      <c r="HN79" s="39">
        <v>6.8205310654797699</v>
      </c>
      <c r="HO79" s="39">
        <v>6.8891652533514502</v>
      </c>
      <c r="HP79" s="39">
        <v>6.9555613830229497</v>
      </c>
      <c r="HQ79" s="39">
        <v>6.9559842920330599</v>
      </c>
      <c r="HR79" s="39">
        <v>6.8896346066479204</v>
      </c>
      <c r="HS79" s="39">
        <v>6.8210434957746404</v>
      </c>
      <c r="HT79" s="39">
        <v>6.7531463418520801</v>
      </c>
      <c r="HU79" s="39">
        <v>6.6896515063777597</v>
      </c>
      <c r="HV79" s="39">
        <v>6.6347288378503499</v>
      </c>
      <c r="HW79" s="39">
        <v>6.5924832817442303</v>
      </c>
      <c r="HX79" s="39">
        <v>6.5662335037209001</v>
      </c>
      <c r="HY79" s="39">
        <v>6.5580984419361403</v>
      </c>
      <c r="HZ79" s="39">
        <v>6.5681849271003996</v>
      </c>
      <c r="IA79" s="39">
        <v>6.5680494888611198</v>
      </c>
      <c r="IB79" s="39">
        <v>6.5578480223676801</v>
      </c>
      <c r="IC79" s="39">
        <v>6.5658346153374101</v>
      </c>
      <c r="ID79" s="39">
        <v>6.5915518274082796</v>
      </c>
      <c r="IE79" s="39">
        <v>6.6107241128223402</v>
      </c>
      <c r="IF79" s="39">
        <v>6.6888601323437999</v>
      </c>
      <c r="IG79" s="39">
        <v>6.7520546260018897</v>
      </c>
      <c r="IH79" s="39">
        <v>6.8200074363647998</v>
      </c>
      <c r="II79" s="39">
        <v>6.8886920160909</v>
      </c>
      <c r="IJ79" s="39">
        <v>6.9551473272535098</v>
      </c>
      <c r="IK79" s="39">
        <v>6.9543317214769003</v>
      </c>
      <c r="IL79" s="39">
        <v>6.8877456730649698</v>
      </c>
      <c r="IM79" s="39">
        <v>6.8189534076490199</v>
      </c>
      <c r="IN79" s="39">
        <v>6.7509252072553698</v>
      </c>
      <c r="IO79" s="39">
        <v>6.6874084827488796</v>
      </c>
      <c r="IP79" s="39">
        <v>6.6326313281264202</v>
      </c>
      <c r="IQ79" s="39">
        <v>6.5908114483735902</v>
      </c>
      <c r="IR79" s="39">
        <v>6.5652268954850603</v>
      </c>
      <c r="IS79" s="39">
        <v>6.5576361051331</v>
      </c>
      <c r="IT79" s="39">
        <v>6.5682079526617203</v>
      </c>
      <c r="IU79" s="24"/>
      <c r="IV79" s="24"/>
    </row>
    <row r="80" spans="1:256" s="39" customFormat="1" x14ac:dyDescent="0.2">
      <c r="A80" s="18" t="s">
        <v>320</v>
      </c>
      <c r="B80" s="56" t="s">
        <v>321</v>
      </c>
      <c r="C80" s="19" t="s">
        <v>197</v>
      </c>
      <c r="D80" s="20"/>
      <c r="E80" s="14">
        <v>32.575468210448399</v>
      </c>
      <c r="F80" s="14">
        <v>32.641649697290703</v>
      </c>
      <c r="G80" s="14">
        <v>32.710054478067399</v>
      </c>
      <c r="H80" s="14">
        <v>32.777746763265199</v>
      </c>
      <c r="I80" s="14">
        <v>32.841017952357802</v>
      </c>
      <c r="J80" s="14">
        <v>32.895698349160803</v>
      </c>
      <c r="K80" s="39">
        <v>32.937684123057302</v>
      </c>
      <c r="L80" s="39">
        <v>32.963614480906998</v>
      </c>
      <c r="M80" s="39">
        <v>32.971467569385297</v>
      </c>
      <c r="N80" s="39">
        <v>32.961124175428402</v>
      </c>
      <c r="O80" s="39">
        <v>32.961248686895402</v>
      </c>
      <c r="P80" s="39">
        <v>32.971174505216602</v>
      </c>
      <c r="Q80" s="39">
        <v>32.963018589758804</v>
      </c>
      <c r="R80" s="39">
        <v>32.936704872049397</v>
      </c>
      <c r="S80" s="39">
        <v>32.9175568269305</v>
      </c>
      <c r="T80" s="39">
        <v>32.8395570920867</v>
      </c>
      <c r="U80" s="39">
        <v>32.776604419020899</v>
      </c>
      <c r="V80" s="39">
        <v>32.708988739916698</v>
      </c>
      <c r="W80" s="39">
        <v>32.640692976207397</v>
      </c>
      <c r="X80" s="39">
        <v>32.574643429469702</v>
      </c>
      <c r="Y80" s="39">
        <v>32.574217897455803</v>
      </c>
      <c r="Z80" s="39">
        <v>32.640220382950801</v>
      </c>
      <c r="AA80" s="39">
        <v>32.708472522550899</v>
      </c>
      <c r="AB80" s="39">
        <v>32.776064826772199</v>
      </c>
      <c r="AC80" s="39">
        <v>32.839318193204797</v>
      </c>
      <c r="AD80" s="39">
        <v>32.894089981451302</v>
      </c>
      <c r="AE80" s="39">
        <v>32.9362932696732</v>
      </c>
      <c r="AF80" s="39">
        <v>32.962565884692403</v>
      </c>
      <c r="AG80" s="39">
        <v>32.971010134848797</v>
      </c>
      <c r="AH80" s="39">
        <v>32.961239172843399</v>
      </c>
      <c r="AI80" s="39">
        <v>32.961257321652198</v>
      </c>
      <c r="AJ80" s="39">
        <v>32.971337302278101</v>
      </c>
      <c r="AK80" s="39">
        <v>32.963330696301803</v>
      </c>
      <c r="AL80" s="39">
        <v>32.937294636165298</v>
      </c>
      <c r="AM80" s="39">
        <v>32.9180623225255</v>
      </c>
      <c r="AN80" s="39">
        <v>32.840122042815601</v>
      </c>
      <c r="AO80" s="39">
        <v>32.777164941928</v>
      </c>
      <c r="AP80" s="39">
        <v>32.709515984571901</v>
      </c>
      <c r="AQ80" s="39">
        <v>32.6411693782537</v>
      </c>
      <c r="AR80" s="39">
        <v>32.575060216384102</v>
      </c>
      <c r="AS80" s="39">
        <v>32.575881383608198</v>
      </c>
      <c r="AT80" s="39">
        <v>32.642121963026099</v>
      </c>
      <c r="AU80" s="39">
        <v>32.710577054960197</v>
      </c>
      <c r="AV80" s="39">
        <v>32.778302151529999</v>
      </c>
      <c r="AW80" s="39">
        <v>32.841578890387602</v>
      </c>
      <c r="AX80" s="39">
        <v>32.896228650091402</v>
      </c>
      <c r="AY80" s="39">
        <v>32.938179366809102</v>
      </c>
      <c r="AZ80" s="39">
        <v>32.963794744063598</v>
      </c>
      <c r="BA80" s="39">
        <v>32.971591595536403</v>
      </c>
      <c r="BB80" s="39">
        <v>32.961265496076798</v>
      </c>
      <c r="BC80" s="39">
        <v>32.9605259364738</v>
      </c>
      <c r="BD80" s="39">
        <v>32.970553188216101</v>
      </c>
      <c r="BE80" s="39">
        <v>32.962472257710402</v>
      </c>
      <c r="BF80" s="39">
        <v>32.936372947977702</v>
      </c>
      <c r="BG80" s="39">
        <v>32.917366041886503</v>
      </c>
      <c r="BH80" s="39">
        <v>32.839928840075402</v>
      </c>
      <c r="BI80" s="39">
        <v>32.777438157323502</v>
      </c>
      <c r="BJ80" s="39">
        <v>32.710328679981401</v>
      </c>
      <c r="BK80" s="39">
        <v>32.642553149726801</v>
      </c>
      <c r="BL80" s="39">
        <v>32.5770129670003</v>
      </c>
      <c r="BM80" s="39">
        <v>32.576167250545602</v>
      </c>
      <c r="BN80" s="39">
        <v>32.641599932630903</v>
      </c>
      <c r="BO80" s="39">
        <v>32.7092802384565</v>
      </c>
      <c r="BP80" s="39">
        <v>32.776332219210303</v>
      </c>
      <c r="BQ80" s="39">
        <v>32.839114954637701</v>
      </c>
      <c r="BR80" s="39">
        <v>32.893521760904001</v>
      </c>
      <c r="BS80" s="39">
        <v>32.9354905225401</v>
      </c>
      <c r="BT80" s="39">
        <v>32.9616643587593</v>
      </c>
      <c r="BU80" s="39">
        <v>32.970034570806703</v>
      </c>
      <c r="BV80" s="39">
        <v>32.960477471389801</v>
      </c>
      <c r="BW80" s="39">
        <v>32.960414148738302</v>
      </c>
      <c r="BX80" s="39">
        <v>32.969742336764</v>
      </c>
      <c r="BY80" s="39">
        <v>32.960891822289803</v>
      </c>
      <c r="BZ80" s="39">
        <v>32.934488258321601</v>
      </c>
      <c r="CA80" s="39">
        <v>32.915312446444403</v>
      </c>
      <c r="CB80" s="39">
        <v>32.8376394559658</v>
      </c>
      <c r="CC80" s="39">
        <v>32.7751691208762</v>
      </c>
      <c r="CD80" s="39">
        <v>32.708195760657503</v>
      </c>
      <c r="CE80" s="39">
        <v>32.640626631541302</v>
      </c>
      <c r="CF80" s="39">
        <v>32.575327787262601</v>
      </c>
      <c r="CG80" s="39">
        <v>32.575745072327997</v>
      </c>
      <c r="CH80" s="39">
        <v>32.6411172250845</v>
      </c>
      <c r="CI80" s="39">
        <v>32.708745749561501</v>
      </c>
      <c r="CJ80" s="39">
        <v>32.775763521350299</v>
      </c>
      <c r="CK80" s="39">
        <v>32.838539555281301</v>
      </c>
      <c r="CL80" s="39">
        <v>32.892976350130901</v>
      </c>
      <c r="CM80" s="39">
        <v>32.935017652333698</v>
      </c>
      <c r="CN80" s="39">
        <v>32.961306594786599</v>
      </c>
      <c r="CO80" s="39">
        <v>32.969827382269997</v>
      </c>
      <c r="CP80" s="39">
        <v>32.960450259462498</v>
      </c>
      <c r="CQ80" s="39">
        <v>32.960502244945403</v>
      </c>
      <c r="CR80" s="39">
        <v>32.970365340160697</v>
      </c>
      <c r="CS80" s="39">
        <v>32.961964618828503</v>
      </c>
      <c r="CT80" s="39">
        <v>32.935906258389203</v>
      </c>
      <c r="CU80" s="39">
        <v>32.916857069150197</v>
      </c>
      <c r="CV80" s="39">
        <v>32.839360780667498</v>
      </c>
      <c r="CW80" s="39">
        <v>32.7768748775323</v>
      </c>
      <c r="CX80" s="39">
        <v>32.709799031851098</v>
      </c>
      <c r="CY80" s="39">
        <v>32.642074667425298</v>
      </c>
      <c r="CZ80" s="39">
        <v>32.576594384353299</v>
      </c>
      <c r="DA80" s="39">
        <v>32.577155680310199</v>
      </c>
      <c r="DB80" s="39">
        <v>32.642305840693801</v>
      </c>
      <c r="DC80" s="39">
        <v>32.709702106580103</v>
      </c>
      <c r="DD80" s="39">
        <v>32.7764849789029</v>
      </c>
      <c r="DE80" s="39">
        <v>32.839032328772703</v>
      </c>
      <c r="DF80" s="39">
        <v>32.893255264647898</v>
      </c>
      <c r="DG80" s="39">
        <v>32.935104094261703</v>
      </c>
      <c r="DH80" s="39">
        <v>32.961224857571601</v>
      </c>
      <c r="DI80" s="39">
        <v>32.969600315967902</v>
      </c>
      <c r="DJ80" s="39">
        <v>32.960095556999498</v>
      </c>
      <c r="DK80" s="39">
        <v>32.9600233630578</v>
      </c>
      <c r="DL80" s="39">
        <v>32.969134586056498</v>
      </c>
      <c r="DM80" s="39">
        <v>32.960449535606102</v>
      </c>
      <c r="DN80" s="39">
        <v>32.934098639980498</v>
      </c>
      <c r="DO80" s="39">
        <v>32.914973877910803</v>
      </c>
      <c r="DP80" s="39">
        <v>32.837555674715297</v>
      </c>
      <c r="DQ80" s="39">
        <v>32.775319373559803</v>
      </c>
      <c r="DR80" s="39">
        <v>32.708615405122799</v>
      </c>
      <c r="DS80" s="39">
        <v>32.641330577130397</v>
      </c>
      <c r="DT80" s="39">
        <v>32.576314405180497</v>
      </c>
      <c r="DU80" s="39">
        <v>32.575881105254702</v>
      </c>
      <c r="DV80" s="39">
        <v>32.6408483846336</v>
      </c>
      <c r="DW80" s="39">
        <v>32.708087953677101</v>
      </c>
      <c r="DX80" s="39">
        <v>32.774766865520697</v>
      </c>
      <c r="DY80" s="39">
        <v>32.837292946018003</v>
      </c>
      <c r="DZ80" s="39">
        <v>32.891605093969801</v>
      </c>
      <c r="EA80" s="39">
        <v>32.933671540403402</v>
      </c>
      <c r="EB80" s="39">
        <v>32.960138749306097</v>
      </c>
      <c r="EC80" s="39">
        <v>32.968968508261902</v>
      </c>
      <c r="ED80" s="39">
        <v>32.959845924593701</v>
      </c>
      <c r="EE80" s="39">
        <v>32.960060135318798</v>
      </c>
      <c r="EF80" s="39">
        <v>32.969516076778902</v>
      </c>
      <c r="EG80" s="39">
        <v>32.960811109616102</v>
      </c>
      <c r="EH80" s="39">
        <v>32.934575937051399</v>
      </c>
      <c r="EI80" s="39">
        <v>32.915493423107399</v>
      </c>
      <c r="EJ80" s="39">
        <v>32.838133832370197</v>
      </c>
      <c r="EK80" s="39">
        <v>32.775891955740803</v>
      </c>
      <c r="EL80" s="39">
        <v>32.709153382692598</v>
      </c>
      <c r="EM80" s="39">
        <v>32.641816360054499</v>
      </c>
      <c r="EN80" s="39">
        <v>32.576739279527999</v>
      </c>
      <c r="EO80" s="39">
        <v>32.577576915328301</v>
      </c>
      <c r="EP80" s="39">
        <v>32.642787451471897</v>
      </c>
      <c r="EQ80" s="39">
        <v>32.710235365350798</v>
      </c>
      <c r="ER80" s="39">
        <v>32.777052353600197</v>
      </c>
      <c r="ES80" s="39">
        <v>32.839606371951398</v>
      </c>
      <c r="ET80" s="39">
        <v>32.893799358738299</v>
      </c>
      <c r="EU80" s="39">
        <v>32.935575759031003</v>
      </c>
      <c r="EV80" s="39">
        <v>32.961581583162598</v>
      </c>
      <c r="EW80" s="39">
        <v>32.969806662805603</v>
      </c>
      <c r="EX80" s="39">
        <v>32.960123584364197</v>
      </c>
      <c r="EY80" s="39">
        <v>32.960904277360399</v>
      </c>
      <c r="EZ80" s="39">
        <v>32.9711050808016</v>
      </c>
      <c r="FA80" s="39">
        <v>32.963245205921197</v>
      </c>
      <c r="FB80" s="39">
        <v>32.937354218854701</v>
      </c>
      <c r="FC80" s="39">
        <v>32.918213049812898</v>
      </c>
      <c r="FD80" s="39">
        <v>32.840582810794402</v>
      </c>
      <c r="FE80" s="39">
        <v>32.777854465831503</v>
      </c>
      <c r="FF80" s="39">
        <v>32.710442398265002</v>
      </c>
      <c r="FG80" s="39">
        <v>32.642331233874799</v>
      </c>
      <c r="FH80" s="39">
        <v>32.576447882999602</v>
      </c>
      <c r="FI80" s="39">
        <v>32.575607434426303</v>
      </c>
      <c r="FJ80" s="39">
        <v>32.641384319808601</v>
      </c>
      <c r="FK80" s="39">
        <v>32.7094012454533</v>
      </c>
      <c r="FL80" s="39">
        <v>32.776756804404897</v>
      </c>
      <c r="FM80" s="39">
        <v>32.839781201314601</v>
      </c>
      <c r="FN80" s="39">
        <v>32.894340734795797</v>
      </c>
      <c r="FO80" s="39">
        <v>32.936355129171297</v>
      </c>
      <c r="FP80" s="39">
        <v>32.962464877028701</v>
      </c>
      <c r="FQ80" s="39">
        <v>32.970779204137799</v>
      </c>
      <c r="FR80" s="39">
        <v>32.960742515193203</v>
      </c>
      <c r="FS80" s="39">
        <v>32.960833345145197</v>
      </c>
      <c r="FT80" s="39">
        <v>32.970392882829898</v>
      </c>
      <c r="FU80" s="39">
        <v>32.961700541220701</v>
      </c>
      <c r="FV80" s="39">
        <v>32.935361722484302</v>
      </c>
      <c r="FW80" s="39">
        <v>32.916178128654501</v>
      </c>
      <c r="FX80" s="39">
        <v>32.838311001307098</v>
      </c>
      <c r="FY80" s="39">
        <v>32.775601483913803</v>
      </c>
      <c r="FZ80" s="39">
        <v>32.708323772230102</v>
      </c>
      <c r="GA80" s="39">
        <v>32.6404172112575</v>
      </c>
      <c r="GB80" s="39">
        <v>32.574773477552498</v>
      </c>
      <c r="GC80" s="39">
        <v>32.575187951921698</v>
      </c>
      <c r="GD80" s="39">
        <v>32.640904739031498</v>
      </c>
      <c r="GE80" s="39">
        <v>32.7088703339587</v>
      </c>
      <c r="GF80" s="39">
        <v>32.776192126120797</v>
      </c>
      <c r="GG80" s="39">
        <v>32.839210204516597</v>
      </c>
      <c r="GH80" s="39">
        <v>32.893799968748297</v>
      </c>
      <c r="GI80" s="39">
        <v>32.935886892307799</v>
      </c>
      <c r="GJ80" s="39">
        <v>32.962111354753503</v>
      </c>
      <c r="GK80" s="39">
        <v>32.970473522025699</v>
      </c>
      <c r="GL80" s="39">
        <v>32.960858849111702</v>
      </c>
      <c r="GM80" s="39">
        <v>32.960896310664999</v>
      </c>
      <c r="GN80" s="39">
        <v>32.970942915232698</v>
      </c>
      <c r="GO80" s="39">
        <v>32.962916558497803</v>
      </c>
      <c r="GP80" s="39">
        <v>32.936765639011099</v>
      </c>
      <c r="GQ80" s="39">
        <v>32.917708715090797</v>
      </c>
      <c r="GR80" s="39">
        <v>32.840019119167899</v>
      </c>
      <c r="GS80" s="39">
        <v>32.777295181528302</v>
      </c>
      <c r="GT80" s="39">
        <v>32.709916310804303</v>
      </c>
      <c r="GU80" s="39">
        <v>32.641855866579498</v>
      </c>
      <c r="GV80" s="39">
        <v>32.576031987517098</v>
      </c>
      <c r="GW80" s="39">
        <v>32.574916972979899</v>
      </c>
      <c r="GX80" s="39">
        <v>32.641444271857601</v>
      </c>
      <c r="GY80" s="39">
        <v>32.710186505358003</v>
      </c>
      <c r="GZ80" s="39">
        <v>32.778182088256798</v>
      </c>
      <c r="HA80" s="39">
        <v>32.841693332821301</v>
      </c>
      <c r="HB80" s="39">
        <v>32.896523600907599</v>
      </c>
      <c r="HC80" s="39">
        <v>32.938480753036998</v>
      </c>
      <c r="HD80" s="39">
        <v>32.964205175781302</v>
      </c>
      <c r="HE80" s="39">
        <v>32.971929602213201</v>
      </c>
      <c r="HF80" s="39">
        <v>32.961457841424398</v>
      </c>
      <c r="HG80" s="39">
        <v>32.961614817719401</v>
      </c>
      <c r="HH80" s="39">
        <v>32.971684280502501</v>
      </c>
      <c r="HI80" s="39">
        <v>32.963708401899297</v>
      </c>
      <c r="HJ80" s="39">
        <v>32.9377079107486</v>
      </c>
      <c r="HK80" s="39">
        <v>32.918426969975201</v>
      </c>
      <c r="HL80" s="39">
        <v>32.840237724397397</v>
      </c>
      <c r="HM80" s="39">
        <v>32.777047564827399</v>
      </c>
      <c r="HN80" s="39">
        <v>32.7091278299782</v>
      </c>
      <c r="HO80" s="39">
        <v>32.640493806985603</v>
      </c>
      <c r="HP80" s="39">
        <v>32.5740977629303</v>
      </c>
      <c r="HQ80" s="39">
        <v>32.573674854964899</v>
      </c>
      <c r="HR80" s="39">
        <v>32.6400244549965</v>
      </c>
      <c r="HS80" s="39">
        <v>32.7086154016378</v>
      </c>
      <c r="HT80" s="39">
        <v>32.776512320717103</v>
      </c>
      <c r="HU80" s="39">
        <v>32.840006864883399</v>
      </c>
      <c r="HV80" s="39">
        <v>32.8949292020028</v>
      </c>
      <c r="HW80" s="39">
        <v>32.937174401811497</v>
      </c>
      <c r="HX80" s="39">
        <v>32.963423811271703</v>
      </c>
      <c r="HY80" s="39">
        <v>32.9715585011012</v>
      </c>
      <c r="HZ80" s="39">
        <v>32.961471645741398</v>
      </c>
      <c r="IA80" s="39">
        <v>32.961607075978002</v>
      </c>
      <c r="IB80" s="39">
        <v>32.971808912511598</v>
      </c>
      <c r="IC80" s="39">
        <v>32.963822691017398</v>
      </c>
      <c r="ID80" s="39">
        <v>32.938105847418001</v>
      </c>
      <c r="IE80" s="39">
        <v>32.918933742578901</v>
      </c>
      <c r="IF80" s="39">
        <v>32.840798231030597</v>
      </c>
      <c r="IG80" s="39">
        <v>32.777604031347103</v>
      </c>
      <c r="IH80" s="39">
        <v>32.709651457229597</v>
      </c>
      <c r="II80" s="39">
        <v>32.640967043108702</v>
      </c>
      <c r="IJ80" s="39">
        <v>32.5745118182178</v>
      </c>
      <c r="IK80" s="39">
        <v>32.575327423594999</v>
      </c>
      <c r="IL80" s="39">
        <v>32.641913384030197</v>
      </c>
      <c r="IM80" s="39">
        <v>32.710705482314097</v>
      </c>
      <c r="IN80" s="39">
        <v>32.778733444864102</v>
      </c>
      <c r="IO80" s="39">
        <v>32.842249875116899</v>
      </c>
      <c r="IP80" s="39">
        <v>32.897026696281699</v>
      </c>
      <c r="IQ80" s="39">
        <v>32.9388462186757</v>
      </c>
      <c r="IR80" s="39">
        <v>32.964430403433603</v>
      </c>
      <c r="IS80" s="39">
        <v>32.972020822374702</v>
      </c>
      <c r="IT80" s="39">
        <v>32.961448604918402</v>
      </c>
      <c r="IU80" s="24"/>
      <c r="IV80" s="24"/>
    </row>
    <row r="81" spans="1:256" s="39" customFormat="1" x14ac:dyDescent="0.2">
      <c r="A81" s="18" t="s">
        <v>322</v>
      </c>
      <c r="B81" s="56" t="s">
        <v>323</v>
      </c>
      <c r="C81" s="19" t="s">
        <v>197</v>
      </c>
      <c r="D81" s="20"/>
      <c r="E81" s="14">
        <v>4.9332691613132598</v>
      </c>
      <c r="F81" s="14">
        <v>4.8631575740289099</v>
      </c>
      <c r="G81" s="14">
        <v>4.7882064712912502</v>
      </c>
      <c r="H81" s="14">
        <v>4.7114711128771498</v>
      </c>
      <c r="I81" s="14">
        <v>4.63688505334492</v>
      </c>
      <c r="J81" s="14">
        <v>4.5688793238375904</v>
      </c>
      <c r="K81" s="39">
        <v>4.5118063449802701</v>
      </c>
      <c r="L81" s="39">
        <v>4.4692105935207396</v>
      </c>
      <c r="M81" s="39">
        <v>4.4433702260475298</v>
      </c>
      <c r="N81" s="39">
        <v>4.4347835036861696</v>
      </c>
      <c r="O81" s="39">
        <v>4.4348156286412603</v>
      </c>
      <c r="P81" s="39">
        <v>4.4437367326195298</v>
      </c>
      <c r="Q81" s="39">
        <v>4.4697896733643301</v>
      </c>
      <c r="R81" s="39">
        <v>4.5126331683774099</v>
      </c>
      <c r="S81" s="39">
        <v>4.5395205587545897</v>
      </c>
      <c r="T81" s="39">
        <v>4.6379770081779998</v>
      </c>
      <c r="U81" s="39">
        <v>4.7122924809281201</v>
      </c>
      <c r="V81" s="39">
        <v>4.7889076265397801</v>
      </c>
      <c r="W81" s="39">
        <v>4.8637146960634503</v>
      </c>
      <c r="X81" s="39">
        <v>4.9336577089791396</v>
      </c>
      <c r="Y81" s="39">
        <v>4.9338896994366399</v>
      </c>
      <c r="Z81" s="39">
        <v>4.8639950784245203</v>
      </c>
      <c r="AA81" s="39">
        <v>4.78924850318481</v>
      </c>
      <c r="AB81" s="39">
        <v>4.7126774678394199</v>
      </c>
      <c r="AC81" s="39">
        <v>4.6381844946085504</v>
      </c>
      <c r="AD81" s="39">
        <v>4.5701725381417901</v>
      </c>
      <c r="AE81" s="39">
        <v>4.5129765007502298</v>
      </c>
      <c r="AF81" s="39">
        <v>4.4701845880980597</v>
      </c>
      <c r="AG81" s="39">
        <v>4.4439311960665799</v>
      </c>
      <c r="AH81" s="39">
        <v>4.4348946652123198</v>
      </c>
      <c r="AI81" s="39">
        <v>4.4347375698461997</v>
      </c>
      <c r="AJ81" s="39">
        <v>4.4435438791351398</v>
      </c>
      <c r="AK81" s="39">
        <v>4.4694940951350501</v>
      </c>
      <c r="AL81" s="39">
        <v>4.5121404675711103</v>
      </c>
      <c r="AM81" s="39">
        <v>4.5391047866780996</v>
      </c>
      <c r="AN81" s="39">
        <v>4.63754516338083</v>
      </c>
      <c r="AO81" s="39">
        <v>4.7118904703029703</v>
      </c>
      <c r="AP81" s="39">
        <v>4.7885603403039099</v>
      </c>
      <c r="AQ81" s="39">
        <v>4.86343554628038</v>
      </c>
      <c r="AR81" s="39">
        <v>4.9334507925945896</v>
      </c>
      <c r="AS81" s="39">
        <v>4.9330647926336004</v>
      </c>
      <c r="AT81" s="39">
        <v>4.8628815279678301</v>
      </c>
      <c r="AU81" s="39">
        <v>4.7878629162245598</v>
      </c>
      <c r="AV81" s="39">
        <v>4.7110734198644701</v>
      </c>
      <c r="AW81" s="39">
        <v>4.6364568616303696</v>
      </c>
      <c r="AX81" s="39">
        <v>4.5684535344819199</v>
      </c>
      <c r="AY81" s="39">
        <v>4.5113842704556903</v>
      </c>
      <c r="AZ81" s="39">
        <v>4.4690127357962099</v>
      </c>
      <c r="BA81" s="39">
        <v>4.4432006083913498</v>
      </c>
      <c r="BB81" s="39">
        <v>4.4345901664752496</v>
      </c>
      <c r="BC81" s="39">
        <v>4.4418454265650702</v>
      </c>
      <c r="BD81" s="39">
        <v>4.4508860000780004</v>
      </c>
      <c r="BE81" s="39">
        <v>4.4770447663627904</v>
      </c>
      <c r="BF81" s="39">
        <v>4.5199043614525802</v>
      </c>
      <c r="BG81" s="39">
        <v>4.5467624195981502</v>
      </c>
      <c r="BH81" s="39">
        <v>4.6449566040565999</v>
      </c>
      <c r="BI81" s="39">
        <v>4.7189681326028099</v>
      </c>
      <c r="BJ81" s="39">
        <v>4.7951913918726303</v>
      </c>
      <c r="BK81" s="39">
        <v>4.8695479695208599</v>
      </c>
      <c r="BL81" s="39">
        <v>4.9390095676688199</v>
      </c>
      <c r="BM81" s="39">
        <v>4.9394430860675804</v>
      </c>
      <c r="BN81" s="39">
        <v>4.8701034321458101</v>
      </c>
      <c r="BO81" s="39">
        <v>4.7958769896264197</v>
      </c>
      <c r="BP81" s="39">
        <v>4.7197543773791004</v>
      </c>
      <c r="BQ81" s="39">
        <v>4.6456008589086197</v>
      </c>
      <c r="BR81" s="39">
        <v>4.5777896711352799</v>
      </c>
      <c r="BS81" s="39">
        <v>4.5206419538939802</v>
      </c>
      <c r="BT81" s="39">
        <v>4.4777539411654201</v>
      </c>
      <c r="BU81" s="39">
        <v>4.4513925723586798</v>
      </c>
      <c r="BV81" s="39">
        <v>4.4420153605563399</v>
      </c>
      <c r="BW81" s="39">
        <v>4.4421692510159403</v>
      </c>
      <c r="BX81" s="39">
        <v>4.4516962975941903</v>
      </c>
      <c r="BY81" s="39">
        <v>4.47843989354224</v>
      </c>
      <c r="BZ81" s="39">
        <v>4.5214880839418496</v>
      </c>
      <c r="CA81" s="39">
        <v>4.5484486631246002</v>
      </c>
      <c r="CB81" s="39">
        <v>4.6467005873689997</v>
      </c>
      <c r="CC81" s="39">
        <v>4.7205873686891904</v>
      </c>
      <c r="CD81" s="39">
        <v>4.7965863983700796</v>
      </c>
      <c r="CE81" s="39">
        <v>4.87066562595873</v>
      </c>
      <c r="CF81" s="39">
        <v>4.9398342493420797</v>
      </c>
      <c r="CG81" s="39">
        <v>4.9396497992675297</v>
      </c>
      <c r="CH81" s="39">
        <v>4.8703836388980299</v>
      </c>
      <c r="CI81" s="39">
        <v>4.7962267410285397</v>
      </c>
      <c r="CJ81" s="39">
        <v>4.7201603976684803</v>
      </c>
      <c r="CK81" s="39">
        <v>4.6460393931998096</v>
      </c>
      <c r="CL81" s="39">
        <v>4.5782273974125101</v>
      </c>
      <c r="CM81" s="39">
        <v>4.5210394430727501</v>
      </c>
      <c r="CN81" s="39">
        <v>4.47807135735603</v>
      </c>
      <c r="CO81" s="39">
        <v>4.4515962274436403</v>
      </c>
      <c r="CP81" s="39">
        <v>4.4420996355845501</v>
      </c>
      <c r="CQ81" s="39">
        <v>4.4419295175364404</v>
      </c>
      <c r="CR81" s="39">
        <v>4.4510840843476398</v>
      </c>
      <c r="CS81" s="39">
        <v>4.4774880646136204</v>
      </c>
      <c r="CT81" s="39">
        <v>4.52029613985325</v>
      </c>
      <c r="CU81" s="39">
        <v>4.5471799071908103</v>
      </c>
      <c r="CV81" s="39">
        <v>4.64538884505901</v>
      </c>
      <c r="CW81" s="39">
        <v>4.71936960078959</v>
      </c>
      <c r="CX81" s="39">
        <v>4.7955372920723303</v>
      </c>
      <c r="CY81" s="39">
        <v>4.8698250404136099</v>
      </c>
      <c r="CZ81" s="39">
        <v>4.9392138826560599</v>
      </c>
      <c r="DA81" s="39">
        <v>4.9421625758760097</v>
      </c>
      <c r="DB81" s="39">
        <v>4.8730985665237503</v>
      </c>
      <c r="DC81" s="39">
        <v>4.7991311647566803</v>
      </c>
      <c r="DD81" s="39">
        <v>4.7232328424022798</v>
      </c>
      <c r="DE81" s="39">
        <v>4.6492504485792097</v>
      </c>
      <c r="DF81" s="39">
        <v>4.58154241651095</v>
      </c>
      <c r="DG81" s="39">
        <v>4.5244228388888601</v>
      </c>
      <c r="DH81" s="39">
        <v>4.48149157801853</v>
      </c>
      <c r="DI81" s="39">
        <v>4.4550299768928996</v>
      </c>
      <c r="DJ81" s="39">
        <v>4.4455339591991399</v>
      </c>
      <c r="DK81" s="39">
        <v>4.4456734282882904</v>
      </c>
      <c r="DL81" s="39">
        <v>4.4554836234246098</v>
      </c>
      <c r="DM81" s="39">
        <v>4.4821796496961603</v>
      </c>
      <c r="DN81" s="39">
        <v>4.5252707716766096</v>
      </c>
      <c r="DO81" s="39">
        <v>4.5522268264018804</v>
      </c>
      <c r="DP81" s="39">
        <v>4.6503484233943597</v>
      </c>
      <c r="DQ81" s="39">
        <v>4.7240649922762303</v>
      </c>
      <c r="DR81" s="39">
        <v>4.79983895512256</v>
      </c>
      <c r="DS81" s="39">
        <v>4.8736585183490799</v>
      </c>
      <c r="DT81" s="39">
        <v>4.94255112418492</v>
      </c>
      <c r="DU81" s="39">
        <v>4.9427823986342503</v>
      </c>
      <c r="DV81" s="39">
        <v>4.8739406183543101</v>
      </c>
      <c r="DW81" s="39">
        <v>4.8001839013816801</v>
      </c>
      <c r="DX81" s="39">
        <v>4.7244566370708796</v>
      </c>
      <c r="DY81" s="39">
        <v>4.6505740392746802</v>
      </c>
      <c r="DZ81" s="39">
        <v>4.58286553065457</v>
      </c>
      <c r="EA81" s="39">
        <v>4.5256264808731501</v>
      </c>
      <c r="EB81" s="39">
        <v>4.4824551115255797</v>
      </c>
      <c r="EC81" s="39">
        <v>4.4556508920704303</v>
      </c>
      <c r="ED81" s="39">
        <v>4.4458668621604698</v>
      </c>
      <c r="EE81" s="39">
        <v>4.4456029469650096</v>
      </c>
      <c r="EF81" s="39">
        <v>4.4551290960226799</v>
      </c>
      <c r="EG81" s="39">
        <v>4.4818588372753396</v>
      </c>
      <c r="EH81" s="39">
        <v>4.5248697500856103</v>
      </c>
      <c r="EI81" s="39">
        <v>4.5518003666550397</v>
      </c>
      <c r="EJ81" s="39">
        <v>4.6499085230522201</v>
      </c>
      <c r="EK81" s="39">
        <v>4.7236571677943298</v>
      </c>
      <c r="EL81" s="39">
        <v>4.7994880996001603</v>
      </c>
      <c r="EM81" s="39">
        <v>4.8733778517963797</v>
      </c>
      <c r="EN81" s="39">
        <v>4.9423444451126599</v>
      </c>
      <c r="EO81" s="39">
        <v>4.9419584403112999</v>
      </c>
      <c r="EP81" s="39">
        <v>4.8728210075465501</v>
      </c>
      <c r="EQ81" s="39">
        <v>4.7987840604895302</v>
      </c>
      <c r="ER81" s="39">
        <v>4.7228293795442697</v>
      </c>
      <c r="ES81" s="39">
        <v>4.6488142841672397</v>
      </c>
      <c r="ET81" s="39">
        <v>4.5811067802656797</v>
      </c>
      <c r="EU81" s="39">
        <v>4.5240270898270998</v>
      </c>
      <c r="EV81" s="39">
        <v>4.4811755163885003</v>
      </c>
      <c r="EW81" s="39">
        <v>4.4548272906106696</v>
      </c>
      <c r="EX81" s="39">
        <v>4.4454533041116404</v>
      </c>
      <c r="EY81" s="39">
        <v>4.4382236661260999</v>
      </c>
      <c r="EZ81" s="39">
        <v>4.4470360182413398</v>
      </c>
      <c r="FA81" s="39">
        <v>4.4729763943474499</v>
      </c>
      <c r="FB81" s="39">
        <v>4.5156001676997599</v>
      </c>
      <c r="FC81" s="39">
        <v>4.5425376501208801</v>
      </c>
      <c r="FD81" s="39">
        <v>4.6408408657612297</v>
      </c>
      <c r="FE81" s="39">
        <v>4.71504981420102</v>
      </c>
      <c r="FF81" s="39">
        <v>4.7915512439873096</v>
      </c>
      <c r="FG81" s="39">
        <v>4.86623495252553</v>
      </c>
      <c r="FH81" s="39">
        <v>4.9360449414093601</v>
      </c>
      <c r="FI81" s="39">
        <v>4.9364787722454198</v>
      </c>
      <c r="FJ81" s="39">
        <v>4.8667893385825902</v>
      </c>
      <c r="FK81" s="39">
        <v>4.79223430769731</v>
      </c>
      <c r="FL81" s="39">
        <v>4.7158319304573801</v>
      </c>
      <c r="FM81" s="39">
        <v>4.6414764403220303</v>
      </c>
      <c r="FN81" s="39">
        <v>4.5735653789305202</v>
      </c>
      <c r="FO81" s="39">
        <v>4.5164327975263197</v>
      </c>
      <c r="FP81" s="39">
        <v>4.4736713146925204</v>
      </c>
      <c r="FQ81" s="39">
        <v>4.4474226065708002</v>
      </c>
      <c r="FR81" s="39">
        <v>4.4385047793330497</v>
      </c>
      <c r="FS81" s="39">
        <v>4.4385525531873302</v>
      </c>
      <c r="FT81" s="39">
        <v>4.4478231447463701</v>
      </c>
      <c r="FU81" s="39">
        <v>4.4743499530794804</v>
      </c>
      <c r="FV81" s="39">
        <v>4.5172717933828697</v>
      </c>
      <c r="FW81" s="39">
        <v>4.54420969339313</v>
      </c>
      <c r="FX81" s="39">
        <v>4.6425741343740796</v>
      </c>
      <c r="FY81" s="39">
        <v>4.7166613132843596</v>
      </c>
      <c r="FZ81" s="39">
        <v>4.7929414982630201</v>
      </c>
      <c r="GA81" s="39">
        <v>4.8673505881205097</v>
      </c>
      <c r="GB81" s="39">
        <v>4.9368699377701404</v>
      </c>
      <c r="GC81" s="39">
        <v>4.9366855651987196</v>
      </c>
      <c r="GD81" s="39">
        <v>4.8670690401959797</v>
      </c>
      <c r="GE81" s="39">
        <v>4.79258286980237</v>
      </c>
      <c r="GF81" s="39">
        <v>4.71623601309643</v>
      </c>
      <c r="GG81" s="39">
        <v>4.6419122914096898</v>
      </c>
      <c r="GH81" s="39">
        <v>4.5739997830443198</v>
      </c>
      <c r="GI81" s="39">
        <v>4.5168265660453999</v>
      </c>
      <c r="GJ81" s="39">
        <v>4.4739849909118004</v>
      </c>
      <c r="GK81" s="39">
        <v>4.4477272461551403</v>
      </c>
      <c r="GL81" s="39">
        <v>4.4384666722806996</v>
      </c>
      <c r="GM81" s="39">
        <v>4.4383017322491201</v>
      </c>
      <c r="GN81" s="39">
        <v>4.4472285108072498</v>
      </c>
      <c r="GO81" s="39">
        <v>4.47327776952074</v>
      </c>
      <c r="GP81" s="39">
        <v>4.5160911356068896</v>
      </c>
      <c r="GQ81" s="39">
        <v>4.5429516179009104</v>
      </c>
      <c r="GR81" s="39">
        <v>4.64127044753935</v>
      </c>
      <c r="GS81" s="39">
        <v>4.7154493589953796</v>
      </c>
      <c r="GT81" s="39">
        <v>4.7918959608981604</v>
      </c>
      <c r="GU81" s="39">
        <v>4.8665115189336499</v>
      </c>
      <c r="GV81" s="39">
        <v>4.9362493333421504</v>
      </c>
      <c r="GW81" s="39">
        <v>4.9302251993070003</v>
      </c>
      <c r="GX81" s="39">
        <v>4.8597636842678202</v>
      </c>
      <c r="GY81" s="39">
        <v>4.78448541155191</v>
      </c>
      <c r="GZ81" s="39">
        <v>4.7074735321417203</v>
      </c>
      <c r="HA81" s="39">
        <v>4.63269058846062</v>
      </c>
      <c r="HB81" s="39">
        <v>4.5645915551488203</v>
      </c>
      <c r="HC81" s="39">
        <v>4.5075554015929704</v>
      </c>
      <c r="HD81" s="39">
        <v>4.4651761859691499</v>
      </c>
      <c r="HE81" s="39">
        <v>4.4395261368911596</v>
      </c>
      <c r="HF81" s="39">
        <v>4.4311534017708896</v>
      </c>
      <c r="HG81" s="39">
        <v>4.4311545386860303</v>
      </c>
      <c r="HH81" s="39">
        <v>4.4398619919782503</v>
      </c>
      <c r="HI81" s="39">
        <v>4.4656968956358103</v>
      </c>
      <c r="HJ81" s="39">
        <v>4.5082573022805201</v>
      </c>
      <c r="HK81" s="39">
        <v>4.5352217187336299</v>
      </c>
      <c r="HL81" s="39">
        <v>4.6337805022339804</v>
      </c>
      <c r="HM81" s="39">
        <v>4.7082911864362602</v>
      </c>
      <c r="HN81" s="39">
        <v>4.7851842294687597</v>
      </c>
      <c r="HO81" s="39">
        <v>4.8603197407202199</v>
      </c>
      <c r="HP81" s="39">
        <v>4.9306136333975497</v>
      </c>
      <c r="HQ81" s="39">
        <v>4.9308458036267799</v>
      </c>
      <c r="HR81" s="39">
        <v>4.8605994835319599</v>
      </c>
      <c r="HS81" s="39">
        <v>4.7855236782310797</v>
      </c>
      <c r="HT81" s="39">
        <v>4.7086738845031499</v>
      </c>
      <c r="HU81" s="39">
        <v>4.6339818196557099</v>
      </c>
      <c r="HV81" s="39">
        <v>4.5658746978181597</v>
      </c>
      <c r="HW81" s="39">
        <v>4.5086999406606196</v>
      </c>
      <c r="HX81" s="39">
        <v>4.4659807704417096</v>
      </c>
      <c r="HY81" s="39">
        <v>4.4400328297881897</v>
      </c>
      <c r="HZ81" s="39">
        <v>4.4313490860317897</v>
      </c>
      <c r="IA81" s="39">
        <v>4.43109206126441</v>
      </c>
      <c r="IB81" s="39">
        <v>4.4396923473052397</v>
      </c>
      <c r="IC81" s="39">
        <v>4.4655547717273603</v>
      </c>
      <c r="ID81" s="39">
        <v>4.5079003867008201</v>
      </c>
      <c r="IE81" s="39">
        <v>4.5348049483171602</v>
      </c>
      <c r="IF81" s="39">
        <v>4.6333514000510103</v>
      </c>
      <c r="IG81" s="39">
        <v>4.7078911768545302</v>
      </c>
      <c r="IH81" s="39">
        <v>4.7848381986385897</v>
      </c>
      <c r="II81" s="39">
        <v>4.8600411596305699</v>
      </c>
      <c r="IJ81" s="39">
        <v>4.9304066953598999</v>
      </c>
      <c r="IK81" s="39">
        <v>4.9300208101931098</v>
      </c>
      <c r="IL81" s="39">
        <v>4.8594882052885904</v>
      </c>
      <c r="IM81" s="39">
        <v>4.7841431047743601</v>
      </c>
      <c r="IN81" s="39">
        <v>4.7070778250279801</v>
      </c>
      <c r="IO81" s="39">
        <v>4.6322651072375702</v>
      </c>
      <c r="IP81" s="39">
        <v>4.56417728864196</v>
      </c>
      <c r="IQ81" s="39">
        <v>4.5072174894541099</v>
      </c>
      <c r="IR81" s="39">
        <v>4.4649310751844498</v>
      </c>
      <c r="IS81" s="39">
        <v>4.4393839750946702</v>
      </c>
      <c r="IT81" s="39">
        <v>4.4310926167360796</v>
      </c>
      <c r="IU81" s="24"/>
      <c r="IV81" s="24"/>
    </row>
    <row r="82" spans="1:256" s="39" customFormat="1" x14ac:dyDescent="0.2">
      <c r="A82" s="18" t="s">
        <v>324</v>
      </c>
      <c r="B82" s="56" t="s">
        <v>325</v>
      </c>
      <c r="C82" s="19" t="s">
        <v>197</v>
      </c>
      <c r="D82" s="20"/>
      <c r="E82" s="14">
        <v>12.835031963752501</v>
      </c>
      <c r="F82" s="14">
        <v>12.7783149029882</v>
      </c>
      <c r="G82" s="14">
        <v>12.728954427923901</v>
      </c>
      <c r="H82" s="14">
        <v>12.6892507331192</v>
      </c>
      <c r="I82" s="14">
        <v>12.6611481310195</v>
      </c>
      <c r="J82" s="14">
        <v>12.6460491325021</v>
      </c>
      <c r="K82" s="39">
        <v>12.6446442670045</v>
      </c>
      <c r="L82" s="39">
        <v>12.6567235620057</v>
      </c>
      <c r="M82" s="39">
        <v>12.6813173772595</v>
      </c>
      <c r="N82" s="39">
        <v>12.7164433583205</v>
      </c>
      <c r="O82" s="39">
        <v>12.715946370937299</v>
      </c>
      <c r="P82" s="39">
        <v>12.681077005189</v>
      </c>
      <c r="Q82" s="39">
        <v>12.656711784217199</v>
      </c>
      <c r="R82" s="39">
        <v>12.644945956105101</v>
      </c>
      <c r="S82" s="39">
        <v>12.6439580440724</v>
      </c>
      <c r="T82" s="39">
        <v>12.662314682633101</v>
      </c>
      <c r="U82" s="39">
        <v>12.6901655674087</v>
      </c>
      <c r="V82" s="39">
        <v>12.7299731120938</v>
      </c>
      <c r="W82" s="39">
        <v>12.779386057793699</v>
      </c>
      <c r="X82" s="39">
        <v>12.8361311987455</v>
      </c>
      <c r="Y82" s="39">
        <v>12.8366281409742</v>
      </c>
      <c r="Z82" s="39">
        <v>12.77989407017</v>
      </c>
      <c r="AA82" s="39">
        <v>12.730450676189101</v>
      </c>
      <c r="AB82" s="39">
        <v>12.690589756849</v>
      </c>
      <c r="AC82" s="39">
        <v>12.662252607372499</v>
      </c>
      <c r="AD82" s="39">
        <v>12.646845314602199</v>
      </c>
      <c r="AE82" s="39">
        <v>12.645069451154001</v>
      </c>
      <c r="AF82" s="39">
        <v>12.656804875775</v>
      </c>
      <c r="AG82" s="39">
        <v>12.6809533336365</v>
      </c>
      <c r="AH82" s="39">
        <v>12.7157405054615</v>
      </c>
      <c r="AI82" s="39">
        <v>12.716152389711599</v>
      </c>
      <c r="AJ82" s="39">
        <v>12.681201180881001</v>
      </c>
      <c r="AK82" s="39">
        <v>12.656714851430401</v>
      </c>
      <c r="AL82" s="39">
        <v>12.6446997900665</v>
      </c>
      <c r="AM82" s="39">
        <v>12.643752019084801</v>
      </c>
      <c r="AN82" s="39">
        <v>12.661947798825</v>
      </c>
      <c r="AO82" s="39">
        <v>12.689719308123999</v>
      </c>
      <c r="AP82" s="39">
        <v>12.729474446296001</v>
      </c>
      <c r="AQ82" s="39">
        <v>12.7788597455516</v>
      </c>
      <c r="AR82" s="39">
        <v>12.8355992675754</v>
      </c>
      <c r="AS82" s="39">
        <v>12.834505052590799</v>
      </c>
      <c r="AT82" s="39">
        <v>12.777793849345001</v>
      </c>
      <c r="AU82" s="39">
        <v>12.728461057337</v>
      </c>
      <c r="AV82" s="39">
        <v>12.6888096298817</v>
      </c>
      <c r="AW82" s="39">
        <v>12.660784845363599</v>
      </c>
      <c r="AX82" s="39">
        <v>12.6457879879905</v>
      </c>
      <c r="AY82" s="39">
        <v>12.644436313055699</v>
      </c>
      <c r="AZ82" s="39">
        <v>12.656821965415901</v>
      </c>
      <c r="BA82" s="39">
        <v>12.6814326184229</v>
      </c>
      <c r="BB82" s="39">
        <v>12.7165567571636</v>
      </c>
      <c r="BC82" s="39">
        <v>12.731113650461101</v>
      </c>
      <c r="BD82" s="39">
        <v>12.696047736451099</v>
      </c>
      <c r="BE82" s="39">
        <v>12.671512601505301</v>
      </c>
      <c r="BF82" s="39">
        <v>12.6595681172974</v>
      </c>
      <c r="BG82" s="39">
        <v>12.658477589026599</v>
      </c>
      <c r="BH82" s="39">
        <v>12.676473254899101</v>
      </c>
      <c r="BI82" s="39">
        <v>12.704045852168701</v>
      </c>
      <c r="BJ82" s="39">
        <v>12.7435524563197</v>
      </c>
      <c r="BK82" s="39">
        <v>12.792650169378</v>
      </c>
      <c r="BL82" s="39">
        <v>12.8490740508472</v>
      </c>
      <c r="BM82" s="39">
        <v>12.850111186778699</v>
      </c>
      <c r="BN82" s="39">
        <v>12.7936924101495</v>
      </c>
      <c r="BO82" s="39">
        <v>12.7445359539545</v>
      </c>
      <c r="BP82" s="39">
        <v>12.7049225527538</v>
      </c>
      <c r="BQ82" s="39">
        <v>12.676784368643901</v>
      </c>
      <c r="BR82" s="39">
        <v>12.6615215349461</v>
      </c>
      <c r="BS82" s="39">
        <v>12.659834338288</v>
      </c>
      <c r="BT82" s="39">
        <v>12.671607503875601</v>
      </c>
      <c r="BU82" s="39">
        <v>12.6958581357438</v>
      </c>
      <c r="BV82" s="39">
        <v>12.730636360809299</v>
      </c>
      <c r="BW82" s="39">
        <v>12.730105505667201</v>
      </c>
      <c r="BX82" s="39">
        <v>12.695485683610499</v>
      </c>
      <c r="BY82" s="39">
        <v>12.6716345838653</v>
      </c>
      <c r="BZ82" s="39">
        <v>12.6601469942087</v>
      </c>
      <c r="CA82" s="39">
        <v>12.6593177231741</v>
      </c>
      <c r="CB82" s="39">
        <v>12.677965257177799</v>
      </c>
      <c r="CC82" s="39">
        <v>12.7058592384421</v>
      </c>
      <c r="CD82" s="39">
        <v>12.7455778818262</v>
      </c>
      <c r="CE82" s="39">
        <v>12.7947873238212</v>
      </c>
      <c r="CF82" s="39">
        <v>12.8512337396528</v>
      </c>
      <c r="CG82" s="39">
        <v>12.850652536221601</v>
      </c>
      <c r="CH82" s="39">
        <v>12.7942281218026</v>
      </c>
      <c r="CI82" s="39">
        <v>12.745043753419599</v>
      </c>
      <c r="CJ82" s="39">
        <v>12.705377308003399</v>
      </c>
      <c r="CK82" s="39">
        <v>12.677159896490901</v>
      </c>
      <c r="CL82" s="39">
        <v>12.661792813123</v>
      </c>
      <c r="CM82" s="39">
        <v>12.6599800091556</v>
      </c>
      <c r="CN82" s="39">
        <v>12.6716124604052</v>
      </c>
      <c r="CO82" s="39">
        <v>12.695715911235499</v>
      </c>
      <c r="CP82" s="39">
        <v>12.730391151853199</v>
      </c>
      <c r="CQ82" s="39">
        <v>12.7308748027951</v>
      </c>
      <c r="CR82" s="39">
        <v>12.695911693345099</v>
      </c>
      <c r="CS82" s="39">
        <v>12.6716198097534</v>
      </c>
      <c r="CT82" s="39">
        <v>12.6597101150008</v>
      </c>
      <c r="CU82" s="39">
        <v>12.658684634535</v>
      </c>
      <c r="CV82" s="39">
        <v>12.6768425039772</v>
      </c>
      <c r="CW82" s="39">
        <v>12.7044951783055</v>
      </c>
      <c r="CX82" s="39">
        <v>12.7440546969666</v>
      </c>
      <c r="CY82" s="39">
        <v>12.793180385001399</v>
      </c>
      <c r="CZ82" s="39">
        <v>12.8496100493517</v>
      </c>
      <c r="DA82" s="39">
        <v>12.856742080585301</v>
      </c>
      <c r="DB82" s="39">
        <v>12.800480959397399</v>
      </c>
      <c r="DC82" s="39">
        <v>12.751468475126799</v>
      </c>
      <c r="DD82" s="39">
        <v>12.711979900165799</v>
      </c>
      <c r="DE82" s="39">
        <v>12.6839428613427</v>
      </c>
      <c r="DF82" s="39">
        <v>12.6687544925901</v>
      </c>
      <c r="DG82" s="39">
        <v>12.6671143435414</v>
      </c>
      <c r="DH82" s="39">
        <v>12.6789093990143</v>
      </c>
      <c r="DI82" s="39">
        <v>12.7031624110788</v>
      </c>
      <c r="DJ82" s="39">
        <v>12.737972256635899</v>
      </c>
      <c r="DK82" s="39">
        <v>12.7373978781874</v>
      </c>
      <c r="DL82" s="39">
        <v>12.7028878790059</v>
      </c>
      <c r="DM82" s="39">
        <v>12.6789356083861</v>
      </c>
      <c r="DN82" s="39">
        <v>12.6674274377475</v>
      </c>
      <c r="DO82" s="39">
        <v>12.6665787091325</v>
      </c>
      <c r="DP82" s="39">
        <v>12.685125351815801</v>
      </c>
      <c r="DQ82" s="39">
        <v>12.7129195886391</v>
      </c>
      <c r="DR82" s="39">
        <v>12.7525139026018</v>
      </c>
      <c r="DS82" s="39">
        <v>12.8015796968426</v>
      </c>
      <c r="DT82" s="39">
        <v>12.8578686075452</v>
      </c>
      <c r="DU82" s="39">
        <v>12.8583801139711</v>
      </c>
      <c r="DV82" s="39">
        <v>12.802102150021501</v>
      </c>
      <c r="DW82" s="39">
        <v>12.7530055441225</v>
      </c>
      <c r="DX82" s="39">
        <v>12.713356909054101</v>
      </c>
      <c r="DY82" s="39">
        <v>12.685080648600801</v>
      </c>
      <c r="DZ82" s="39">
        <v>12.669577331011601</v>
      </c>
      <c r="EA82" s="39">
        <v>12.6675574729007</v>
      </c>
      <c r="EB82" s="39">
        <v>12.678926807392701</v>
      </c>
      <c r="EC82" s="39">
        <v>12.7027340407165</v>
      </c>
      <c r="ED82" s="39">
        <v>12.7371952160742</v>
      </c>
      <c r="EE82" s="39">
        <v>12.737685294497901</v>
      </c>
      <c r="EF82" s="39">
        <v>12.7029306872342</v>
      </c>
      <c r="EG82" s="39">
        <v>12.678929992173099</v>
      </c>
      <c r="EH82" s="39">
        <v>12.6672797887342</v>
      </c>
      <c r="EI82" s="39">
        <v>12.666365145219199</v>
      </c>
      <c r="EJ82" s="39">
        <v>12.684747390114</v>
      </c>
      <c r="EK82" s="39">
        <v>12.712460669378199</v>
      </c>
      <c r="EL82" s="39">
        <v>12.752001631488801</v>
      </c>
      <c r="EM82" s="39">
        <v>12.8010393781012</v>
      </c>
      <c r="EN82" s="39">
        <v>12.857322727353701</v>
      </c>
      <c r="EO82" s="39">
        <v>12.856201345120001</v>
      </c>
      <c r="EP82" s="39">
        <v>12.799946041521199</v>
      </c>
      <c r="EQ82" s="39">
        <v>12.7509616618657</v>
      </c>
      <c r="ER82" s="39">
        <v>12.711526320416301</v>
      </c>
      <c r="ES82" s="39">
        <v>12.683568676946701</v>
      </c>
      <c r="ET82" s="39">
        <v>12.668484683835899</v>
      </c>
      <c r="EU82" s="39">
        <v>12.666970206783001</v>
      </c>
      <c r="EV82" s="39">
        <v>12.6789059656954</v>
      </c>
      <c r="EW82" s="39">
        <v>12.7033060638247</v>
      </c>
      <c r="EX82" s="39">
        <v>12.7382269490881</v>
      </c>
      <c r="EY82" s="39">
        <v>12.7238838128211</v>
      </c>
      <c r="EZ82" s="39">
        <v>12.688782455136799</v>
      </c>
      <c r="FA82" s="39">
        <v>12.664145021081501</v>
      </c>
      <c r="FB82" s="39">
        <v>12.651975709920601</v>
      </c>
      <c r="FC82" s="39">
        <v>12.650944961076799</v>
      </c>
      <c r="FD82" s="39">
        <v>12.6688808450498</v>
      </c>
      <c r="FE82" s="39">
        <v>12.696473918329101</v>
      </c>
      <c r="FF82" s="39">
        <v>12.7360525559314</v>
      </c>
      <c r="FG82" s="39">
        <v>12.785266397678599</v>
      </c>
      <c r="FH82" s="39">
        <v>12.8418423074675</v>
      </c>
      <c r="FI82" s="39">
        <v>12.8428700236504</v>
      </c>
      <c r="FJ82" s="39">
        <v>12.78629925297</v>
      </c>
      <c r="FK82" s="39">
        <v>12.7370269369383</v>
      </c>
      <c r="FL82" s="39">
        <v>12.697342147007699</v>
      </c>
      <c r="FM82" s="39">
        <v>12.6691826297746</v>
      </c>
      <c r="FN82" s="39">
        <v>12.653950326502899</v>
      </c>
      <c r="FO82" s="39">
        <v>12.652342525615101</v>
      </c>
      <c r="FP82" s="39">
        <v>12.664235326633699</v>
      </c>
      <c r="FQ82" s="39">
        <v>12.6885316692634</v>
      </c>
      <c r="FR82" s="39">
        <v>12.723545680297001</v>
      </c>
      <c r="FS82" s="39">
        <v>12.722986256777199</v>
      </c>
      <c r="FT82" s="39">
        <v>12.68825977663</v>
      </c>
      <c r="FU82" s="39">
        <v>12.6642608540525</v>
      </c>
      <c r="FV82" s="39">
        <v>12.6526512580123</v>
      </c>
      <c r="FW82" s="39">
        <v>12.6517751240957</v>
      </c>
      <c r="FX82" s="39">
        <v>12.6703581453318</v>
      </c>
      <c r="FY82" s="39">
        <v>12.6982704866353</v>
      </c>
      <c r="FZ82" s="39">
        <v>12.7380598960738</v>
      </c>
      <c r="GA82" s="39">
        <v>12.7873849249871</v>
      </c>
      <c r="GB82" s="39">
        <v>12.843983439370801</v>
      </c>
      <c r="GC82" s="39">
        <v>12.843406722847099</v>
      </c>
      <c r="GD82" s="39">
        <v>12.7868302955285</v>
      </c>
      <c r="GE82" s="39">
        <v>12.737530200965001</v>
      </c>
      <c r="GF82" s="39">
        <v>12.6977926819064</v>
      </c>
      <c r="GG82" s="39">
        <v>12.6695544566576</v>
      </c>
      <c r="GH82" s="39">
        <v>12.6542186431411</v>
      </c>
      <c r="GI82" s="39">
        <v>12.652486202874501</v>
      </c>
      <c r="GJ82" s="39">
        <v>12.664239486485799</v>
      </c>
      <c r="GK82" s="39">
        <v>12.6884897922105</v>
      </c>
      <c r="GL82" s="39">
        <v>12.723223360449399</v>
      </c>
      <c r="GM82" s="39">
        <v>12.7236765359039</v>
      </c>
      <c r="GN82" s="39">
        <v>12.688656831489601</v>
      </c>
      <c r="GO82" s="39">
        <v>12.6641436235422</v>
      </c>
      <c r="GP82" s="39">
        <v>12.652220493191599</v>
      </c>
      <c r="GQ82" s="39">
        <v>12.651149559338901</v>
      </c>
      <c r="GR82" s="39">
        <v>12.669246469925501</v>
      </c>
      <c r="GS82" s="39">
        <v>12.696919086276701</v>
      </c>
      <c r="GT82" s="39">
        <v>12.736550316298301</v>
      </c>
      <c r="GU82" s="39">
        <v>12.7857919924163</v>
      </c>
      <c r="GV82" s="39">
        <v>12.8423736978328</v>
      </c>
      <c r="GW82" s="39">
        <v>12.827660053764999</v>
      </c>
      <c r="GX82" s="39">
        <v>12.7707908870225</v>
      </c>
      <c r="GY82" s="39">
        <v>12.7213144824082</v>
      </c>
      <c r="GZ82" s="39">
        <v>12.6815393619595</v>
      </c>
      <c r="HA82" s="39">
        <v>12.653415391696701</v>
      </c>
      <c r="HB82" s="39">
        <v>12.638346817254</v>
      </c>
      <c r="HC82" s="39">
        <v>12.636999556492</v>
      </c>
      <c r="HD82" s="39">
        <v>12.649257022277199</v>
      </c>
      <c r="HE82" s="39">
        <v>12.673894483196401</v>
      </c>
      <c r="HF82" s="39">
        <v>12.709014832262801</v>
      </c>
      <c r="HG82" s="39">
        <v>12.7085579001479</v>
      </c>
      <c r="HH82" s="39">
        <v>12.6736664632143</v>
      </c>
      <c r="HI82" s="39">
        <v>12.6492268954397</v>
      </c>
      <c r="HJ82" s="39">
        <v>12.637214290863</v>
      </c>
      <c r="HK82" s="39">
        <v>12.636284445370199</v>
      </c>
      <c r="HL82" s="39">
        <v>12.6545767251319</v>
      </c>
      <c r="HM82" s="39">
        <v>12.6824459883793</v>
      </c>
      <c r="HN82" s="39">
        <v>12.722324307826799</v>
      </c>
      <c r="HO82" s="39">
        <v>12.771852884980399</v>
      </c>
      <c r="HP82" s="39">
        <v>12.828750214566501</v>
      </c>
      <c r="HQ82" s="39">
        <v>12.829242313525199</v>
      </c>
      <c r="HR82" s="39">
        <v>12.7723561027949</v>
      </c>
      <c r="HS82" s="39">
        <v>12.722797208133599</v>
      </c>
      <c r="HT82" s="39">
        <v>12.6828658404692</v>
      </c>
      <c r="HU82" s="39">
        <v>12.654508915624699</v>
      </c>
      <c r="HV82" s="39">
        <v>12.6391343003655</v>
      </c>
      <c r="HW82" s="39">
        <v>12.6374404497881</v>
      </c>
      <c r="HX82" s="39">
        <v>12.649219539403299</v>
      </c>
      <c r="HY82" s="39">
        <v>12.6735528915621</v>
      </c>
      <c r="HZ82" s="39">
        <v>12.708444798099899</v>
      </c>
      <c r="IA82" s="39">
        <v>12.7087440229857</v>
      </c>
      <c r="IB82" s="39">
        <v>12.6737804581809</v>
      </c>
      <c r="IC82" s="39">
        <v>12.6493408886589</v>
      </c>
      <c r="ID82" s="39">
        <v>12.6371016346273</v>
      </c>
      <c r="IE82" s="39">
        <v>12.636074723176201</v>
      </c>
      <c r="IF82" s="39">
        <v>12.6542135080441</v>
      </c>
      <c r="IG82" s="39">
        <v>12.682003910228101</v>
      </c>
      <c r="IH82" s="39">
        <v>12.721830149002299</v>
      </c>
      <c r="II82" s="39">
        <v>12.771331222761001</v>
      </c>
      <c r="IJ82" s="39">
        <v>12.828222921874399</v>
      </c>
      <c r="IK82" s="39">
        <v>12.8271377408396</v>
      </c>
      <c r="IL82" s="39">
        <v>12.770274436406901</v>
      </c>
      <c r="IM82" s="39">
        <v>12.720825565223199</v>
      </c>
      <c r="IN82" s="39">
        <v>12.6811023796347</v>
      </c>
      <c r="IO82" s="39">
        <v>12.653055689791399</v>
      </c>
      <c r="IP82" s="39">
        <v>12.6380521413086</v>
      </c>
      <c r="IQ82" s="39">
        <v>12.636902009379799</v>
      </c>
      <c r="IR82" s="39">
        <v>12.649277205334901</v>
      </c>
      <c r="IS82" s="39">
        <v>12.6740043796005</v>
      </c>
      <c r="IT82" s="39">
        <v>12.7092013451177</v>
      </c>
      <c r="IU82" s="24"/>
      <c r="IV82" s="24"/>
    </row>
    <row r="83" spans="1:256" s="39" customFormat="1" x14ac:dyDescent="0.2">
      <c r="A83" s="18" t="s">
        <v>326</v>
      </c>
      <c r="B83" s="56" t="s">
        <v>327</v>
      </c>
      <c r="C83" s="19" t="s">
        <v>197</v>
      </c>
      <c r="D83" s="20"/>
      <c r="E83" s="14">
        <v>5.6197652897468</v>
      </c>
      <c r="F83" s="14">
        <v>5.5812347778476799</v>
      </c>
      <c r="G83" s="14">
        <v>5.5431506373102</v>
      </c>
      <c r="H83" s="14">
        <v>5.50677660829753</v>
      </c>
      <c r="I83" s="14">
        <v>5.4735807458092598</v>
      </c>
      <c r="J83" s="14">
        <v>5.4451770833234701</v>
      </c>
      <c r="K83" s="39">
        <v>5.4232084235493803</v>
      </c>
      <c r="L83" s="39">
        <v>5.4092015508022797</v>
      </c>
      <c r="M83" s="39">
        <v>5.4042509521597797</v>
      </c>
      <c r="N83" s="39">
        <v>5.4087779788059098</v>
      </c>
      <c r="O83" s="39">
        <v>5.4087662491807</v>
      </c>
      <c r="P83" s="39">
        <v>5.4044635495987698</v>
      </c>
      <c r="Q83" s="39">
        <v>5.4095965499413898</v>
      </c>
      <c r="R83" s="39">
        <v>5.4238233007882499</v>
      </c>
      <c r="S83" s="39">
        <v>5.4339128775063097</v>
      </c>
      <c r="T83" s="39">
        <v>5.4744476387353904</v>
      </c>
      <c r="U83" s="39">
        <v>5.5075242470472503</v>
      </c>
      <c r="V83" s="39">
        <v>5.54387951132877</v>
      </c>
      <c r="W83" s="39">
        <v>5.5819255109587802</v>
      </c>
      <c r="X83" s="39">
        <v>5.6204092604199198</v>
      </c>
      <c r="Y83" s="39">
        <v>5.6207220644360598</v>
      </c>
      <c r="Z83" s="39">
        <v>5.5822661068059602</v>
      </c>
      <c r="AA83" s="39">
        <v>5.5442371586160499</v>
      </c>
      <c r="AB83" s="39">
        <v>5.5078888554540901</v>
      </c>
      <c r="AC83" s="39">
        <v>5.4746779442928002</v>
      </c>
      <c r="AD83" s="39">
        <v>5.4462070931280202</v>
      </c>
      <c r="AE83" s="39">
        <v>5.4241097788405304</v>
      </c>
      <c r="AF83" s="39">
        <v>5.4098719115048004</v>
      </c>
      <c r="AG83" s="39">
        <v>5.40458316410961</v>
      </c>
      <c r="AH83" s="39">
        <v>5.40878944693244</v>
      </c>
      <c r="AI83" s="39">
        <v>5.4087437607183704</v>
      </c>
      <c r="AJ83" s="39">
        <v>5.4043451048463096</v>
      </c>
      <c r="AK83" s="39">
        <v>5.4093886255845396</v>
      </c>
      <c r="AL83" s="39">
        <v>5.4234774034704003</v>
      </c>
      <c r="AM83" s="39">
        <v>5.4335882037122003</v>
      </c>
      <c r="AN83" s="39">
        <v>5.4740824348628996</v>
      </c>
      <c r="AO83" s="39">
        <v>5.5071535342009899</v>
      </c>
      <c r="AP83" s="39">
        <v>5.5435173641068598</v>
      </c>
      <c r="AQ83" s="39">
        <v>5.5815817540105801</v>
      </c>
      <c r="AR83" s="39">
        <v>5.62009035785018</v>
      </c>
      <c r="AS83" s="39">
        <v>5.6194491826214898</v>
      </c>
      <c r="AT83" s="39">
        <v>5.5808941084229602</v>
      </c>
      <c r="AU83" s="39">
        <v>5.5427918429463503</v>
      </c>
      <c r="AV83" s="39">
        <v>5.5064094764022604</v>
      </c>
      <c r="AW83" s="39">
        <v>5.4732188076276502</v>
      </c>
      <c r="AX83" s="39">
        <v>5.4448376244360803</v>
      </c>
      <c r="AY83" s="39">
        <v>5.4229064673960901</v>
      </c>
      <c r="AZ83" s="39">
        <v>5.4090540031790804</v>
      </c>
      <c r="BA83" s="39">
        <v>5.40416140784445</v>
      </c>
      <c r="BB83" s="39">
        <v>5.4087060848665196</v>
      </c>
      <c r="BC83" s="39">
        <v>5.4152641351133504</v>
      </c>
      <c r="BD83" s="39">
        <v>5.4108415822725799</v>
      </c>
      <c r="BE83" s="39">
        <v>5.4158793979872604</v>
      </c>
      <c r="BF83" s="39">
        <v>5.4299268666253404</v>
      </c>
      <c r="BG83" s="39">
        <v>5.43991395017001</v>
      </c>
      <c r="BH83" s="39">
        <v>5.4801003820244301</v>
      </c>
      <c r="BI83" s="39">
        <v>5.51292355953185</v>
      </c>
      <c r="BJ83" s="39">
        <v>5.5490206708902896</v>
      </c>
      <c r="BK83" s="39">
        <v>5.5868127656191904</v>
      </c>
      <c r="BL83" s="39">
        <v>5.6250537452958804</v>
      </c>
      <c r="BM83" s="39">
        <v>5.6256893933277299</v>
      </c>
      <c r="BN83" s="39">
        <v>5.5875012274107796</v>
      </c>
      <c r="BO83" s="39">
        <v>5.5497446439155302</v>
      </c>
      <c r="BP83" s="39">
        <v>5.5136630626481304</v>
      </c>
      <c r="BQ83" s="39">
        <v>5.4807004512552497</v>
      </c>
      <c r="BR83" s="39">
        <v>5.4524452276959403</v>
      </c>
      <c r="BS83" s="39">
        <v>5.4305173575716896</v>
      </c>
      <c r="BT83" s="39">
        <v>5.4163932150101699</v>
      </c>
      <c r="BU83" s="39">
        <v>5.41117961936318</v>
      </c>
      <c r="BV83" s="39">
        <v>5.4153365245811198</v>
      </c>
      <c r="BW83" s="39">
        <v>5.4154289211463604</v>
      </c>
      <c r="BX83" s="39">
        <v>5.4114434184857299</v>
      </c>
      <c r="BY83" s="39">
        <v>5.4168945398588804</v>
      </c>
      <c r="BZ83" s="39">
        <v>5.4311470037590999</v>
      </c>
      <c r="CA83" s="39">
        <v>5.4412318558368904</v>
      </c>
      <c r="CB83" s="39">
        <v>5.4815808203425496</v>
      </c>
      <c r="CC83" s="39">
        <v>5.5144256898291104</v>
      </c>
      <c r="CD83" s="39">
        <v>5.5504878420431298</v>
      </c>
      <c r="CE83" s="39">
        <v>5.5882054264951302</v>
      </c>
      <c r="CF83" s="39">
        <v>5.6263458562287498</v>
      </c>
      <c r="CG83" s="39">
        <v>5.6260131513321099</v>
      </c>
      <c r="CH83" s="39">
        <v>5.5878501917056296</v>
      </c>
      <c r="CI83" s="39">
        <v>5.5501123118710796</v>
      </c>
      <c r="CJ83" s="39">
        <v>5.5140395405512903</v>
      </c>
      <c r="CK83" s="39">
        <v>5.4810720472406098</v>
      </c>
      <c r="CL83" s="39">
        <v>5.4527944186622301</v>
      </c>
      <c r="CM83" s="39">
        <v>5.43082344618389</v>
      </c>
      <c r="CN83" s="39">
        <v>5.4166339637300096</v>
      </c>
      <c r="CO83" s="39">
        <v>5.4113339277500598</v>
      </c>
      <c r="CP83" s="39">
        <v>5.41537617026981</v>
      </c>
      <c r="CQ83" s="39">
        <v>5.4152998456406998</v>
      </c>
      <c r="CR83" s="39">
        <v>5.4109798987710702</v>
      </c>
      <c r="CS83" s="39">
        <v>5.4161725327760299</v>
      </c>
      <c r="CT83" s="39">
        <v>5.4302289510933104</v>
      </c>
      <c r="CU83" s="39">
        <v>5.4402404639198902</v>
      </c>
      <c r="CV83" s="39">
        <v>5.4804676010408402</v>
      </c>
      <c r="CW83" s="39">
        <v>5.5132963420562904</v>
      </c>
      <c r="CX83" s="39">
        <v>5.54938489813033</v>
      </c>
      <c r="CY83" s="39">
        <v>5.5871585745996404</v>
      </c>
      <c r="CZ83" s="39">
        <v>5.6253746369915802</v>
      </c>
      <c r="DA83" s="39">
        <v>5.62812403303084</v>
      </c>
      <c r="DB83" s="39">
        <v>5.5900687714706203</v>
      </c>
      <c r="DC83" s="39">
        <v>5.5524475545853198</v>
      </c>
      <c r="DD83" s="39">
        <v>5.5164988100753396</v>
      </c>
      <c r="DE83" s="39">
        <v>5.4836602448869698</v>
      </c>
      <c r="DF83" s="39">
        <v>5.4555132717149704</v>
      </c>
      <c r="DG83" s="39">
        <v>5.4336711763300398</v>
      </c>
      <c r="DH83" s="39">
        <v>5.4196055578265696</v>
      </c>
      <c r="DI83" s="39">
        <v>5.4144220404161798</v>
      </c>
      <c r="DJ83" s="39">
        <v>5.4185723438881803</v>
      </c>
      <c r="DK83" s="39">
        <v>5.4186769215333204</v>
      </c>
      <c r="DL83" s="39">
        <v>5.4147523071519004</v>
      </c>
      <c r="DM83" s="39">
        <v>5.4201082045481401</v>
      </c>
      <c r="DN83" s="39">
        <v>5.4343024566784397</v>
      </c>
      <c r="DO83" s="39">
        <v>5.4443477999734</v>
      </c>
      <c r="DP83" s="39">
        <v>5.4845423372200299</v>
      </c>
      <c r="DQ83" s="39">
        <v>5.5172634472782596</v>
      </c>
      <c r="DR83" s="39">
        <v>5.5531927849784104</v>
      </c>
      <c r="DS83" s="39">
        <v>5.5907749830276696</v>
      </c>
      <c r="DT83" s="39">
        <v>5.6287824684432</v>
      </c>
      <c r="DU83" s="39">
        <v>5.6291025489333499</v>
      </c>
      <c r="DV83" s="39">
        <v>5.5911234434631796</v>
      </c>
      <c r="DW83" s="39">
        <v>5.55355880202546</v>
      </c>
      <c r="DX83" s="39">
        <v>5.5176368475017901</v>
      </c>
      <c r="DY83" s="39">
        <v>5.4847838503364397</v>
      </c>
      <c r="DZ83" s="39">
        <v>5.4565696668846098</v>
      </c>
      <c r="EA83" s="39">
        <v>5.4345979632354497</v>
      </c>
      <c r="EB83" s="39">
        <v>5.4203355788271903</v>
      </c>
      <c r="EC83" s="39">
        <v>5.4148913810129704</v>
      </c>
      <c r="ED83" s="39">
        <v>5.4187860256076501</v>
      </c>
      <c r="EE83" s="39">
        <v>5.41862400811622</v>
      </c>
      <c r="EF83" s="39">
        <v>5.4145303647459002</v>
      </c>
      <c r="EG83" s="39">
        <v>5.4198649881111898</v>
      </c>
      <c r="EH83" s="39">
        <v>5.4339936100510799</v>
      </c>
      <c r="EI83" s="39">
        <v>5.4440144404334596</v>
      </c>
      <c r="EJ83" s="39">
        <v>5.4841683350144601</v>
      </c>
      <c r="EK83" s="39">
        <v>5.5168841378903499</v>
      </c>
      <c r="EL83" s="39">
        <v>5.5528223960022904</v>
      </c>
      <c r="EM83" s="39">
        <v>5.5904234453696304</v>
      </c>
      <c r="EN83" s="39">
        <v>5.6284563197961601</v>
      </c>
      <c r="EO83" s="39">
        <v>5.6278007244259598</v>
      </c>
      <c r="EP83" s="39">
        <v>5.5897203731824199</v>
      </c>
      <c r="EQ83" s="39">
        <v>5.5520805801985498</v>
      </c>
      <c r="ER83" s="39">
        <v>5.5161231558447801</v>
      </c>
      <c r="ES83" s="39">
        <v>5.4832895943142201</v>
      </c>
      <c r="ET83" s="39">
        <v>5.4551651267033501</v>
      </c>
      <c r="EU83" s="39">
        <v>5.4333662008577503</v>
      </c>
      <c r="EV83" s="39">
        <v>5.4193659475866403</v>
      </c>
      <c r="EW83" s="39">
        <v>5.4142688507129302</v>
      </c>
      <c r="EX83" s="39">
        <v>5.4185312954552902</v>
      </c>
      <c r="EY83" s="39">
        <v>5.4119913476270796</v>
      </c>
      <c r="EZ83" s="39">
        <v>5.4074910530224498</v>
      </c>
      <c r="FA83" s="39">
        <v>5.4124164318205397</v>
      </c>
      <c r="FB83" s="39">
        <v>5.4263967287668402</v>
      </c>
      <c r="FC83" s="39">
        <v>5.4364443526923996</v>
      </c>
      <c r="FD83" s="39">
        <v>5.4767443262402402</v>
      </c>
      <c r="FE83" s="39">
        <v>5.5096858123588701</v>
      </c>
      <c r="FF83" s="39">
        <v>5.5459245527379002</v>
      </c>
      <c r="FG83" s="39">
        <v>5.5838707930183098</v>
      </c>
      <c r="FH83" s="39">
        <v>5.6222699970956702</v>
      </c>
      <c r="FI83" s="39">
        <v>5.6229008343978002</v>
      </c>
      <c r="FJ83" s="39">
        <v>5.5845540748770102</v>
      </c>
      <c r="FK83" s="39">
        <v>5.5466430303556002</v>
      </c>
      <c r="FL83" s="39">
        <v>5.5104195693558902</v>
      </c>
      <c r="FM83" s="39">
        <v>5.47733778980158</v>
      </c>
      <c r="FN83" s="39">
        <v>5.44899700467173</v>
      </c>
      <c r="FO83" s="39">
        <v>5.4270270517218204</v>
      </c>
      <c r="FP83" s="39">
        <v>5.4129105697418796</v>
      </c>
      <c r="FQ83" s="39">
        <v>5.4077273973452398</v>
      </c>
      <c r="FR83" s="39">
        <v>5.4120952028319396</v>
      </c>
      <c r="FS83" s="39">
        <v>5.4121136576384901</v>
      </c>
      <c r="FT83" s="39">
        <v>5.4080135100340003</v>
      </c>
      <c r="FU83" s="39">
        <v>5.4134068988560502</v>
      </c>
      <c r="FV83" s="39">
        <v>5.4276511785616304</v>
      </c>
      <c r="FW83" s="39">
        <v>5.43775071828812</v>
      </c>
      <c r="FX83" s="39">
        <v>5.4782130637791404</v>
      </c>
      <c r="FY83" s="39">
        <v>5.5111765057520703</v>
      </c>
      <c r="FZ83" s="39">
        <v>5.5473807559075201</v>
      </c>
      <c r="GA83" s="39">
        <v>5.5852530973313597</v>
      </c>
      <c r="GB83" s="39">
        <v>5.6235524616531301</v>
      </c>
      <c r="GC83" s="39">
        <v>5.6232221769100503</v>
      </c>
      <c r="GD83" s="39">
        <v>5.5849004456006996</v>
      </c>
      <c r="GE83" s="39">
        <v>5.5470079510724002</v>
      </c>
      <c r="GF83" s="39">
        <v>5.5107931817918399</v>
      </c>
      <c r="GG83" s="39">
        <v>5.4777064518043304</v>
      </c>
      <c r="GH83" s="39">
        <v>5.4493432640595501</v>
      </c>
      <c r="GI83" s="39">
        <v>5.4273303147312202</v>
      </c>
      <c r="GJ83" s="39">
        <v>5.4131487488802597</v>
      </c>
      <c r="GK83" s="39">
        <v>5.4079065053433002</v>
      </c>
      <c r="GL83" s="39">
        <v>5.4120760491538498</v>
      </c>
      <c r="GM83" s="39">
        <v>5.4120130682254102</v>
      </c>
      <c r="GN83" s="39">
        <v>5.4076086481975603</v>
      </c>
      <c r="GO83" s="39">
        <v>5.4126362456569597</v>
      </c>
      <c r="GP83" s="39">
        <v>5.4267416260808696</v>
      </c>
      <c r="GQ83" s="39">
        <v>5.4367680095751698</v>
      </c>
      <c r="GR83" s="39">
        <v>5.47710864258657</v>
      </c>
      <c r="GS83" s="39">
        <v>5.5100557542642399</v>
      </c>
      <c r="GT83" s="39">
        <v>5.5462860534883403</v>
      </c>
      <c r="GU83" s="39">
        <v>5.5842140258954798</v>
      </c>
      <c r="GV83" s="39">
        <v>5.6225884882615098</v>
      </c>
      <c r="GW83" s="39">
        <v>5.6169199067904403</v>
      </c>
      <c r="GX83" s="39">
        <v>5.5782300750561404</v>
      </c>
      <c r="GY83" s="39">
        <v>5.5399908781144998</v>
      </c>
      <c r="GZ83" s="39">
        <v>5.5034746234204697</v>
      </c>
      <c r="HA83" s="39">
        <v>5.4701596221090201</v>
      </c>
      <c r="HB83" s="39">
        <v>5.4416708884336202</v>
      </c>
      <c r="HC83" s="39">
        <v>5.4197321765149002</v>
      </c>
      <c r="HD83" s="39">
        <v>5.4058158436928698</v>
      </c>
      <c r="HE83" s="39">
        <v>5.4009121004926497</v>
      </c>
      <c r="HF83" s="39">
        <v>5.4054874805202999</v>
      </c>
      <c r="HG83" s="39">
        <v>5.40545002427368</v>
      </c>
      <c r="HH83" s="39">
        <v>5.4010897700341802</v>
      </c>
      <c r="HI83" s="39">
        <v>5.4061410896098998</v>
      </c>
      <c r="HJ83" s="39">
        <v>5.4202248380429197</v>
      </c>
      <c r="HK83" s="39">
        <v>5.4303742510133102</v>
      </c>
      <c r="HL83" s="39">
        <v>5.4710214587839001</v>
      </c>
      <c r="HM83" s="39">
        <v>5.5042165894222004</v>
      </c>
      <c r="HN83" s="39">
        <v>5.5407142875426896</v>
      </c>
      <c r="HO83" s="39">
        <v>5.5789156331112197</v>
      </c>
      <c r="HP83" s="39">
        <v>5.6175590382100298</v>
      </c>
      <c r="HQ83" s="39">
        <v>5.6178694095716901</v>
      </c>
      <c r="HR83" s="39">
        <v>5.5792535998233603</v>
      </c>
      <c r="HS83" s="39">
        <v>5.5410691384009496</v>
      </c>
      <c r="HT83" s="39">
        <v>5.5045782627997903</v>
      </c>
      <c r="HU83" s="39">
        <v>5.4712480205347296</v>
      </c>
      <c r="HV83" s="39">
        <v>5.4426921260235099</v>
      </c>
      <c r="HW83" s="39">
        <v>5.4205540062575599</v>
      </c>
      <c r="HX83" s="39">
        <v>5.4063290443746297</v>
      </c>
      <c r="HY83" s="39">
        <v>5.4011808504356198</v>
      </c>
      <c r="HZ83" s="39">
        <v>5.4055236865578697</v>
      </c>
      <c r="IA83" s="39">
        <v>5.4054404751018801</v>
      </c>
      <c r="IB83" s="39">
        <v>5.4009995249406897</v>
      </c>
      <c r="IC83" s="39">
        <v>5.4060195642514897</v>
      </c>
      <c r="ID83" s="39">
        <v>5.4199704283314203</v>
      </c>
      <c r="IE83" s="39">
        <v>5.4300501660301901</v>
      </c>
      <c r="IF83" s="39">
        <v>5.4706591908363897</v>
      </c>
      <c r="IG83" s="39">
        <v>5.5038487457565903</v>
      </c>
      <c r="IH83" s="39">
        <v>5.54035489389502</v>
      </c>
      <c r="II83" s="39">
        <v>5.5785744774578196</v>
      </c>
      <c r="IJ83" s="39">
        <v>5.6172425592552804</v>
      </c>
      <c r="IK83" s="39">
        <v>5.6166062082928798</v>
      </c>
      <c r="IL83" s="39">
        <v>5.5778919896017003</v>
      </c>
      <c r="IM83" s="39">
        <v>5.5396348167358598</v>
      </c>
      <c r="IN83" s="39">
        <v>5.5031103360110203</v>
      </c>
      <c r="IO83" s="39">
        <v>5.4698005874109903</v>
      </c>
      <c r="IP83" s="39">
        <v>5.4413578658345303</v>
      </c>
      <c r="IQ83" s="39">
        <v>5.4195003593878601</v>
      </c>
      <c r="IR83" s="39">
        <v>5.4056694075283396</v>
      </c>
      <c r="IS83" s="39">
        <v>5.4008456886353597</v>
      </c>
      <c r="IT83" s="39">
        <v>5.4054790436304998</v>
      </c>
      <c r="IU83" s="24"/>
      <c r="IV83" s="24"/>
    </row>
    <row r="84" spans="1:256" s="39" customFormat="1" x14ac:dyDescent="0.2">
      <c r="A84" s="18" t="s">
        <v>328</v>
      </c>
      <c r="B84" s="56" t="s">
        <v>329</v>
      </c>
      <c r="C84" s="19" t="s">
        <v>197</v>
      </c>
      <c r="D84" s="20"/>
      <c r="E84" s="14">
        <v>19.649038594597599</v>
      </c>
      <c r="F84" s="14">
        <v>19.817910755150301</v>
      </c>
      <c r="G84" s="14">
        <v>19.9845809902734</v>
      </c>
      <c r="H84" s="14">
        <v>20.142134737711501</v>
      </c>
      <c r="I84" s="14">
        <v>20.282671627237502</v>
      </c>
      <c r="J84" s="14">
        <v>20.3978702518212</v>
      </c>
      <c r="K84" s="39">
        <v>20.479811380239799</v>
      </c>
      <c r="L84" s="39">
        <v>20.521861139646202</v>
      </c>
      <c r="M84" s="39">
        <v>20.519664971058099</v>
      </c>
      <c r="N84" s="39">
        <v>20.472010483324699</v>
      </c>
      <c r="O84" s="39">
        <v>20.472090158275101</v>
      </c>
      <c r="P84" s="39">
        <v>20.518755303880901</v>
      </c>
      <c r="Q84" s="39">
        <v>20.520186063102599</v>
      </c>
      <c r="R84" s="39">
        <v>20.477212372916899</v>
      </c>
      <c r="S84" s="39">
        <v>20.440863377867</v>
      </c>
      <c r="T84" s="39">
        <v>20.2788340361273</v>
      </c>
      <c r="U84" s="39">
        <v>20.139002917074301</v>
      </c>
      <c r="V84" s="39">
        <v>19.981565290115402</v>
      </c>
      <c r="W84" s="39">
        <v>19.815100615002599</v>
      </c>
      <c r="X84" s="39">
        <v>19.646483360452699</v>
      </c>
      <c r="Y84" s="39">
        <v>19.6452284772271</v>
      </c>
      <c r="Z84" s="39">
        <v>19.813723351860599</v>
      </c>
      <c r="AA84" s="39">
        <v>19.980102772665699</v>
      </c>
      <c r="AB84" s="39">
        <v>20.137502543690701</v>
      </c>
      <c r="AC84" s="39">
        <v>20.278075305697499</v>
      </c>
      <c r="AD84" s="39">
        <v>20.3935474078699</v>
      </c>
      <c r="AE84" s="39">
        <v>20.476031990455599</v>
      </c>
      <c r="AF84" s="39">
        <v>20.518986956925801</v>
      </c>
      <c r="AG84" s="39">
        <v>20.518244840133299</v>
      </c>
      <c r="AH84" s="39">
        <v>20.4719938033735</v>
      </c>
      <c r="AI84" s="39">
        <v>20.4721843040317</v>
      </c>
      <c r="AJ84" s="39">
        <v>20.519261982349501</v>
      </c>
      <c r="AK84" s="39">
        <v>20.521064102478299</v>
      </c>
      <c r="AL84" s="39">
        <v>20.478722765141601</v>
      </c>
      <c r="AM84" s="39">
        <v>20.442225812344201</v>
      </c>
      <c r="AN84" s="39">
        <v>20.2803630972289</v>
      </c>
      <c r="AO84" s="39">
        <v>20.140546760755999</v>
      </c>
      <c r="AP84" s="39">
        <v>19.983057869119101</v>
      </c>
      <c r="AQ84" s="39">
        <v>19.816496309996701</v>
      </c>
      <c r="AR84" s="39">
        <v>19.647753328748198</v>
      </c>
      <c r="AS84" s="39">
        <v>19.6502977785374</v>
      </c>
      <c r="AT84" s="39">
        <v>19.819294488717102</v>
      </c>
      <c r="AU84" s="39">
        <v>19.9860605707071</v>
      </c>
      <c r="AV84" s="39">
        <v>20.143664780777801</v>
      </c>
      <c r="AW84" s="39">
        <v>20.284189217629599</v>
      </c>
      <c r="AX84" s="39">
        <v>20.3992967216419</v>
      </c>
      <c r="AY84" s="39">
        <v>20.481125998516099</v>
      </c>
      <c r="AZ84" s="39">
        <v>20.522445791335102</v>
      </c>
      <c r="BA84" s="39">
        <v>20.520048751049199</v>
      </c>
      <c r="BB84" s="39">
        <v>20.4723392680541</v>
      </c>
      <c r="BC84" s="39">
        <v>20.492898719585298</v>
      </c>
      <c r="BD84" s="39">
        <v>20.539924665063101</v>
      </c>
      <c r="BE84" s="39">
        <v>20.541577678349299</v>
      </c>
      <c r="BF84" s="39">
        <v>20.4991347698322</v>
      </c>
      <c r="BG84" s="39">
        <v>20.463106991085599</v>
      </c>
      <c r="BH84" s="39">
        <v>20.302279354473299</v>
      </c>
      <c r="BI84" s="39">
        <v>20.163410884503701</v>
      </c>
      <c r="BJ84" s="39">
        <v>20.007029456368901</v>
      </c>
      <c r="BK84" s="39">
        <v>19.841667373562899</v>
      </c>
      <c r="BL84" s="39">
        <v>19.674156526855398</v>
      </c>
      <c r="BM84" s="39">
        <v>19.671617604771999</v>
      </c>
      <c r="BN84" s="39">
        <v>19.838878657601501</v>
      </c>
      <c r="BO84" s="39">
        <v>20.004057124539901</v>
      </c>
      <c r="BP84" s="39">
        <v>20.160348073549699</v>
      </c>
      <c r="BQ84" s="39">
        <v>20.299966271860399</v>
      </c>
      <c r="BR84" s="39">
        <v>20.4146927593209</v>
      </c>
      <c r="BS84" s="39">
        <v>20.4966755655106</v>
      </c>
      <c r="BT84" s="39">
        <v>20.539376638062802</v>
      </c>
      <c r="BU84" s="39">
        <v>20.538459116429799</v>
      </c>
      <c r="BV84" s="39">
        <v>20.4925807876592</v>
      </c>
      <c r="BW84" s="39">
        <v>20.492198496494002</v>
      </c>
      <c r="BX84" s="39">
        <v>20.537407080845199</v>
      </c>
      <c r="BY84" s="39">
        <v>20.537271948720999</v>
      </c>
      <c r="BZ84" s="39">
        <v>20.494017679112101</v>
      </c>
      <c r="CA84" s="39">
        <v>20.457575324793901</v>
      </c>
      <c r="CB84" s="39">
        <v>20.296080977257802</v>
      </c>
      <c r="CC84" s="39">
        <v>20.1571567603986</v>
      </c>
      <c r="CD84" s="39">
        <v>20.000985479598398</v>
      </c>
      <c r="CE84" s="39">
        <v>19.836016945470199</v>
      </c>
      <c r="CF84" s="39">
        <v>19.669015443724401</v>
      </c>
      <c r="CG84" s="39">
        <v>19.670329542766002</v>
      </c>
      <c r="CH84" s="39">
        <v>19.837462923159698</v>
      </c>
      <c r="CI84" s="39">
        <v>20.002542673042999</v>
      </c>
      <c r="CJ84" s="39">
        <v>20.158780804072801</v>
      </c>
      <c r="CK84" s="39">
        <v>20.298409972292301</v>
      </c>
      <c r="CL84" s="39">
        <v>20.4132274403702</v>
      </c>
      <c r="CM84" s="39">
        <v>20.495392417738898</v>
      </c>
      <c r="CN84" s="39">
        <v>20.5383697772914</v>
      </c>
      <c r="CO84" s="39">
        <v>20.537815699357001</v>
      </c>
      <c r="CP84" s="39">
        <v>20.492411039343501</v>
      </c>
      <c r="CQ84" s="39">
        <v>20.492740937681301</v>
      </c>
      <c r="CR84" s="39">
        <v>20.539339844475698</v>
      </c>
      <c r="CS84" s="39">
        <v>20.540291724095301</v>
      </c>
      <c r="CT84" s="39">
        <v>20.4978662151123</v>
      </c>
      <c r="CU84" s="39">
        <v>20.4617349292994</v>
      </c>
      <c r="CV84" s="39">
        <v>20.300740791109501</v>
      </c>
      <c r="CW84" s="39">
        <v>20.1618579890681</v>
      </c>
      <c r="CX84" s="39">
        <v>20.0055284271101</v>
      </c>
      <c r="CY84" s="39">
        <v>19.8402638946182</v>
      </c>
      <c r="CZ84" s="39">
        <v>19.672879463148501</v>
      </c>
      <c r="DA84" s="39">
        <v>19.684712299802801</v>
      </c>
      <c r="DB84" s="39">
        <v>19.851359333214699</v>
      </c>
      <c r="DC84" s="39">
        <v>20.0159388490178</v>
      </c>
      <c r="DD84" s="39">
        <v>20.171675059050301</v>
      </c>
      <c r="DE84" s="39">
        <v>20.310813385837498</v>
      </c>
      <c r="DF84" s="39">
        <v>20.425162022244901</v>
      </c>
      <c r="DG84" s="39">
        <v>20.506886585596099</v>
      </c>
      <c r="DH84" s="39">
        <v>20.549451579443101</v>
      </c>
      <c r="DI84" s="39">
        <v>20.548505164713301</v>
      </c>
      <c r="DJ84" s="39">
        <v>20.5027137145631</v>
      </c>
      <c r="DK84" s="39">
        <v>20.502288924910001</v>
      </c>
      <c r="DL84" s="39">
        <v>20.547131406820199</v>
      </c>
      <c r="DM84" s="39">
        <v>20.547339251180599</v>
      </c>
      <c r="DN84" s="39">
        <v>20.504219800124901</v>
      </c>
      <c r="DO84" s="39">
        <v>20.467890068665</v>
      </c>
      <c r="DP84" s="39">
        <v>20.306921891344</v>
      </c>
      <c r="DQ84" s="39">
        <v>20.168475178617101</v>
      </c>
      <c r="DR84" s="39">
        <v>20.0128591571542</v>
      </c>
      <c r="DS84" s="39">
        <v>19.8484901556577</v>
      </c>
      <c r="DT84" s="39">
        <v>19.682103197585199</v>
      </c>
      <c r="DU84" s="39">
        <v>19.680821238389498</v>
      </c>
      <c r="DV84" s="39">
        <v>19.847082375984801</v>
      </c>
      <c r="DW84" s="39">
        <v>20.0113630640232</v>
      </c>
      <c r="DX84" s="39">
        <v>20.166938557023599</v>
      </c>
      <c r="DY84" s="39">
        <v>20.306108265939201</v>
      </c>
      <c r="DZ84" s="39">
        <v>20.420729503082899</v>
      </c>
      <c r="EA84" s="39">
        <v>20.5030020073279</v>
      </c>
      <c r="EB84" s="39">
        <v>20.546399710288899</v>
      </c>
      <c r="EC84" s="39">
        <v>20.546550477500201</v>
      </c>
      <c r="ED84" s="39">
        <v>20.5018091592543</v>
      </c>
      <c r="EE84" s="39">
        <v>20.502502920042801</v>
      </c>
      <c r="EF84" s="39">
        <v>20.548098484138201</v>
      </c>
      <c r="EG84" s="39">
        <v>20.5483558647698</v>
      </c>
      <c r="EH84" s="39">
        <v>20.5055143162683</v>
      </c>
      <c r="EI84" s="39">
        <v>20.4692886038872</v>
      </c>
      <c r="EJ84" s="39">
        <v>20.3084871976586</v>
      </c>
      <c r="EK84" s="39">
        <v>20.170053790719301</v>
      </c>
      <c r="EL84" s="39">
        <v>20.014384258139</v>
      </c>
      <c r="EM84" s="39">
        <v>19.849915701578698</v>
      </c>
      <c r="EN84" s="39">
        <v>19.683400147331099</v>
      </c>
      <c r="EO84" s="39">
        <v>19.685998344353099</v>
      </c>
      <c r="EP84" s="39">
        <v>19.852772763634899</v>
      </c>
      <c r="EQ84" s="39">
        <v>20.017450760456601</v>
      </c>
      <c r="ER84" s="39">
        <v>20.173239632609</v>
      </c>
      <c r="ES84" s="39">
        <v>20.312366944652599</v>
      </c>
      <c r="ET84" s="39">
        <v>20.426624683200401</v>
      </c>
      <c r="EU84" s="39">
        <v>20.508167277792602</v>
      </c>
      <c r="EV84" s="39">
        <v>20.550456269858302</v>
      </c>
      <c r="EW84" s="39">
        <v>20.5491467191422</v>
      </c>
      <c r="EX84" s="39">
        <v>20.502889627543698</v>
      </c>
      <c r="EY84" s="39">
        <v>20.4827054977711</v>
      </c>
      <c r="EZ84" s="39">
        <v>20.530142314897599</v>
      </c>
      <c r="FA84" s="39">
        <v>20.532342208946201</v>
      </c>
      <c r="FB84" s="39">
        <v>20.490348675263402</v>
      </c>
      <c r="FC84" s="39">
        <v>20.4540624117727</v>
      </c>
      <c r="FD84" s="39">
        <v>20.2928808345766</v>
      </c>
      <c r="FE84" s="39">
        <v>20.153552327903999</v>
      </c>
      <c r="FF84" s="39">
        <v>19.996565908441202</v>
      </c>
      <c r="FG84" s="39">
        <v>19.830507911695101</v>
      </c>
      <c r="FH84" s="39">
        <v>19.662256483074</v>
      </c>
      <c r="FI84" s="39">
        <v>19.659735494796902</v>
      </c>
      <c r="FJ84" s="39">
        <v>19.827739214467101</v>
      </c>
      <c r="FK84" s="39">
        <v>19.993615480678798</v>
      </c>
      <c r="FL84" s="39">
        <v>20.150513028811801</v>
      </c>
      <c r="FM84" s="39">
        <v>20.290597918715299</v>
      </c>
      <c r="FN84" s="39">
        <v>20.4056078365419</v>
      </c>
      <c r="FO84" s="39">
        <v>20.4876623315748</v>
      </c>
      <c r="FP84" s="39">
        <v>20.530218438952801</v>
      </c>
      <c r="FQ84" s="39">
        <v>20.529127992178999</v>
      </c>
      <c r="FR84" s="39">
        <v>20.482234994914901</v>
      </c>
      <c r="FS84" s="39">
        <v>20.482178816541801</v>
      </c>
      <c r="FT84" s="39">
        <v>20.527927783642198</v>
      </c>
      <c r="FU84" s="39">
        <v>20.5281341012452</v>
      </c>
      <c r="FV84" s="39">
        <v>20.485027275523301</v>
      </c>
      <c r="FW84" s="39">
        <v>20.448578737609399</v>
      </c>
      <c r="FX84" s="39">
        <v>20.286730684485299</v>
      </c>
      <c r="FY84" s="39">
        <v>20.147344481415299</v>
      </c>
      <c r="FZ84" s="39">
        <v>19.990565229633301</v>
      </c>
      <c r="GA84" s="39">
        <v>19.824897232403401</v>
      </c>
      <c r="GB84" s="39">
        <v>19.657151332243401</v>
      </c>
      <c r="GC84" s="39">
        <v>19.6584564267819</v>
      </c>
      <c r="GD84" s="39">
        <v>19.8263334302139</v>
      </c>
      <c r="GE84" s="39">
        <v>19.992111869753199</v>
      </c>
      <c r="GF84" s="39">
        <v>20.148957348876099</v>
      </c>
      <c r="GG84" s="39">
        <v>20.289053707640701</v>
      </c>
      <c r="GH84" s="39">
        <v>20.4041547035424</v>
      </c>
      <c r="GI84" s="39">
        <v>20.486390871249899</v>
      </c>
      <c r="GJ84" s="39">
        <v>20.5292219546578</v>
      </c>
      <c r="GK84" s="39">
        <v>20.528326643665</v>
      </c>
      <c r="GL84" s="39">
        <v>20.4823409472802</v>
      </c>
      <c r="GM84" s="39">
        <v>20.4826131279073</v>
      </c>
      <c r="GN84" s="39">
        <v>20.5296370031148</v>
      </c>
      <c r="GO84" s="39">
        <v>20.5314155888572</v>
      </c>
      <c r="GP84" s="39">
        <v>20.488840481363798</v>
      </c>
      <c r="GQ84" s="39">
        <v>20.4527022642703</v>
      </c>
      <c r="GR84" s="39">
        <v>20.291354253292699</v>
      </c>
      <c r="GS84" s="39">
        <v>20.1520109421472</v>
      </c>
      <c r="GT84" s="39">
        <v>19.995075655799599</v>
      </c>
      <c r="GU84" s="39">
        <v>19.82911433133</v>
      </c>
      <c r="GV84" s="39">
        <v>19.660988370930902</v>
      </c>
      <c r="GW84" s="39">
        <v>19.636988205318399</v>
      </c>
      <c r="GX84" s="39">
        <v>19.806603295141901</v>
      </c>
      <c r="GY84" s="39">
        <v>19.973969980695198</v>
      </c>
      <c r="GZ84" s="39">
        <v>20.132126975987902</v>
      </c>
      <c r="HA84" s="39">
        <v>20.2731250737456</v>
      </c>
      <c r="HB84" s="39">
        <v>20.388599866209798</v>
      </c>
      <c r="HC84" s="39">
        <v>20.470370778136299</v>
      </c>
      <c r="HD84" s="39">
        <v>20.5118917523547</v>
      </c>
      <c r="HE84" s="39">
        <v>20.509389651873999</v>
      </c>
      <c r="HF84" s="39">
        <v>20.4614275367842</v>
      </c>
      <c r="HG84" s="39">
        <v>20.461637788729799</v>
      </c>
      <c r="HH84" s="39">
        <v>20.508631209681699</v>
      </c>
      <c r="HI84" s="39">
        <v>20.510504469971099</v>
      </c>
      <c r="HJ84" s="39">
        <v>20.468280208037701</v>
      </c>
      <c r="HK84" s="39">
        <v>20.4316771972528</v>
      </c>
      <c r="HL84" s="39">
        <v>20.269305493525401</v>
      </c>
      <c r="HM84" s="39">
        <v>20.129017994490599</v>
      </c>
      <c r="HN84" s="39">
        <v>19.9709757799599</v>
      </c>
      <c r="HO84" s="39">
        <v>19.803813005968699</v>
      </c>
      <c r="HP84" s="39">
        <v>19.634451095341099</v>
      </c>
      <c r="HQ84" s="39">
        <v>19.6332053215177</v>
      </c>
      <c r="HR84" s="39">
        <v>19.802446007271101</v>
      </c>
      <c r="HS84" s="39">
        <v>19.969524548223799</v>
      </c>
      <c r="HT84" s="39">
        <v>20.127529791446801</v>
      </c>
      <c r="HU84" s="39">
        <v>20.2685652068207</v>
      </c>
      <c r="HV84" s="39">
        <v>20.384313680965999</v>
      </c>
      <c r="HW84" s="39">
        <v>20.466860290589299</v>
      </c>
      <c r="HX84" s="39">
        <v>20.509705639666201</v>
      </c>
      <c r="HY84" s="39">
        <v>20.508243229731701</v>
      </c>
      <c r="HZ84" s="39">
        <v>20.4613030233917</v>
      </c>
      <c r="IA84" s="39">
        <v>20.4616662622295</v>
      </c>
      <c r="IB84" s="39">
        <v>20.509016400784802</v>
      </c>
      <c r="IC84" s="39">
        <v>20.5109694908307</v>
      </c>
      <c r="ID84" s="39">
        <v>20.469357318445901</v>
      </c>
      <c r="IE84" s="39">
        <v>20.433040436758201</v>
      </c>
      <c r="IF84" s="39">
        <v>20.270822380242699</v>
      </c>
      <c r="IG84" s="39">
        <v>20.1305501687103</v>
      </c>
      <c r="IH84" s="39">
        <v>19.972457430768699</v>
      </c>
      <c r="II84" s="39">
        <v>19.8051986626316</v>
      </c>
      <c r="IJ84" s="39">
        <v>19.6357119860056</v>
      </c>
      <c r="IK84" s="39">
        <v>19.6382383534864</v>
      </c>
      <c r="IL84" s="39">
        <v>19.807977042595699</v>
      </c>
      <c r="IM84" s="39">
        <v>19.9754386974539</v>
      </c>
      <c r="IN84" s="39">
        <v>20.1336454296551</v>
      </c>
      <c r="IO84" s="39">
        <v>20.274630612433398</v>
      </c>
      <c r="IP84" s="39">
        <v>20.389952532239299</v>
      </c>
      <c r="IQ84" s="39">
        <v>20.471358341763999</v>
      </c>
      <c r="IR84" s="39">
        <v>20.512518313045501</v>
      </c>
      <c r="IS84" s="39">
        <v>20.509667280062001</v>
      </c>
      <c r="IT84" s="39">
        <v>20.4614524926216</v>
      </c>
      <c r="IU84" s="24"/>
      <c r="IV84" s="24"/>
    </row>
    <row r="85" spans="1:256" s="39" customFormat="1" x14ac:dyDescent="0.2">
      <c r="A85" s="18" t="s">
        <v>330</v>
      </c>
      <c r="B85" s="56" t="s">
        <v>331</v>
      </c>
      <c r="C85" s="19" t="s">
        <v>197</v>
      </c>
      <c r="D85" s="20"/>
      <c r="E85" s="14">
        <v>5.1518281466631501</v>
      </c>
      <c r="F85" s="14">
        <v>5.16612048834397</v>
      </c>
      <c r="G85" s="14">
        <v>5.17959376129056</v>
      </c>
      <c r="H85" s="14">
        <v>5.1921996575096196</v>
      </c>
      <c r="I85" s="14">
        <v>5.2039637778982097</v>
      </c>
      <c r="J85" s="14">
        <v>5.2149935536717296</v>
      </c>
      <c r="K85" s="39">
        <v>5.2254767776125099</v>
      </c>
      <c r="L85" s="39">
        <v>5.2355780077565797</v>
      </c>
      <c r="M85" s="39">
        <v>5.2455923924535801</v>
      </c>
      <c r="N85" s="39">
        <v>5.2557880268114303</v>
      </c>
      <c r="O85" s="39">
        <v>5.2553608731493</v>
      </c>
      <c r="P85" s="39">
        <v>5.2451455724085996</v>
      </c>
      <c r="Q85" s="39">
        <v>5.2350945972159799</v>
      </c>
      <c r="R85" s="39">
        <v>5.2249332778117399</v>
      </c>
      <c r="S85" s="39">
        <v>5.2197514251231096</v>
      </c>
      <c r="T85" s="39">
        <v>5.20346267434173</v>
      </c>
      <c r="U85" s="39">
        <v>5.1917033957003804</v>
      </c>
      <c r="V85" s="39">
        <v>5.1791119600952902</v>
      </c>
      <c r="W85" s="39">
        <v>5.1656546165454698</v>
      </c>
      <c r="X85" s="39">
        <v>5.1513804837543002</v>
      </c>
      <c r="Y85" s="39">
        <v>5.1511550365089898</v>
      </c>
      <c r="Z85" s="39">
        <v>5.1654201379045501</v>
      </c>
      <c r="AA85" s="39">
        <v>5.1788691512017504</v>
      </c>
      <c r="AB85" s="39">
        <v>5.19145288716072</v>
      </c>
      <c r="AC85" s="39">
        <v>5.2031953783365399</v>
      </c>
      <c r="AD85" s="39">
        <v>5.2142018049742802</v>
      </c>
      <c r="AE85" s="39">
        <v>5.2246571773384396</v>
      </c>
      <c r="AF85" s="39">
        <v>5.2348124263510503</v>
      </c>
      <c r="AG85" s="39">
        <v>5.2449008303910603</v>
      </c>
      <c r="AH85" s="39">
        <v>5.2551500437588796</v>
      </c>
      <c r="AI85" s="39">
        <v>5.2555710844030799</v>
      </c>
      <c r="AJ85" s="39">
        <v>5.2453894469857003</v>
      </c>
      <c r="AK85" s="39">
        <v>5.2353478391035297</v>
      </c>
      <c r="AL85" s="39">
        <v>5.2252019913785501</v>
      </c>
      <c r="AM85" s="39">
        <v>5.2200197215801998</v>
      </c>
      <c r="AN85" s="39">
        <v>5.2037188601776103</v>
      </c>
      <c r="AO85" s="39">
        <v>5.1919523202633098</v>
      </c>
      <c r="AP85" s="39">
        <v>5.1793534967793304</v>
      </c>
      <c r="AQ85" s="39">
        <v>5.16588806583764</v>
      </c>
      <c r="AR85" s="39">
        <v>5.1516048531804497</v>
      </c>
      <c r="AS85" s="39">
        <v>5.15205066725943</v>
      </c>
      <c r="AT85" s="39">
        <v>5.1663519939207996</v>
      </c>
      <c r="AU85" s="39">
        <v>5.17983326590846</v>
      </c>
      <c r="AV85" s="39">
        <v>5.1924464690473702</v>
      </c>
      <c r="AW85" s="39">
        <v>5.2042177266394196</v>
      </c>
      <c r="AX85" s="39">
        <v>5.2152552183899399</v>
      </c>
      <c r="AY85" s="39">
        <v>5.2257231251815703</v>
      </c>
      <c r="AZ85" s="39">
        <v>5.2358117013943701</v>
      </c>
      <c r="BA85" s="39">
        <v>5.2457882001621199</v>
      </c>
      <c r="BB85" s="39">
        <v>5.2559725376225801</v>
      </c>
      <c r="BC85" s="39">
        <v>5.25301639163371</v>
      </c>
      <c r="BD85" s="39">
        <v>5.2423182351827604</v>
      </c>
      <c r="BE85" s="39">
        <v>5.2317690681130804</v>
      </c>
      <c r="BF85" s="39">
        <v>5.2212048435330498</v>
      </c>
      <c r="BG85" s="39">
        <v>5.2158283691432104</v>
      </c>
      <c r="BH85" s="39">
        <v>5.1989900180686597</v>
      </c>
      <c r="BI85" s="39">
        <v>5.1868977630659696</v>
      </c>
      <c r="BJ85" s="39">
        <v>5.1740028031829297</v>
      </c>
      <c r="BK85" s="39">
        <v>5.1602723405389703</v>
      </c>
      <c r="BL85" s="39">
        <v>5.1457552634896198</v>
      </c>
      <c r="BM85" s="39">
        <v>5.14529694619978</v>
      </c>
      <c r="BN85" s="39">
        <v>5.15979496263573</v>
      </c>
      <c r="BO85" s="39">
        <v>5.17350796212909</v>
      </c>
      <c r="BP85" s="39">
        <v>5.1863866929038602</v>
      </c>
      <c r="BQ85" s="39">
        <v>5.1984537511129201</v>
      </c>
      <c r="BR85" s="39">
        <v>5.2098113326614399</v>
      </c>
      <c r="BS85" s="39">
        <v>5.2206399361867604</v>
      </c>
      <c r="BT85" s="39">
        <v>5.2311847861673497</v>
      </c>
      <c r="BU85" s="39">
        <v>5.2417270251717696</v>
      </c>
      <c r="BV85" s="39">
        <v>5.2524791842434402</v>
      </c>
      <c r="BW85" s="39">
        <v>5.2518674053158003</v>
      </c>
      <c r="BX85" s="39">
        <v>5.24109647513309</v>
      </c>
      <c r="BY85" s="39">
        <v>5.2305937364405999</v>
      </c>
      <c r="BZ85" s="39">
        <v>5.2200736282240099</v>
      </c>
      <c r="CA85" s="39">
        <v>5.2147183371352703</v>
      </c>
      <c r="CB85" s="39">
        <v>5.1979328013072603</v>
      </c>
      <c r="CC85" s="39">
        <v>5.1858723042310997</v>
      </c>
      <c r="CD85" s="39">
        <v>5.1730094381524596</v>
      </c>
      <c r="CE85" s="39">
        <v>5.1593136953384304</v>
      </c>
      <c r="CF85" s="39">
        <v>5.1448351390736899</v>
      </c>
      <c r="CG85" s="39">
        <v>5.1450664444002898</v>
      </c>
      <c r="CH85" s="39">
        <v>5.1595548062536301</v>
      </c>
      <c r="CI85" s="39">
        <v>5.1732591037266999</v>
      </c>
      <c r="CJ85" s="39">
        <v>5.1861297911084803</v>
      </c>
      <c r="CK85" s="39">
        <v>5.1981889421313001</v>
      </c>
      <c r="CL85" s="39">
        <v>5.2095380034975598</v>
      </c>
      <c r="CM85" s="39">
        <v>5.2203565468983797</v>
      </c>
      <c r="CN85" s="39">
        <v>5.2308888103521802</v>
      </c>
      <c r="CO85" s="39">
        <v>5.2414150911862896</v>
      </c>
      <c r="CP85" s="39">
        <v>5.2522004149552597</v>
      </c>
      <c r="CQ85" s="39">
        <v>5.2527480476960404</v>
      </c>
      <c r="CR85" s="39">
        <v>5.2420322032860103</v>
      </c>
      <c r="CS85" s="39">
        <v>5.2314817054707898</v>
      </c>
      <c r="CT85" s="39">
        <v>5.2209238301903298</v>
      </c>
      <c r="CU85" s="39">
        <v>5.2155526273834099</v>
      </c>
      <c r="CV85" s="39">
        <v>5.1987273993501697</v>
      </c>
      <c r="CW85" s="39">
        <v>5.18664302547168</v>
      </c>
      <c r="CX85" s="39">
        <v>5.1737560252278199</v>
      </c>
      <c r="CY85" s="39">
        <v>5.1600341731419999</v>
      </c>
      <c r="CZ85" s="39">
        <v>5.14552665182282</v>
      </c>
      <c r="DA85" s="39">
        <v>5.1423232946797404</v>
      </c>
      <c r="DB85" s="39">
        <v>5.1569366322403303</v>
      </c>
      <c r="DC85" s="39">
        <v>5.1707803385590303</v>
      </c>
      <c r="DD85" s="39">
        <v>5.1838051482351499</v>
      </c>
      <c r="DE85" s="39">
        <v>5.19603297168275</v>
      </c>
      <c r="DF85" s="39">
        <v>5.2075645597468503</v>
      </c>
      <c r="DG85" s="39">
        <v>5.2185782137441201</v>
      </c>
      <c r="DH85" s="39">
        <v>5.2293163670416103</v>
      </c>
      <c r="DI85" s="39">
        <v>5.2400571145194803</v>
      </c>
      <c r="DJ85" s="39">
        <v>5.25106310056296</v>
      </c>
      <c r="DK85" s="39">
        <v>5.2503881495283498</v>
      </c>
      <c r="DL85" s="39">
        <v>5.2394250643716198</v>
      </c>
      <c r="DM85" s="39">
        <v>5.2287166451211897</v>
      </c>
      <c r="DN85" s="39">
        <v>5.2180039991016702</v>
      </c>
      <c r="DO85" s="39">
        <v>5.2125553524036699</v>
      </c>
      <c r="DP85" s="39">
        <v>5.1955054758428201</v>
      </c>
      <c r="DQ85" s="39">
        <v>5.1832848895608503</v>
      </c>
      <c r="DR85" s="39">
        <v>5.1702765272226197</v>
      </c>
      <c r="DS85" s="39">
        <v>5.1564506098578802</v>
      </c>
      <c r="DT85" s="39">
        <v>5.1418572166836798</v>
      </c>
      <c r="DU85" s="39">
        <v>5.1416225066095702</v>
      </c>
      <c r="DV85" s="39">
        <v>5.1562060042173696</v>
      </c>
      <c r="DW85" s="39">
        <v>5.17002266609322</v>
      </c>
      <c r="DX85" s="39">
        <v>5.18302234377252</v>
      </c>
      <c r="DY85" s="39">
        <v>5.19522538092491</v>
      </c>
      <c r="DZ85" s="39">
        <v>5.2067302825074302</v>
      </c>
      <c r="EA85" s="39">
        <v>5.2177125699964</v>
      </c>
      <c r="EB85" s="39">
        <v>5.2284117135830996</v>
      </c>
      <c r="EC85" s="39">
        <v>5.2391032585391697</v>
      </c>
      <c r="ED85" s="39">
        <v>5.2500556483921601</v>
      </c>
      <c r="EE85" s="39">
        <v>5.2507263066040899</v>
      </c>
      <c r="EF85" s="39">
        <v>5.2397350798746798</v>
      </c>
      <c r="EG85" s="39">
        <v>5.2290182095075801</v>
      </c>
      <c r="EH85" s="39">
        <v>5.2182925537118203</v>
      </c>
      <c r="EI85" s="39">
        <v>5.2128384029485204</v>
      </c>
      <c r="EJ85" s="39">
        <v>5.1957747253977002</v>
      </c>
      <c r="EK85" s="39">
        <v>5.1835458254410698</v>
      </c>
      <c r="EL85" s="39">
        <v>5.17052908465981</v>
      </c>
      <c r="EM85" s="39">
        <v>5.1566941516452101</v>
      </c>
      <c r="EN85" s="39">
        <v>5.1420908117264101</v>
      </c>
      <c r="EO85" s="39">
        <v>5.1425549759010103</v>
      </c>
      <c r="EP85" s="39">
        <v>5.1571781593046699</v>
      </c>
      <c r="EQ85" s="39">
        <v>5.17103078538159</v>
      </c>
      <c r="ER85" s="39">
        <v>5.1840638846706799</v>
      </c>
      <c r="ES85" s="39">
        <v>5.1962998896313604</v>
      </c>
      <c r="ET85" s="39">
        <v>5.2078402981320702</v>
      </c>
      <c r="EU85" s="39">
        <v>5.2188643344216503</v>
      </c>
      <c r="EV85" s="39">
        <v>5.2296154129516603</v>
      </c>
      <c r="EW85" s="39">
        <v>5.2403724679914099</v>
      </c>
      <c r="EX85" s="39">
        <v>5.2513559427446301</v>
      </c>
      <c r="EY85" s="39">
        <v>5.2545450953387096</v>
      </c>
      <c r="EZ85" s="39">
        <v>5.2441189152155703</v>
      </c>
      <c r="FA85" s="39">
        <v>5.2338634291245203</v>
      </c>
      <c r="FB85" s="39">
        <v>5.2234949143551104</v>
      </c>
      <c r="FC85" s="39">
        <v>5.2182124527137397</v>
      </c>
      <c r="FD85" s="39">
        <v>5.2016294954042204</v>
      </c>
      <c r="FE85" s="39">
        <v>5.1896920576704204</v>
      </c>
      <c r="FF85" s="39">
        <v>5.1769370592778001</v>
      </c>
      <c r="FG85" s="39">
        <v>5.1633303781781503</v>
      </c>
      <c r="FH85" s="39">
        <v>5.1489205836931804</v>
      </c>
      <c r="FI85" s="39">
        <v>5.1484683865322403</v>
      </c>
      <c r="FJ85" s="39">
        <v>5.16285969268659</v>
      </c>
      <c r="FK85" s="39">
        <v>5.1764495234389596</v>
      </c>
      <c r="FL85" s="39">
        <v>5.1891889459918303</v>
      </c>
      <c r="FM85" s="39">
        <v>5.2011017863027202</v>
      </c>
      <c r="FN85" s="39">
        <v>5.2122924662915704</v>
      </c>
      <c r="FO85" s="39">
        <v>5.2229446479196797</v>
      </c>
      <c r="FP85" s="39">
        <v>5.2333073731037896</v>
      </c>
      <c r="FQ85" s="39">
        <v>5.2436243431257799</v>
      </c>
      <c r="FR85" s="39">
        <v>5.2541110235578001</v>
      </c>
      <c r="FS85" s="39">
        <v>5.2535731799370602</v>
      </c>
      <c r="FT85" s="39">
        <v>5.2430470470814896</v>
      </c>
      <c r="FU85" s="39">
        <v>5.2327274293420398</v>
      </c>
      <c r="FV85" s="39">
        <v>5.2223886140532096</v>
      </c>
      <c r="FW85" s="39">
        <v>5.2171220576738397</v>
      </c>
      <c r="FX85" s="39">
        <v>5.2005896655800301</v>
      </c>
      <c r="FY85" s="39">
        <v>5.1886825852123497</v>
      </c>
      <c r="FZ85" s="39">
        <v>5.1759583624666501</v>
      </c>
      <c r="GA85" s="39">
        <v>5.1623851660059303</v>
      </c>
      <c r="GB85" s="39">
        <v>5.1480127388052503</v>
      </c>
      <c r="GC85" s="39">
        <v>5.14824095992227</v>
      </c>
      <c r="GD85" s="39">
        <v>5.1626229004616002</v>
      </c>
      <c r="GE85" s="39">
        <v>5.1762043386189998</v>
      </c>
      <c r="GF85" s="39">
        <v>5.1889360479766502</v>
      </c>
      <c r="GG85" s="39">
        <v>5.2008413318940097</v>
      </c>
      <c r="GH85" s="39">
        <v>5.2120238625233304</v>
      </c>
      <c r="GI85" s="39">
        <v>5.2226663745818298</v>
      </c>
      <c r="GJ85" s="39">
        <v>5.2330169248606504</v>
      </c>
      <c r="GK85" s="39">
        <v>5.2433597396743297</v>
      </c>
      <c r="GL85" s="39">
        <v>5.2538389342082601</v>
      </c>
      <c r="GM85" s="39">
        <v>5.2543321782583803</v>
      </c>
      <c r="GN85" s="39">
        <v>5.2438720670170698</v>
      </c>
      <c r="GO85" s="39">
        <v>5.2335926108841004</v>
      </c>
      <c r="GP85" s="39">
        <v>5.22322347134868</v>
      </c>
      <c r="GQ85" s="39">
        <v>5.2179415933447704</v>
      </c>
      <c r="GR85" s="39">
        <v>5.2013711997926499</v>
      </c>
      <c r="GS85" s="39">
        <v>5.18944129505189</v>
      </c>
      <c r="GT85" s="39">
        <v>5.17669392873057</v>
      </c>
      <c r="GU85" s="39">
        <v>5.16309555127813</v>
      </c>
      <c r="GV85" s="39">
        <v>5.1486950259200803</v>
      </c>
      <c r="GW85" s="39">
        <v>5.1549260372628698</v>
      </c>
      <c r="GX85" s="39">
        <v>5.1691088100741904</v>
      </c>
      <c r="GY85" s="39">
        <v>5.1824557467215699</v>
      </c>
      <c r="GZ85" s="39">
        <v>5.1949188815211897</v>
      </c>
      <c r="HA85" s="39">
        <v>5.2065250910418603</v>
      </c>
      <c r="HB85" s="39">
        <v>5.2173841015143099</v>
      </c>
      <c r="HC85" s="39">
        <v>5.2275953058014402</v>
      </c>
      <c r="HD85" s="39">
        <v>5.2374294613298398</v>
      </c>
      <c r="HE85" s="39">
        <v>5.2471864261554204</v>
      </c>
      <c r="HF85" s="39">
        <v>5.2570988122519298</v>
      </c>
      <c r="HG85" s="39">
        <v>5.2567587579593296</v>
      </c>
      <c r="HH85" s="39">
        <v>5.2468035703820703</v>
      </c>
      <c r="HI85" s="39">
        <v>5.2370300767976996</v>
      </c>
      <c r="HJ85" s="39">
        <v>5.2271490073042797</v>
      </c>
      <c r="HK85" s="39">
        <v>5.2220624027916704</v>
      </c>
      <c r="HL85" s="39">
        <v>5.2060326613002097</v>
      </c>
      <c r="HM85" s="39">
        <v>5.1944305101674297</v>
      </c>
      <c r="HN85" s="39">
        <v>5.1819811882914699</v>
      </c>
      <c r="HO85" s="39">
        <v>5.1686495742320799</v>
      </c>
      <c r="HP85" s="39">
        <v>5.1544844435303903</v>
      </c>
      <c r="HQ85" s="39">
        <v>5.1542620493725</v>
      </c>
      <c r="HR85" s="39">
        <v>5.1684184308013199</v>
      </c>
      <c r="HS85" s="39">
        <v>5.1817420164242201</v>
      </c>
      <c r="HT85" s="39">
        <v>5.1941839595829098</v>
      </c>
      <c r="HU85" s="39">
        <v>5.2057695679105898</v>
      </c>
      <c r="HV85" s="39">
        <v>5.2166063149944302</v>
      </c>
      <c r="HW85" s="39">
        <v>5.2268824585624101</v>
      </c>
      <c r="HX85" s="39">
        <v>5.2368024077313597</v>
      </c>
      <c r="HY85" s="39">
        <v>5.24660961693308</v>
      </c>
      <c r="HZ85" s="39">
        <v>5.25657429253625</v>
      </c>
      <c r="IA85" s="39">
        <v>5.2569252321650204</v>
      </c>
      <c r="IB85" s="39">
        <v>5.2469969352460399</v>
      </c>
      <c r="IC85" s="39">
        <v>5.2372531962381501</v>
      </c>
      <c r="ID85" s="39">
        <v>5.2273790658647297</v>
      </c>
      <c r="IE85" s="39">
        <v>5.2223256399037199</v>
      </c>
      <c r="IF85" s="39">
        <v>5.2062845553288799</v>
      </c>
      <c r="IG85" s="39">
        <v>5.1946754852781201</v>
      </c>
      <c r="IH85" s="39">
        <v>5.1822190983913199</v>
      </c>
      <c r="II85" s="39">
        <v>5.1688796998128801</v>
      </c>
      <c r="IJ85" s="39">
        <v>5.1547057724004199</v>
      </c>
      <c r="IK85" s="39">
        <v>5.1551455391124001</v>
      </c>
      <c r="IL85" s="39">
        <v>5.1693370155006404</v>
      </c>
      <c r="IM85" s="39">
        <v>5.1826916508160199</v>
      </c>
      <c r="IN85" s="39">
        <v>5.1951617722766796</v>
      </c>
      <c r="IO85" s="39">
        <v>5.2067747789968903</v>
      </c>
      <c r="IP85" s="39">
        <v>5.21760406483709</v>
      </c>
      <c r="IQ85" s="39">
        <v>5.2278062567656001</v>
      </c>
      <c r="IR85" s="39">
        <v>5.2376114517302801</v>
      </c>
      <c r="IS85" s="39">
        <v>5.2473416133775199</v>
      </c>
      <c r="IT85" s="39">
        <v>5.2572645657441699</v>
      </c>
      <c r="IU85" s="24"/>
      <c r="IV85" s="24"/>
    </row>
    <row r="86" spans="1:256" s="39" customFormat="1" x14ac:dyDescent="0.2">
      <c r="A86" s="18" t="s">
        <v>332</v>
      </c>
      <c r="B86" s="56" t="s">
        <v>333</v>
      </c>
      <c r="C86" s="19" t="s">
        <v>197</v>
      </c>
      <c r="D86" s="20"/>
      <c r="E86" s="14">
        <v>0.96629592477672699</v>
      </c>
      <c r="F86" s="14">
        <v>0.96291637298308197</v>
      </c>
      <c r="G86" s="14">
        <v>0.95883055151917995</v>
      </c>
      <c r="H86" s="14">
        <v>0.95392454112192804</v>
      </c>
      <c r="I86" s="14">
        <v>0.948080540304159</v>
      </c>
      <c r="J86" s="14">
        <v>0.94118330427638697</v>
      </c>
      <c r="K86" s="39">
        <v>0.93312910872075605</v>
      </c>
      <c r="L86" s="39">
        <v>0.92386280947225696</v>
      </c>
      <c r="M86" s="39">
        <v>0.91334953143079201</v>
      </c>
      <c r="N86" s="39">
        <v>0.90160915914499595</v>
      </c>
      <c r="O86" s="39">
        <v>0.90179906867986404</v>
      </c>
      <c r="P86" s="39">
        <v>0.91352496497431901</v>
      </c>
      <c r="Q86" s="39">
        <v>0.92402455668386896</v>
      </c>
      <c r="R86" s="39">
        <v>0.93328031637186704</v>
      </c>
      <c r="S86" s="39">
        <v>0.93744300176367601</v>
      </c>
      <c r="T86" s="39">
        <v>0.94817355436573902</v>
      </c>
      <c r="U86" s="39">
        <v>0.95400001100995302</v>
      </c>
      <c r="V86" s="39">
        <v>0.95888940590439797</v>
      </c>
      <c r="W86" s="39">
        <v>0.96296197706341502</v>
      </c>
      <c r="X86" s="39">
        <v>0.96633098129872597</v>
      </c>
      <c r="Y86" s="39">
        <v>0.96634893110878906</v>
      </c>
      <c r="Z86" s="39">
        <v>0.962985147588033</v>
      </c>
      <c r="AA86" s="39">
        <v>0.95891930150840299</v>
      </c>
      <c r="AB86" s="39">
        <v>0.95403833179359099</v>
      </c>
      <c r="AC86" s="39">
        <v>0.94822532296135997</v>
      </c>
      <c r="AD86" s="39">
        <v>0.94136586217886498</v>
      </c>
      <c r="AE86" s="39">
        <v>0.93335688861173305</v>
      </c>
      <c r="AF86" s="39">
        <v>0.92411764666739604</v>
      </c>
      <c r="AG86" s="39">
        <v>0.91361980094222806</v>
      </c>
      <c r="AH86" s="39">
        <v>0.90189379986158003</v>
      </c>
      <c r="AI86" s="39">
        <v>0.90170457209064103</v>
      </c>
      <c r="AJ86" s="39">
        <v>0.91343041659486401</v>
      </c>
      <c r="AK86" s="39">
        <v>0.92394029410433098</v>
      </c>
      <c r="AL86" s="39">
        <v>0.93320544291307495</v>
      </c>
      <c r="AM86" s="39">
        <v>0.93737493554479401</v>
      </c>
      <c r="AN86" s="39">
        <v>0.94812527800260704</v>
      </c>
      <c r="AO86" s="39">
        <v>0.95396207976036496</v>
      </c>
      <c r="AP86" s="39">
        <v>0.958859821817723</v>
      </c>
      <c r="AQ86" s="39">
        <v>0.96293905166414295</v>
      </c>
      <c r="AR86" s="39">
        <v>0.96631331196847103</v>
      </c>
      <c r="AS86" s="39">
        <v>0.96627839630219103</v>
      </c>
      <c r="AT86" s="39">
        <v>0.96289362609073004</v>
      </c>
      <c r="AU86" s="39">
        <v>0.95880119294727095</v>
      </c>
      <c r="AV86" s="39">
        <v>0.95388689348864897</v>
      </c>
      <c r="AW86" s="39">
        <v>0.94803263308817198</v>
      </c>
      <c r="AX86" s="39">
        <v>0.94112289214656497</v>
      </c>
      <c r="AY86" s="39">
        <v>0.93305979745768797</v>
      </c>
      <c r="AZ86" s="39">
        <v>0.92378461623429398</v>
      </c>
      <c r="BA86" s="39">
        <v>0.91327102694715301</v>
      </c>
      <c r="BB86" s="39">
        <v>0.90152261470026696</v>
      </c>
      <c r="BC86" s="39">
        <v>0.90686281001416502</v>
      </c>
      <c r="BD86" s="39">
        <v>0.91887135248859897</v>
      </c>
      <c r="BE86" s="39">
        <v>0.92961835559458705</v>
      </c>
      <c r="BF86" s="39">
        <v>0.93905922966857802</v>
      </c>
      <c r="BG86" s="39">
        <v>0.94330281085904</v>
      </c>
      <c r="BH86" s="39">
        <v>0.95423474957688204</v>
      </c>
      <c r="BI86" s="39">
        <v>0.96016608926136804</v>
      </c>
      <c r="BJ86" s="39">
        <v>0.96514082075280105</v>
      </c>
      <c r="BK86" s="39">
        <v>0.96928246086258296</v>
      </c>
      <c r="BL86" s="39">
        <v>0.97270707516037602</v>
      </c>
      <c r="BM86" s="39">
        <v>0.97274364447944195</v>
      </c>
      <c r="BN86" s="39">
        <v>0.96932979386121898</v>
      </c>
      <c r="BO86" s="39">
        <v>0.96520190873914302</v>
      </c>
      <c r="BP86" s="39">
        <v>0.96024442324687798</v>
      </c>
      <c r="BQ86" s="39">
        <v>0.95433754478921995</v>
      </c>
      <c r="BR86" s="39">
        <v>0.94736362775251703</v>
      </c>
      <c r="BS86" s="39">
        <v>0.93921609131335104</v>
      </c>
      <c r="BT86" s="39">
        <v>0.92981050704030799</v>
      </c>
      <c r="BU86" s="39">
        <v>0.91909723392545695</v>
      </c>
      <c r="BV86" s="39">
        <v>0.90709681921656704</v>
      </c>
      <c r="BW86" s="39">
        <v>0.90735989707226605</v>
      </c>
      <c r="BX86" s="39">
        <v>0.91933487664021396</v>
      </c>
      <c r="BY86" s="39">
        <v>0.93000450396286505</v>
      </c>
      <c r="BZ86" s="39">
        <v>0.93937330510961703</v>
      </c>
      <c r="CA86" s="39">
        <v>0.94358429501161001</v>
      </c>
      <c r="CB86" s="39">
        <v>0.95443428389277696</v>
      </c>
      <c r="CC86" s="39">
        <v>0.96032282981655703</v>
      </c>
      <c r="CD86" s="39">
        <v>0.96526305203925</v>
      </c>
      <c r="CE86" s="39">
        <v>0.96937717446357097</v>
      </c>
      <c r="CF86" s="39">
        <v>0.97278007324218096</v>
      </c>
      <c r="CG86" s="39">
        <v>0.97276192916927695</v>
      </c>
      <c r="CH86" s="39">
        <v>0.96935351697296301</v>
      </c>
      <c r="CI86" s="39">
        <v>0.96523252291762995</v>
      </c>
      <c r="CJ86" s="39">
        <v>0.96028367914412005</v>
      </c>
      <c r="CK86" s="39">
        <v>0.954387502242382</v>
      </c>
      <c r="CL86" s="39">
        <v>0.947426639332696</v>
      </c>
      <c r="CM86" s="39">
        <v>0.93929474701358495</v>
      </c>
      <c r="CN86" s="39">
        <v>0.92990753112679003</v>
      </c>
      <c r="CO86" s="39">
        <v>0.91921532741783196</v>
      </c>
      <c r="CP86" s="39">
        <v>0.90721777403943504</v>
      </c>
      <c r="CQ86" s="39">
        <v>0.90697971746265504</v>
      </c>
      <c r="CR86" s="39">
        <v>0.91898061189015701</v>
      </c>
      <c r="CS86" s="39">
        <v>0.92971342334884999</v>
      </c>
      <c r="CT86" s="39">
        <v>0.93913733077287098</v>
      </c>
      <c r="CU86" s="39">
        <v>0.94337280659979506</v>
      </c>
      <c r="CV86" s="39">
        <v>0.95428436250261095</v>
      </c>
      <c r="CW86" s="39">
        <v>0.96020505804541401</v>
      </c>
      <c r="CX86" s="39">
        <v>0.96517120640955201</v>
      </c>
      <c r="CY86" s="39">
        <v>0.96930600286257995</v>
      </c>
      <c r="CZ86" s="39">
        <v>0.97272521706235804</v>
      </c>
      <c r="DA86" s="39">
        <v>0.97599153976215802</v>
      </c>
      <c r="DB86" s="39">
        <v>0.97255226257619398</v>
      </c>
      <c r="DC86" s="39">
        <v>0.96839287702838195</v>
      </c>
      <c r="DD86" s="39">
        <v>0.96339655049056105</v>
      </c>
      <c r="DE86" s="39">
        <v>0.95744203523531801</v>
      </c>
      <c r="DF86" s="39">
        <v>0.95041005165394399</v>
      </c>
      <c r="DG86" s="39">
        <v>0.94219224064070894</v>
      </c>
      <c r="DH86" s="39">
        <v>0.93270231884662702</v>
      </c>
      <c r="DI86" s="39">
        <v>0.92188881803669798</v>
      </c>
      <c r="DJ86" s="39">
        <v>0.90974998285866204</v>
      </c>
      <c r="DK86" s="39">
        <v>0.91003803290414398</v>
      </c>
      <c r="DL86" s="39">
        <v>0.92212851492190195</v>
      </c>
      <c r="DM86" s="39">
        <v>0.93289910706766099</v>
      </c>
      <c r="DN86" s="39">
        <v>0.94235167009805398</v>
      </c>
      <c r="DO86" s="39">
        <v>0.94659920124690999</v>
      </c>
      <c r="DP86" s="39">
        <v>0.95754010280547697</v>
      </c>
      <c r="DQ86" s="39">
        <v>0.96347601516001802</v>
      </c>
      <c r="DR86" s="39">
        <v>0.96845483795385601</v>
      </c>
      <c r="DS86" s="39">
        <v>0.972600272247924</v>
      </c>
      <c r="DT86" s="39">
        <v>0.97602845058498999</v>
      </c>
      <c r="DU86" s="39">
        <v>0.97604733672378496</v>
      </c>
      <c r="DV86" s="39">
        <v>0.97262465278133403</v>
      </c>
      <c r="DW86" s="39">
        <v>0.96848629606463099</v>
      </c>
      <c r="DX86" s="39">
        <v>0.96351634541497999</v>
      </c>
      <c r="DY86" s="39">
        <v>0.95759450185779504</v>
      </c>
      <c r="DZ86" s="39">
        <v>0.95060238762395299</v>
      </c>
      <c r="EA86" s="39">
        <v>0.94243238088659997</v>
      </c>
      <c r="EB86" s="39">
        <v>0.932998625726846</v>
      </c>
      <c r="EC86" s="39">
        <v>0.92224960595917005</v>
      </c>
      <c r="ED86" s="39">
        <v>0.91018161613952697</v>
      </c>
      <c r="EE86" s="39">
        <v>0.90989374907147602</v>
      </c>
      <c r="EF86" s="39">
        <v>0.92200970984589103</v>
      </c>
      <c r="EG86" s="39">
        <v>0.93280033637170001</v>
      </c>
      <c r="EH86" s="39">
        <v>0.94227162136945297</v>
      </c>
      <c r="EI86" s="39">
        <v>0.946527467259068</v>
      </c>
      <c r="EJ86" s="39">
        <v>0.957489264343372</v>
      </c>
      <c r="EK86" s="39">
        <v>0.963436082435427</v>
      </c>
      <c r="EL86" s="39">
        <v>0.96842369747905599</v>
      </c>
      <c r="EM86" s="39">
        <v>0.97257614162232497</v>
      </c>
      <c r="EN86" s="39">
        <v>0.97600985134672702</v>
      </c>
      <c r="EO86" s="39">
        <v>0.975973087117745</v>
      </c>
      <c r="EP86" s="39">
        <v>0.97252831633259595</v>
      </c>
      <c r="EQ86" s="39">
        <v>0.96836196931152596</v>
      </c>
      <c r="ER86" s="39">
        <v>0.96335691027090198</v>
      </c>
      <c r="ES86" s="39">
        <v>0.95739157748603598</v>
      </c>
      <c r="ET86" s="39">
        <v>0.95034639332925197</v>
      </c>
      <c r="EU86" s="39">
        <v>0.94211275586042498</v>
      </c>
      <c r="EV86" s="39">
        <v>0.93260424245649998</v>
      </c>
      <c r="EW86" s="39">
        <v>0.92176940427454801</v>
      </c>
      <c r="EX86" s="39">
        <v>0.90962335217636703</v>
      </c>
      <c r="EY86" s="39">
        <v>0.90416650857665404</v>
      </c>
      <c r="EZ86" s="39">
        <v>0.916040683260262</v>
      </c>
      <c r="FA86" s="39">
        <v>0.92666999938132799</v>
      </c>
      <c r="FB86" s="39">
        <v>0.93604065677959902</v>
      </c>
      <c r="FC86" s="39">
        <v>0.94025442993130903</v>
      </c>
      <c r="FD86" s="39">
        <v>0.95111514379531903</v>
      </c>
      <c r="FE86" s="39">
        <v>0.95700943615427903</v>
      </c>
      <c r="FF86" s="39">
        <v>0.961953912102539</v>
      </c>
      <c r="FG86" s="39">
        <v>0.96607091243587495</v>
      </c>
      <c r="FH86" s="39">
        <v>0.96947552601747</v>
      </c>
      <c r="FI86" s="39">
        <v>0.96951147641419499</v>
      </c>
      <c r="FJ86" s="39">
        <v>0.96611744426972201</v>
      </c>
      <c r="FK86" s="39">
        <v>0.962013965272696</v>
      </c>
      <c r="FL86" s="39">
        <v>0.95708643905362201</v>
      </c>
      <c r="FM86" s="39">
        <v>0.95121621488195096</v>
      </c>
      <c r="FN86" s="39">
        <v>0.94428698442549597</v>
      </c>
      <c r="FO86" s="39">
        <v>0.93619370371646204</v>
      </c>
      <c r="FP86" s="39">
        <v>0.92685366066010899</v>
      </c>
      <c r="FQ86" s="39">
        <v>0.91623239181132898</v>
      </c>
      <c r="FR86" s="39">
        <v>0.904362644709233</v>
      </c>
      <c r="FS86" s="39">
        <v>0.90459490795163899</v>
      </c>
      <c r="FT86" s="39">
        <v>0.916452407331943</v>
      </c>
      <c r="FU86" s="39">
        <v>0.92704421341826104</v>
      </c>
      <c r="FV86" s="39">
        <v>0.93634817148921801</v>
      </c>
      <c r="FW86" s="39">
        <v>0.94053102875097405</v>
      </c>
      <c r="FX86" s="39">
        <v>0.95131126569889402</v>
      </c>
      <c r="FY86" s="39">
        <v>0.95716351112123998</v>
      </c>
      <c r="FZ86" s="39">
        <v>0.96207407068778505</v>
      </c>
      <c r="GA86" s="39">
        <v>0.96616402108326604</v>
      </c>
      <c r="GB86" s="39">
        <v>0.96954728584810401</v>
      </c>
      <c r="GC86" s="39">
        <v>0.96952945115642197</v>
      </c>
      <c r="GD86" s="39">
        <v>0.96614076566402596</v>
      </c>
      <c r="GE86" s="39">
        <v>0.96204406068753701</v>
      </c>
      <c r="GF86" s="39">
        <v>0.95712502783498399</v>
      </c>
      <c r="GG86" s="39">
        <v>0.95126531858894003</v>
      </c>
      <c r="GH86" s="39">
        <v>0.94434890958634399</v>
      </c>
      <c r="GI86" s="39">
        <v>0.93627098608187098</v>
      </c>
      <c r="GJ86" s="39">
        <v>0.926948962213067</v>
      </c>
      <c r="GK86" s="39">
        <v>0.91633501219213198</v>
      </c>
      <c r="GL86" s="39">
        <v>0.90447919402215005</v>
      </c>
      <c r="GM86" s="39">
        <v>0.904262236752986</v>
      </c>
      <c r="GN86" s="39">
        <v>0.91613639033758398</v>
      </c>
      <c r="GO86" s="39">
        <v>0.92675956238377399</v>
      </c>
      <c r="GP86" s="39">
        <v>0.93611631765253001</v>
      </c>
      <c r="GQ86" s="39">
        <v>0.94032320795273905</v>
      </c>
      <c r="GR86" s="39">
        <v>0.951163906314346</v>
      </c>
      <c r="GS86" s="39">
        <v>0.95704774074912802</v>
      </c>
      <c r="GT86" s="39">
        <v>0.96198378138504004</v>
      </c>
      <c r="GU86" s="39">
        <v>0.966094054659696</v>
      </c>
      <c r="GV86" s="39">
        <v>0.96949335953744298</v>
      </c>
      <c r="GW86" s="39">
        <v>0.963132448565724</v>
      </c>
      <c r="GX86" s="39">
        <v>0.95977259526711201</v>
      </c>
      <c r="GY86" s="39">
        <v>0.95571106197428801</v>
      </c>
      <c r="GZ86" s="39">
        <v>0.95083489829721701</v>
      </c>
      <c r="HA86" s="39">
        <v>0.94502745437966795</v>
      </c>
      <c r="HB86" s="39">
        <v>0.93817483460903295</v>
      </c>
      <c r="HC86" s="39">
        <v>0.93019753104974601</v>
      </c>
      <c r="HD86" s="39">
        <v>0.92102468356156497</v>
      </c>
      <c r="HE86" s="39">
        <v>0.91062182172990302</v>
      </c>
      <c r="HF86" s="39">
        <v>0.89902266350665505</v>
      </c>
      <c r="HG86" s="39">
        <v>0.89917983687710901</v>
      </c>
      <c r="HH86" s="39">
        <v>0.91077559087219995</v>
      </c>
      <c r="HI86" s="39">
        <v>0.92116182205251895</v>
      </c>
      <c r="HJ86" s="39">
        <v>0.93032444518736901</v>
      </c>
      <c r="HK86" s="39">
        <v>0.93445795432117695</v>
      </c>
      <c r="HL86" s="39">
        <v>0.945118827318842</v>
      </c>
      <c r="HM86" s="39">
        <v>0.95090907015917103</v>
      </c>
      <c r="HN86" s="39">
        <v>0.95576890699247896</v>
      </c>
      <c r="HO86" s="39">
        <v>0.959817417771059</v>
      </c>
      <c r="HP86" s="39">
        <v>0.963166899175535</v>
      </c>
      <c r="HQ86" s="39">
        <v>0.96318454473256998</v>
      </c>
      <c r="HR86" s="39">
        <v>0.95984019510027796</v>
      </c>
      <c r="HS86" s="39">
        <v>0.95579829481363199</v>
      </c>
      <c r="HT86" s="39">
        <v>0.95094673785422401</v>
      </c>
      <c r="HU86" s="39">
        <v>0.94516974001546605</v>
      </c>
      <c r="HV86" s="39">
        <v>0.93835421503058503</v>
      </c>
      <c r="HW86" s="39">
        <v>0.93039862784332406</v>
      </c>
      <c r="HX86" s="39">
        <v>0.92123844289554602</v>
      </c>
      <c r="HY86" s="39">
        <v>0.910853310017397</v>
      </c>
      <c r="HZ86" s="39">
        <v>0.89926617880127602</v>
      </c>
      <c r="IA86" s="39">
        <v>0.89910175020110705</v>
      </c>
      <c r="IB86" s="39">
        <v>0.91069807207692499</v>
      </c>
      <c r="IC86" s="39">
        <v>0.92108714580641704</v>
      </c>
      <c r="ID86" s="39">
        <v>0.93025928127896196</v>
      </c>
      <c r="IE86" s="39">
        <v>0.93439113900998505</v>
      </c>
      <c r="IF86" s="39">
        <v>0.94507138360556797</v>
      </c>
      <c r="IG86" s="39">
        <v>0.95087178929986604</v>
      </c>
      <c r="IH86" s="39">
        <v>0.95573982863525797</v>
      </c>
      <c r="II86" s="39">
        <v>0.95979488397095203</v>
      </c>
      <c r="IJ86" s="39">
        <v>0.96314953197047504</v>
      </c>
      <c r="IK86" s="39">
        <v>0.96311521683458201</v>
      </c>
      <c r="IL86" s="39">
        <v>0.95975023803389004</v>
      </c>
      <c r="IM86" s="39">
        <v>0.955682206734633</v>
      </c>
      <c r="IN86" s="39">
        <v>0.95079789810488802</v>
      </c>
      <c r="IO86" s="39">
        <v>0.94498037591324702</v>
      </c>
      <c r="IP86" s="39">
        <v>0.938123202261119</v>
      </c>
      <c r="IQ86" s="39">
        <v>0.93013705748963704</v>
      </c>
      <c r="IR86" s="39">
        <v>0.92096120925411895</v>
      </c>
      <c r="IS86" s="39">
        <v>0.91055680410782303</v>
      </c>
      <c r="IT86" s="39">
        <v>0.89894486639553295</v>
      </c>
      <c r="IU86" s="24"/>
      <c r="IV86" s="24"/>
    </row>
    <row r="87" spans="1:256" s="39" customFormat="1" x14ac:dyDescent="0.2">
      <c r="A87" s="18" t="s">
        <v>334</v>
      </c>
      <c r="B87" s="56" t="s">
        <v>335</v>
      </c>
      <c r="C87" s="19" t="s">
        <v>197</v>
      </c>
      <c r="D87" s="20"/>
      <c r="E87" s="14">
        <v>1.7588711975781099</v>
      </c>
      <c r="F87" s="14">
        <v>1.7622507434056001</v>
      </c>
      <c r="G87" s="14">
        <v>1.76633655344854</v>
      </c>
      <c r="H87" s="14">
        <v>1.77124254754142</v>
      </c>
      <c r="I87" s="14">
        <v>1.77708652814933</v>
      </c>
      <c r="J87" s="14">
        <v>1.7839837411930799</v>
      </c>
      <c r="K87" s="39">
        <v>1.7920379120419601</v>
      </c>
      <c r="L87" s="39">
        <v>1.8013041857791301</v>
      </c>
      <c r="M87" s="39">
        <v>1.81181743806143</v>
      </c>
      <c r="N87" s="39">
        <v>1.8235577846889801</v>
      </c>
      <c r="O87" s="39">
        <v>1.82336787576804</v>
      </c>
      <c r="P87" s="39">
        <v>1.81164200515408</v>
      </c>
      <c r="Q87" s="39">
        <v>1.8011424392127799</v>
      </c>
      <c r="R87" s="39">
        <v>1.7918867050571099</v>
      </c>
      <c r="S87" s="39">
        <v>1.78772403213625</v>
      </c>
      <c r="T87" s="39">
        <v>1.7769935144726501</v>
      </c>
      <c r="U87" s="39">
        <v>1.7711670780180899</v>
      </c>
      <c r="V87" s="39">
        <v>1.76627769931615</v>
      </c>
      <c r="W87" s="39">
        <v>1.76220513947137</v>
      </c>
      <c r="X87" s="39">
        <v>1.7588361410836899</v>
      </c>
      <c r="Y87" s="39">
        <v>1.7588181913455001</v>
      </c>
      <c r="Z87" s="39">
        <v>1.7621819690374101</v>
      </c>
      <c r="AA87" s="39">
        <v>1.76624780384805</v>
      </c>
      <c r="AB87" s="39">
        <v>1.77112875741589</v>
      </c>
      <c r="AC87" s="39">
        <v>1.77694174619292</v>
      </c>
      <c r="AD87" s="39">
        <v>1.7838011841386301</v>
      </c>
      <c r="AE87" s="39">
        <v>1.79181013313838</v>
      </c>
      <c r="AF87" s="39">
        <v>1.8010493496029201</v>
      </c>
      <c r="AG87" s="39">
        <v>1.8115471695316401</v>
      </c>
      <c r="AH87" s="39">
        <v>1.8232731448983499</v>
      </c>
      <c r="AI87" s="39">
        <v>1.82346237204588</v>
      </c>
      <c r="AJ87" s="39">
        <v>1.81173655318894</v>
      </c>
      <c r="AK87" s="39">
        <v>1.8012267014560599</v>
      </c>
      <c r="AL87" s="39">
        <v>1.7919615781878</v>
      </c>
      <c r="AM87" s="39">
        <v>1.7877920980488899</v>
      </c>
      <c r="AN87" s="39">
        <v>1.7770417906023901</v>
      </c>
      <c r="AO87" s="39">
        <v>1.7712050090856699</v>
      </c>
      <c r="AP87" s="39">
        <v>1.76630728327327</v>
      </c>
      <c r="AQ87" s="39">
        <v>1.7622280647917199</v>
      </c>
      <c r="AR87" s="39">
        <v>1.7588538103806901</v>
      </c>
      <c r="AS87" s="39">
        <v>1.7588887260191699</v>
      </c>
      <c r="AT87" s="39">
        <v>1.76227349021903</v>
      </c>
      <c r="AU87" s="39">
        <v>1.76636591189126</v>
      </c>
      <c r="AV87" s="39">
        <v>1.77128019499348</v>
      </c>
      <c r="AW87" s="39">
        <v>1.7771344351330001</v>
      </c>
      <c r="AX87" s="39">
        <v>1.78404415304193</v>
      </c>
      <c r="AY87" s="39">
        <v>1.7921072230108599</v>
      </c>
      <c r="AZ87" s="39">
        <v>1.8013823787073</v>
      </c>
      <c r="BA87" s="39">
        <v>1.81189594226262</v>
      </c>
      <c r="BB87" s="39">
        <v>1.82364432883826</v>
      </c>
      <c r="BC87" s="39">
        <v>1.81830413883209</v>
      </c>
      <c r="BD87" s="39">
        <v>1.80629562230435</v>
      </c>
      <c r="BE87" s="39">
        <v>1.79554864524507</v>
      </c>
      <c r="BF87" s="39">
        <v>1.7861077968658601</v>
      </c>
      <c r="BG87" s="39">
        <v>1.78186422822269</v>
      </c>
      <c r="BH87" s="39">
        <v>1.7709323246406501</v>
      </c>
      <c r="BI87" s="39">
        <v>1.7650010052468901</v>
      </c>
      <c r="BJ87" s="39">
        <v>1.76002629002014</v>
      </c>
      <c r="BK87" s="39">
        <v>1.75588466127152</v>
      </c>
      <c r="BL87" s="39">
        <v>1.75246005284921</v>
      </c>
      <c r="BM87" s="39">
        <v>1.7524234836358801</v>
      </c>
      <c r="BN87" s="39">
        <v>1.7558373284445401</v>
      </c>
      <c r="BO87" s="39">
        <v>1.75996520230291</v>
      </c>
      <c r="BP87" s="39">
        <v>1.7649226716302</v>
      </c>
      <c r="BQ87" s="39">
        <v>1.7708295299857599</v>
      </c>
      <c r="BR87" s="39">
        <v>1.77780342410982</v>
      </c>
      <c r="BS87" s="39">
        <v>1.78595093588174</v>
      </c>
      <c r="BT87" s="39">
        <v>1.79535649455886</v>
      </c>
      <c r="BU87" s="39">
        <v>1.8060697416934299</v>
      </c>
      <c r="BV87" s="39">
        <v>1.81807013040216</v>
      </c>
      <c r="BW87" s="39">
        <v>1.81780705342271</v>
      </c>
      <c r="BX87" s="39">
        <v>1.80583209983163</v>
      </c>
      <c r="BY87" s="39">
        <v>1.7951624984098999</v>
      </c>
      <c r="BZ87" s="39">
        <v>1.7857937227685901</v>
      </c>
      <c r="CA87" s="39">
        <v>1.7815827453200599</v>
      </c>
      <c r="CB87" s="39">
        <v>1.7707327912761801</v>
      </c>
      <c r="CC87" s="39">
        <v>1.7648442654326499</v>
      </c>
      <c r="CD87" s="39">
        <v>1.7599040592601001</v>
      </c>
      <c r="CE87" s="39">
        <v>1.75578994799017</v>
      </c>
      <c r="CF87" s="39">
        <v>1.75238705490087</v>
      </c>
      <c r="CG87" s="39">
        <v>1.75240519897922</v>
      </c>
      <c r="CH87" s="39">
        <v>1.75581360541269</v>
      </c>
      <c r="CI87" s="39">
        <v>1.7599345882561399</v>
      </c>
      <c r="CJ87" s="39">
        <v>1.7648834159184299</v>
      </c>
      <c r="CK87" s="39">
        <v>1.7707795727709801</v>
      </c>
      <c r="CL87" s="39">
        <v>1.77774041281842</v>
      </c>
      <c r="CM87" s="39">
        <v>1.7858722805179901</v>
      </c>
      <c r="CN87" s="39">
        <v>1.79525947085478</v>
      </c>
      <c r="CO87" s="39">
        <v>1.8059516486290099</v>
      </c>
      <c r="CP87" s="39">
        <v>1.8179491759793101</v>
      </c>
      <c r="CQ87" s="39">
        <v>1.8181872317697201</v>
      </c>
      <c r="CR87" s="39">
        <v>1.80618636329768</v>
      </c>
      <c r="CS87" s="39">
        <v>1.79545357787675</v>
      </c>
      <c r="CT87" s="39">
        <v>1.7860296960959301</v>
      </c>
      <c r="CU87" s="39">
        <v>1.7817942327929801</v>
      </c>
      <c r="CV87" s="39">
        <v>1.77088271195183</v>
      </c>
      <c r="CW87" s="39">
        <v>1.7649620366474801</v>
      </c>
      <c r="CX87" s="39">
        <v>1.75999590449472</v>
      </c>
      <c r="CY87" s="39">
        <v>1.7558611193514599</v>
      </c>
      <c r="CZ87" s="39">
        <v>1.75244191098086</v>
      </c>
      <c r="DA87" s="39">
        <v>1.74917559118308</v>
      </c>
      <c r="DB87" s="39">
        <v>1.7526148625689499</v>
      </c>
      <c r="DC87" s="39">
        <v>1.75677423685567</v>
      </c>
      <c r="DD87" s="39">
        <v>1.7617705472196601</v>
      </c>
      <c r="DE87" s="39">
        <v>1.7677250423497199</v>
      </c>
      <c r="DF87" s="39">
        <v>1.77475700298103</v>
      </c>
      <c r="DG87" s="39">
        <v>1.7829747892776899</v>
      </c>
      <c r="DH87" s="39">
        <v>1.7924646854184301</v>
      </c>
      <c r="DI87" s="39">
        <v>1.80327816018651</v>
      </c>
      <c r="DJ87" s="39">
        <v>1.81541696922718</v>
      </c>
      <c r="DK87" s="39">
        <v>1.81512892014006</v>
      </c>
      <c r="DL87" s="39">
        <v>1.80303846417097</v>
      </c>
      <c r="DM87" s="39">
        <v>1.7922678979770099</v>
      </c>
      <c r="DN87" s="39">
        <v>1.7828153605086801</v>
      </c>
      <c r="DO87" s="39">
        <v>1.7785678418388799</v>
      </c>
      <c r="DP87" s="39">
        <v>1.7676269751764599</v>
      </c>
      <c r="DQ87" s="39">
        <v>1.76169108292486</v>
      </c>
      <c r="DR87" s="39">
        <v>1.75671227618917</v>
      </c>
      <c r="DS87" s="39">
        <v>1.75256685304614</v>
      </c>
      <c r="DT87" s="39">
        <v>1.7491386803883999</v>
      </c>
      <c r="DU87" s="39">
        <v>1.74911979432095</v>
      </c>
      <c r="DV87" s="39">
        <v>1.7525424726048899</v>
      </c>
      <c r="DW87" s="39">
        <v>1.7566808182176801</v>
      </c>
      <c r="DX87" s="39">
        <v>1.76165075285674</v>
      </c>
      <c r="DY87" s="39">
        <v>1.7675725764494801</v>
      </c>
      <c r="DZ87" s="39">
        <v>1.7745646678864699</v>
      </c>
      <c r="EA87" s="39">
        <v>1.7827346500522401</v>
      </c>
      <c r="EB87" s="39">
        <v>1.79216837969814</v>
      </c>
      <c r="EC87" s="39">
        <v>1.8029173735623101</v>
      </c>
      <c r="ED87" s="39">
        <v>1.81498533739421</v>
      </c>
      <c r="EE87" s="39">
        <v>1.8152732034927399</v>
      </c>
      <c r="EF87" s="39">
        <v>1.8031572688042199</v>
      </c>
      <c r="EG87" s="39">
        <v>1.7923666682863399</v>
      </c>
      <c r="EH87" s="39">
        <v>1.78289540889715</v>
      </c>
      <c r="EI87" s="39">
        <v>1.7786395755104001</v>
      </c>
      <c r="EJ87" s="39">
        <v>1.76767781339802</v>
      </c>
      <c r="EK87" s="39">
        <v>1.76173101546232</v>
      </c>
      <c r="EL87" s="39">
        <v>1.7567434165312401</v>
      </c>
      <c r="EM87" s="39">
        <v>1.75259098359138</v>
      </c>
      <c r="EN87" s="39">
        <v>1.7491572795933901</v>
      </c>
      <c r="EO87" s="39">
        <v>1.7491940437939599</v>
      </c>
      <c r="EP87" s="39">
        <v>1.7526388087321401</v>
      </c>
      <c r="EQ87" s="39">
        <v>1.75680514444012</v>
      </c>
      <c r="ER87" s="39">
        <v>1.7618101872529499</v>
      </c>
      <c r="ES87" s="39">
        <v>1.7677754998595101</v>
      </c>
      <c r="ET87" s="39">
        <v>1.7748206610156101</v>
      </c>
      <c r="EU87" s="39">
        <v>1.78305427371995</v>
      </c>
      <c r="EV87" s="39">
        <v>1.7925627614244299</v>
      </c>
      <c r="EW87" s="39">
        <v>1.8033975735187799</v>
      </c>
      <c r="EX87" s="39">
        <v>1.8155435994923499</v>
      </c>
      <c r="EY87" s="39">
        <v>1.8210004375731199</v>
      </c>
      <c r="EZ87" s="39">
        <v>1.8091262886808599</v>
      </c>
      <c r="FA87" s="39">
        <v>1.7984969984439201</v>
      </c>
      <c r="FB87" s="39">
        <v>1.7891263667075601</v>
      </c>
      <c r="FC87" s="39">
        <v>1.7849126060984899</v>
      </c>
      <c r="FD87" s="39">
        <v>1.7740519273814599</v>
      </c>
      <c r="FE87" s="39">
        <v>1.7681576553401099</v>
      </c>
      <c r="FF87" s="39">
        <v>1.76321319569938</v>
      </c>
      <c r="FG87" s="39">
        <v>1.7590962067798701</v>
      </c>
      <c r="FH87" s="39">
        <v>1.7556915991284501</v>
      </c>
      <c r="FI87" s="39">
        <v>1.7556556488376001</v>
      </c>
      <c r="FJ87" s="39">
        <v>1.75904967511667</v>
      </c>
      <c r="FK87" s="39">
        <v>1.76315314279613</v>
      </c>
      <c r="FL87" s="39">
        <v>1.76808065280605</v>
      </c>
      <c r="FM87" s="39">
        <v>1.7739508568467299</v>
      </c>
      <c r="FN87" s="39">
        <v>1.7808800643785601</v>
      </c>
      <c r="FO87" s="39">
        <v>1.7889733204230001</v>
      </c>
      <c r="FP87" s="39">
        <v>1.7983133378959499</v>
      </c>
      <c r="FQ87" s="39">
        <v>1.80893458082373</v>
      </c>
      <c r="FR87" s="39">
        <v>1.82080430209582</v>
      </c>
      <c r="FS87" s="39">
        <v>1.8205720396134399</v>
      </c>
      <c r="FT87" s="39">
        <v>1.8087145661041</v>
      </c>
      <c r="FU87" s="39">
        <v>1.7981227859028499</v>
      </c>
      <c r="FV87" s="39">
        <v>1.7888188533260001</v>
      </c>
      <c r="FW87" s="39">
        <v>1.7846360085153099</v>
      </c>
      <c r="FX87" s="39">
        <v>1.77385580641977</v>
      </c>
      <c r="FY87" s="39">
        <v>1.7680035811072501</v>
      </c>
      <c r="FZ87" s="39">
        <v>1.7630930376363001</v>
      </c>
      <c r="GA87" s="39">
        <v>1.7590030984501901</v>
      </c>
      <c r="GB87" s="39">
        <v>1.7556198394312399</v>
      </c>
      <c r="GC87" s="39">
        <v>1.75563767412854</v>
      </c>
      <c r="GD87" s="39">
        <v>1.7590263538017901</v>
      </c>
      <c r="GE87" s="39">
        <v>1.7631230475119399</v>
      </c>
      <c r="GF87" s="39">
        <v>1.76804206420846</v>
      </c>
      <c r="GG87" s="39">
        <v>1.77390175337574</v>
      </c>
      <c r="GH87" s="39">
        <v>1.7808181395034399</v>
      </c>
      <c r="GI87" s="39">
        <v>1.7888960383904</v>
      </c>
      <c r="GJ87" s="39">
        <v>1.79821803672113</v>
      </c>
      <c r="GK87" s="39">
        <v>1.8088319608237899</v>
      </c>
      <c r="GL87" s="39">
        <v>1.8206877531583701</v>
      </c>
      <c r="GM87" s="39">
        <v>1.8209047097098501</v>
      </c>
      <c r="GN87" s="39">
        <v>1.8090305819500601</v>
      </c>
      <c r="GO87" s="39">
        <v>1.79840743579687</v>
      </c>
      <c r="GP87" s="39">
        <v>1.78905070616428</v>
      </c>
      <c r="GQ87" s="39">
        <v>1.7848438283847401</v>
      </c>
      <c r="GR87" s="39">
        <v>1.7740031650969501</v>
      </c>
      <c r="GS87" s="39">
        <v>1.7681193509281701</v>
      </c>
      <c r="GT87" s="39">
        <v>1.7631833265471399</v>
      </c>
      <c r="GU87" s="39">
        <v>1.75907306463549</v>
      </c>
      <c r="GV87" s="39">
        <v>1.75567376564208</v>
      </c>
      <c r="GW87" s="39">
        <v>1.7620346709255701</v>
      </c>
      <c r="GX87" s="39">
        <v>1.76539451820405</v>
      </c>
      <c r="GY87" s="39">
        <v>1.7694560400245201</v>
      </c>
      <c r="GZ87" s="39">
        <v>1.77433218735607</v>
      </c>
      <c r="HA87" s="39">
        <v>1.7801396110382699</v>
      </c>
      <c r="HB87" s="39">
        <v>1.78699220781642</v>
      </c>
      <c r="HC87" s="39">
        <v>1.7949694867788399</v>
      </c>
      <c r="HD87" s="39">
        <v>1.8041423088755799</v>
      </c>
      <c r="HE87" s="39">
        <v>1.8145451450815999</v>
      </c>
      <c r="HF87" s="39">
        <v>1.82614427782408</v>
      </c>
      <c r="HG87" s="39">
        <v>1.82598710495483</v>
      </c>
      <c r="HH87" s="39">
        <v>1.81439137649632</v>
      </c>
      <c r="HI87" s="39">
        <v>1.8040051709325</v>
      </c>
      <c r="HJ87" s="39">
        <v>1.7948425731973501</v>
      </c>
      <c r="HK87" s="39">
        <v>1.7907090765293701</v>
      </c>
      <c r="HL87" s="39">
        <v>1.7800482384799501</v>
      </c>
      <c r="HM87" s="39">
        <v>1.77425801585544</v>
      </c>
      <c r="HN87" s="39">
        <v>1.7693981952570501</v>
      </c>
      <c r="HO87" s="39">
        <v>1.7653496958452</v>
      </c>
      <c r="HP87" s="39">
        <v>1.76200022034309</v>
      </c>
      <c r="HQ87" s="39">
        <v>1.76198257485808</v>
      </c>
      <c r="HR87" s="39">
        <v>1.76532691860611</v>
      </c>
      <c r="HS87" s="39">
        <v>1.76936880757064</v>
      </c>
      <c r="HT87" s="39">
        <v>1.7742203483400001</v>
      </c>
      <c r="HU87" s="39">
        <v>1.77999732609603</v>
      </c>
      <c r="HV87" s="39">
        <v>1.7868128282337099</v>
      </c>
      <c r="HW87" s="39">
        <v>1.79476839085789</v>
      </c>
      <c r="HX87" s="39">
        <v>1.803928550397</v>
      </c>
      <c r="HY87" s="39">
        <v>1.81431365763262</v>
      </c>
      <c r="HZ87" s="39">
        <v>1.8259007633275399</v>
      </c>
      <c r="IA87" s="39">
        <v>1.82606519137601</v>
      </c>
      <c r="IB87" s="39">
        <v>1.81446889501068</v>
      </c>
      <c r="IC87" s="39">
        <v>1.80407984689064</v>
      </c>
      <c r="ID87" s="39">
        <v>1.79490773682045</v>
      </c>
      <c r="IE87" s="39">
        <v>1.7907758915382299</v>
      </c>
      <c r="IF87" s="39">
        <v>1.78009568196222</v>
      </c>
      <c r="IG87" s="39">
        <v>1.77429529653447</v>
      </c>
      <c r="IH87" s="39">
        <v>1.7694272734858001</v>
      </c>
      <c r="II87" s="39">
        <v>1.7653722295668901</v>
      </c>
      <c r="IJ87" s="39">
        <v>1.76201758751492</v>
      </c>
      <c r="IK87" s="39">
        <v>1.7620519026232799</v>
      </c>
      <c r="IL87" s="39">
        <v>1.7654168753588699</v>
      </c>
      <c r="IM87" s="39">
        <v>1.76948489513608</v>
      </c>
      <c r="IN87" s="39">
        <v>1.77436918736893</v>
      </c>
      <c r="IO87" s="39">
        <v>1.78018668927478</v>
      </c>
      <c r="IP87" s="39">
        <v>1.7870438399384001</v>
      </c>
      <c r="IQ87" s="39">
        <v>1.7950299600736299</v>
      </c>
      <c r="IR87" s="39">
        <v>1.80420578293029</v>
      </c>
      <c r="IS87" s="39">
        <v>1.8146101624716</v>
      </c>
      <c r="IT87" s="39">
        <v>1.8262220746811499</v>
      </c>
      <c r="IU87" s="24"/>
      <c r="IV87" s="24"/>
    </row>
    <row r="88" spans="1:256" s="39" customFormat="1" x14ac:dyDescent="0.2">
      <c r="A88" s="18" t="s">
        <v>336</v>
      </c>
      <c r="B88" s="56" t="s">
        <v>337</v>
      </c>
      <c r="C88" s="19" t="s">
        <v>197</v>
      </c>
      <c r="D88" s="20"/>
      <c r="E88" s="14">
        <v>0.93962511268174198</v>
      </c>
      <c r="F88" s="14">
        <v>0.93962511062464105</v>
      </c>
      <c r="G88" s="14">
        <v>0.93962510668674504</v>
      </c>
      <c r="H88" s="14">
        <v>0.93962510106507202</v>
      </c>
      <c r="I88" s="14">
        <v>0.93962509409680695</v>
      </c>
      <c r="J88" s="14">
        <v>0.93962508617201801</v>
      </c>
      <c r="K88" s="39">
        <v>0.93962507765324399</v>
      </c>
      <c r="L88" s="39">
        <v>0.93962506885705399</v>
      </c>
      <c r="M88" s="39">
        <v>0.93962505997541401</v>
      </c>
      <c r="N88" s="39">
        <v>0.93962505112856798</v>
      </c>
      <c r="O88" s="39">
        <v>0.93962505134024998</v>
      </c>
      <c r="P88" s="39">
        <v>0.93962506019476599</v>
      </c>
      <c r="Q88" s="39">
        <v>0.93962506907953902</v>
      </c>
      <c r="R88" s="39">
        <v>0.93962507788296801</v>
      </c>
      <c r="S88" s="39">
        <v>0.93962508218289398</v>
      </c>
      <c r="T88" s="39">
        <v>0.93962509422951701</v>
      </c>
      <c r="U88" s="39">
        <v>0.93962510119081699</v>
      </c>
      <c r="V88" s="39">
        <v>0.93962510677391997</v>
      </c>
      <c r="W88" s="39">
        <v>0.93962511067501597</v>
      </c>
      <c r="X88" s="39">
        <v>0.93962511269125104</v>
      </c>
      <c r="Y88" s="39">
        <v>0.93962511271603399</v>
      </c>
      <c r="Z88" s="39">
        <v>0.93962511070627397</v>
      </c>
      <c r="AA88" s="39">
        <v>0.93962510682077804</v>
      </c>
      <c r="AB88" s="39">
        <v>0.93962510125337695</v>
      </c>
      <c r="AC88" s="39">
        <v>0.939625094338435</v>
      </c>
      <c r="AD88" s="39">
        <v>0.93962508646441401</v>
      </c>
      <c r="AE88" s="39">
        <v>0.93962507799369399</v>
      </c>
      <c r="AF88" s="39">
        <v>0.93962506920837996</v>
      </c>
      <c r="AG88" s="39">
        <v>0.93962506031388204</v>
      </c>
      <c r="AH88" s="39">
        <v>0.93962505144783204</v>
      </c>
      <c r="AI88" s="39">
        <v>0.93962505123288498</v>
      </c>
      <c r="AJ88" s="39">
        <v>0.93962506007595104</v>
      </c>
      <c r="AK88" s="39">
        <v>0.93962506896359899</v>
      </c>
      <c r="AL88" s="39">
        <v>0.93962507776983994</v>
      </c>
      <c r="AM88" s="39">
        <v>0.939625082077305</v>
      </c>
      <c r="AN88" s="39">
        <v>0.93962509414904505</v>
      </c>
      <c r="AO88" s="39">
        <v>0.93962510112806097</v>
      </c>
      <c r="AP88" s="39">
        <v>0.93962510672924804</v>
      </c>
      <c r="AQ88" s="39">
        <v>0.93962511064780196</v>
      </c>
      <c r="AR88" s="39">
        <v>0.93962511267978499</v>
      </c>
      <c r="AS88" s="39">
        <v>0.93962511267019999</v>
      </c>
      <c r="AT88" s="39">
        <v>0.93962511059742804</v>
      </c>
      <c r="AU88" s="39">
        <v>0.939625106642201</v>
      </c>
      <c r="AV88" s="39">
        <v>0.939625101002588</v>
      </c>
      <c r="AW88" s="39">
        <v>0.93962509401670402</v>
      </c>
      <c r="AX88" s="39">
        <v>0.93962508607514295</v>
      </c>
      <c r="AY88" s="39">
        <v>0.93962507755181601</v>
      </c>
      <c r="AZ88" s="39">
        <v>0.93962506875024099</v>
      </c>
      <c r="BA88" s="39">
        <v>0.93962505987802802</v>
      </c>
      <c r="BB88" s="39">
        <v>0.93962505102669802</v>
      </c>
      <c r="BC88" s="39">
        <v>0.939625052856779</v>
      </c>
      <c r="BD88" s="39">
        <v>0.93962506180308003</v>
      </c>
      <c r="BE88" s="39">
        <v>0.93962507078386603</v>
      </c>
      <c r="BF88" s="39">
        <v>0.93962507964330999</v>
      </c>
      <c r="BG88" s="39">
        <v>0.93962508396955702</v>
      </c>
      <c r="BH88" s="39">
        <v>0.93962509608422096</v>
      </c>
      <c r="BI88" s="39">
        <v>0.93962510308036895</v>
      </c>
      <c r="BJ88" s="39">
        <v>0.93962510868835802</v>
      </c>
      <c r="BK88" s="39">
        <v>0.93962511260563297</v>
      </c>
      <c r="BL88" s="39">
        <v>0.93962511463147402</v>
      </c>
      <c r="BM88" s="39">
        <v>0.93962511466793097</v>
      </c>
      <c r="BN88" s="39">
        <v>0.93962511266481996</v>
      </c>
      <c r="BO88" s="39">
        <v>0.93962510878114702</v>
      </c>
      <c r="BP88" s="39">
        <v>0.93962510320753601</v>
      </c>
      <c r="BQ88" s="39">
        <v>0.93962509627642599</v>
      </c>
      <c r="BR88" s="39">
        <v>0.93962508837625203</v>
      </c>
      <c r="BS88" s="39">
        <v>0.939625079871099</v>
      </c>
      <c r="BT88" s="39">
        <v>0.939625071045743</v>
      </c>
      <c r="BU88" s="39">
        <v>0.93962506208786101</v>
      </c>
      <c r="BV88" s="39">
        <v>0.93962505312312405</v>
      </c>
      <c r="BW88" s="39">
        <v>0.93962505342525104</v>
      </c>
      <c r="BX88" s="39">
        <v>0.93962506238195498</v>
      </c>
      <c r="BY88" s="39">
        <v>0.93962507131247597</v>
      </c>
      <c r="BZ88" s="39">
        <v>0.93962508010663304</v>
      </c>
      <c r="CA88" s="39">
        <v>0.93962508440053005</v>
      </c>
      <c r="CB88" s="39">
        <v>0.93962509641226699</v>
      </c>
      <c r="CC88" s="39">
        <v>0.93962510333584304</v>
      </c>
      <c r="CD88" s="39">
        <v>0.93962510886986095</v>
      </c>
      <c r="CE88" s="39">
        <v>0.93962511271584404</v>
      </c>
      <c r="CF88" s="39">
        <v>0.93962511467749299</v>
      </c>
      <c r="CG88" s="39">
        <v>0.93962511467937004</v>
      </c>
      <c r="CH88" s="39">
        <v>0.93962511269236804</v>
      </c>
      <c r="CI88" s="39">
        <v>0.93962510882656003</v>
      </c>
      <c r="CJ88" s="39">
        <v>0.93962510327148696</v>
      </c>
      <c r="CK88" s="39">
        <v>0.93962509635861702</v>
      </c>
      <c r="CL88" s="39">
        <v>0.93962508847582205</v>
      </c>
      <c r="CM88" s="39">
        <v>0.93962507998711597</v>
      </c>
      <c r="CN88" s="39">
        <v>0.93962507117759098</v>
      </c>
      <c r="CO88" s="39">
        <v>0.93962506223541797</v>
      </c>
      <c r="CP88" s="39">
        <v>0.93962505326104795</v>
      </c>
      <c r="CQ88" s="39">
        <v>0.93962505298991095</v>
      </c>
      <c r="CR88" s="39">
        <v>0.93962506193923501</v>
      </c>
      <c r="CS88" s="39">
        <v>0.93962507091693803</v>
      </c>
      <c r="CT88" s="39">
        <v>0.93962507975859699</v>
      </c>
      <c r="CU88" s="39">
        <v>0.93962508407680301</v>
      </c>
      <c r="CV88" s="39">
        <v>0.93962509616590495</v>
      </c>
      <c r="CW88" s="39">
        <v>0.93962510314403003</v>
      </c>
      <c r="CX88" s="39">
        <v>0.93962510873364102</v>
      </c>
      <c r="CY88" s="39">
        <v>0.93962511263319404</v>
      </c>
      <c r="CZ88" s="39">
        <v>0.93962511464306997</v>
      </c>
      <c r="DA88" s="39">
        <v>0.93962511564367401</v>
      </c>
      <c r="DB88" s="39">
        <v>0.93962511364382595</v>
      </c>
      <c r="DC88" s="39">
        <v>0.93962510976105496</v>
      </c>
      <c r="DD88" s="39">
        <v>0.93962510418439305</v>
      </c>
      <c r="DE88" s="39">
        <v>0.93962509724532095</v>
      </c>
      <c r="DF88" s="39">
        <v>0.93962508933224398</v>
      </c>
      <c r="DG88" s="39">
        <v>0.939625080810082</v>
      </c>
      <c r="DH88" s="39">
        <v>0.93962507196492895</v>
      </c>
      <c r="DI88" s="39">
        <v>0.93962506298581705</v>
      </c>
      <c r="DJ88" s="39">
        <v>0.93962505397377505</v>
      </c>
      <c r="DK88" s="39">
        <v>0.93962505430421495</v>
      </c>
      <c r="DL88" s="39">
        <v>0.93962506328567497</v>
      </c>
      <c r="DM88" s="39">
        <v>0.93962507223373404</v>
      </c>
      <c r="DN88" s="39">
        <v>0.93962508104741704</v>
      </c>
      <c r="DO88" s="39">
        <v>0.93962508535014</v>
      </c>
      <c r="DP88" s="39">
        <v>0.93962509738217004</v>
      </c>
      <c r="DQ88" s="39">
        <v>0.93962510431357305</v>
      </c>
      <c r="DR88" s="39">
        <v>0.93962510985034797</v>
      </c>
      <c r="DS88" s="39">
        <v>0.93962511369517598</v>
      </c>
      <c r="DT88" s="39">
        <v>0.93962511565338003</v>
      </c>
      <c r="DU88" s="39">
        <v>0.93962511567797802</v>
      </c>
      <c r="DV88" s="39">
        <v>0.93962511372695001</v>
      </c>
      <c r="DW88" s="39">
        <v>0.939625109898372</v>
      </c>
      <c r="DX88" s="39">
        <v>0.93962510437799496</v>
      </c>
      <c r="DY88" s="39">
        <v>0.93962509749434697</v>
      </c>
      <c r="DZ88" s="39">
        <v>0.93962508963409697</v>
      </c>
      <c r="EA88" s="39">
        <v>0.939625081161925</v>
      </c>
      <c r="EB88" s="39">
        <v>0.93962507236486803</v>
      </c>
      <c r="EC88" s="39">
        <v>0.93962506343345498</v>
      </c>
      <c r="ED88" s="39">
        <v>0.93962505447300304</v>
      </c>
      <c r="EE88" s="39">
        <v>0.939625054138716</v>
      </c>
      <c r="EF88" s="39">
        <v>0.93962506313301097</v>
      </c>
      <c r="EG88" s="39">
        <v>0.93962507210042701</v>
      </c>
      <c r="EH88" s="39">
        <v>0.93962508093014097</v>
      </c>
      <c r="EI88" s="39">
        <v>0.93962508524107302</v>
      </c>
      <c r="EJ88" s="39">
        <v>0.93962509729923105</v>
      </c>
      <c r="EK88" s="39">
        <v>0.93962510424905099</v>
      </c>
      <c r="EL88" s="39">
        <v>0.93962510980458103</v>
      </c>
      <c r="EM88" s="39">
        <v>0.93962511366746504</v>
      </c>
      <c r="EN88" s="39">
        <v>0.93962511564190798</v>
      </c>
      <c r="EO88" s="39">
        <v>0.93962511563211204</v>
      </c>
      <c r="EP88" s="39">
        <v>0.93962511361610201</v>
      </c>
      <c r="EQ88" s="39">
        <v>0.93962510971540203</v>
      </c>
      <c r="ER88" s="39">
        <v>0.939625104120133</v>
      </c>
      <c r="ES88" s="39">
        <v>0.939625097162746</v>
      </c>
      <c r="ET88" s="39">
        <v>0.93962508923221599</v>
      </c>
      <c r="EU88" s="39">
        <v>0.93962508069353501</v>
      </c>
      <c r="EV88" s="39">
        <v>0.93962507183248301</v>
      </c>
      <c r="EW88" s="39">
        <v>0.93962506283759595</v>
      </c>
      <c r="EX88" s="39">
        <v>0.93962505382995198</v>
      </c>
      <c r="EY88" s="39">
        <v>0.93962505192704504</v>
      </c>
      <c r="EZ88" s="39">
        <v>0.93962506081978503</v>
      </c>
      <c r="FA88" s="39">
        <v>0.93962506974451199</v>
      </c>
      <c r="FB88" s="39">
        <v>0.93962507859262101</v>
      </c>
      <c r="FC88" s="39">
        <v>0.93962508291726399</v>
      </c>
      <c r="FD88" s="39">
        <v>0.93962509503578395</v>
      </c>
      <c r="FE88" s="39">
        <v>0.93962510204119998</v>
      </c>
      <c r="FF88" s="39">
        <v>0.93962510766396401</v>
      </c>
      <c r="FG88" s="39">
        <v>0.93962511159939899</v>
      </c>
      <c r="FH88" s="39">
        <v>0.93962511364409296</v>
      </c>
      <c r="FI88" s="39">
        <v>0.93962511368059898</v>
      </c>
      <c r="FJ88" s="39">
        <v>0.93962511165823703</v>
      </c>
      <c r="FK88" s="39">
        <v>0.93962510775598995</v>
      </c>
      <c r="FL88" s="39">
        <v>0.93962510216715001</v>
      </c>
      <c r="FM88" s="39">
        <v>0.93962509522607696</v>
      </c>
      <c r="FN88" s="39">
        <v>0.93962508732176997</v>
      </c>
      <c r="FO88" s="39">
        <v>0.93962507881753199</v>
      </c>
      <c r="FP88" s="39">
        <v>0.93962506999649098</v>
      </c>
      <c r="FQ88" s="39">
        <v>0.93962506105904897</v>
      </c>
      <c r="FR88" s="39">
        <v>0.93962505215298098</v>
      </c>
      <c r="FS88" s="39">
        <v>0.93962505241503702</v>
      </c>
      <c r="FT88" s="39">
        <v>0.93962506133522505</v>
      </c>
      <c r="FU88" s="39">
        <v>0.93962507026027897</v>
      </c>
      <c r="FV88" s="39">
        <v>0.93962507905053005</v>
      </c>
      <c r="FW88" s="39">
        <v>0.93962508334359895</v>
      </c>
      <c r="FX88" s="39">
        <v>0.93962509536054095</v>
      </c>
      <c r="FY88" s="39">
        <v>0.93962510229431695</v>
      </c>
      <c r="FZ88" s="39">
        <v>0.93962510784400199</v>
      </c>
      <c r="GA88" s="39">
        <v>0.93962511170894203</v>
      </c>
      <c r="GB88" s="39">
        <v>0.93962511369009905</v>
      </c>
      <c r="GC88" s="39">
        <v>0.93962511369203605</v>
      </c>
      <c r="GD88" s="39">
        <v>0.93962511168562002</v>
      </c>
      <c r="GE88" s="39">
        <v>0.93962510780103803</v>
      </c>
      <c r="GF88" s="39">
        <v>0.93962510223051299</v>
      </c>
      <c r="GG88" s="39">
        <v>0.93962509530744598</v>
      </c>
      <c r="GH88" s="39">
        <v>0.93962508742028905</v>
      </c>
      <c r="GI88" s="39">
        <v>0.93962507893228298</v>
      </c>
      <c r="GJ88" s="39">
        <v>0.93962507012687202</v>
      </c>
      <c r="GK88" s="39">
        <v>0.93962506119037004</v>
      </c>
      <c r="GL88" s="39">
        <v>0.93962505228244397</v>
      </c>
      <c r="GM88" s="39">
        <v>0.93962505203498903</v>
      </c>
      <c r="GN88" s="39">
        <v>0.93962506093926401</v>
      </c>
      <c r="GO88" s="39">
        <v>0.93962506986705097</v>
      </c>
      <c r="GP88" s="39">
        <v>0.93962507870628398</v>
      </c>
      <c r="GQ88" s="39">
        <v>0.93962508302335301</v>
      </c>
      <c r="GR88" s="39">
        <v>0.93962509511664405</v>
      </c>
      <c r="GS88" s="39">
        <v>0.93962510210426897</v>
      </c>
      <c r="GT88" s="39">
        <v>0.93962510770887697</v>
      </c>
      <c r="GU88" s="39">
        <v>0.93962511162678897</v>
      </c>
      <c r="GV88" s="39">
        <v>0.93962511365568202</v>
      </c>
      <c r="GW88" s="39">
        <v>0.93962511169440399</v>
      </c>
      <c r="GX88" s="39">
        <v>0.93962510961869194</v>
      </c>
      <c r="GY88" s="39">
        <v>0.939625105663075</v>
      </c>
      <c r="GZ88" s="39">
        <v>0.939625100027218</v>
      </c>
      <c r="HA88" s="39">
        <v>0.93962509305015995</v>
      </c>
      <c r="HB88" s="39">
        <v>0.93962508512245901</v>
      </c>
      <c r="HC88" s="39">
        <v>0.93962507664157002</v>
      </c>
      <c r="HD88" s="39">
        <v>0.93962506788671996</v>
      </c>
      <c r="HE88" s="39">
        <v>0.93962505905111604</v>
      </c>
      <c r="HF88" s="39">
        <v>0.93962505026546095</v>
      </c>
      <c r="HG88" s="39">
        <v>0.93962505043827704</v>
      </c>
      <c r="HH88" s="39">
        <v>0.93962505924317097</v>
      </c>
      <c r="HI88" s="39">
        <v>0.93962506807562196</v>
      </c>
      <c r="HJ88" s="39">
        <v>0.93962507683332197</v>
      </c>
      <c r="HK88" s="39">
        <v>0.93962508113148202</v>
      </c>
      <c r="HL88" s="39">
        <v>0.93962509318147802</v>
      </c>
      <c r="HM88" s="39">
        <v>0.93962510015179901</v>
      </c>
      <c r="HN88" s="39">
        <v>0.93962510574952296</v>
      </c>
      <c r="HO88" s="39">
        <v>0.93962510966872104</v>
      </c>
      <c r="HP88" s="39">
        <v>0.93962511170382801</v>
      </c>
      <c r="HQ88" s="39">
        <v>0.93962511172866203</v>
      </c>
      <c r="HR88" s="39">
        <v>0.93962510969979696</v>
      </c>
      <c r="HS88" s="39">
        <v>0.93962510579598202</v>
      </c>
      <c r="HT88" s="39">
        <v>0.93962510021372803</v>
      </c>
      <c r="HU88" s="39">
        <v>0.939625093289298</v>
      </c>
      <c r="HV88" s="39">
        <v>0.93962508541168699</v>
      </c>
      <c r="HW88" s="39">
        <v>0.93962507694245001</v>
      </c>
      <c r="HX88" s="39">
        <v>0.93962506818165703</v>
      </c>
      <c r="HY88" s="39">
        <v>0.93962505934023199</v>
      </c>
      <c r="HZ88" s="39">
        <v>0.93962505054063605</v>
      </c>
      <c r="IA88" s="39">
        <v>0.93962505035041299</v>
      </c>
      <c r="IB88" s="39">
        <v>0.939625059146314</v>
      </c>
      <c r="IC88" s="39">
        <v>0.93962506797633605</v>
      </c>
      <c r="ID88" s="39">
        <v>0.93962507673495199</v>
      </c>
      <c r="IE88" s="39">
        <v>0.93962508102723996</v>
      </c>
      <c r="IF88" s="39">
        <v>0.93962509310182796</v>
      </c>
      <c r="IG88" s="39">
        <v>0.93962510008964095</v>
      </c>
      <c r="IH88" s="39">
        <v>0.93962510570522695</v>
      </c>
      <c r="II88" s="39">
        <v>0.939625109641684</v>
      </c>
      <c r="IJ88" s="39">
        <v>0.93962511169237295</v>
      </c>
      <c r="IK88" s="39">
        <v>0.93962511168287899</v>
      </c>
      <c r="IL88" s="39">
        <v>0.93962510959166101</v>
      </c>
      <c r="IM88" s="39">
        <v>0.93962510561891099</v>
      </c>
      <c r="IN88" s="39">
        <v>0.93962509996533605</v>
      </c>
      <c r="IO88" s="39">
        <v>0.93962509297088803</v>
      </c>
      <c r="IP88" s="39">
        <v>0.939625085044556</v>
      </c>
      <c r="IQ88" s="39">
        <v>0.93962507655008998</v>
      </c>
      <c r="IR88" s="39">
        <v>0.939625067799577</v>
      </c>
      <c r="IS88" s="39">
        <v>0.93962505897109505</v>
      </c>
      <c r="IT88" s="39">
        <v>0.93962505017786502</v>
      </c>
      <c r="IU88" s="24"/>
      <c r="IV88" s="24"/>
    </row>
    <row r="89" spans="1:256" s="39" customFormat="1" x14ac:dyDescent="0.2">
      <c r="A89" s="18" t="s">
        <v>338</v>
      </c>
      <c r="B89" s="56" t="s">
        <v>339</v>
      </c>
      <c r="C89" s="19" t="s">
        <v>197</v>
      </c>
      <c r="D89" s="20"/>
      <c r="E89" s="14">
        <v>1.76924832907398</v>
      </c>
      <c r="F89" s="14">
        <v>1.75106554167096</v>
      </c>
      <c r="G89" s="14">
        <v>1.73921378787031</v>
      </c>
      <c r="H89" s="14">
        <v>1.73252995059008</v>
      </c>
      <c r="I89" s="14">
        <v>1.7292573777804201</v>
      </c>
      <c r="J89" s="14">
        <v>1.72748224044041</v>
      </c>
      <c r="K89" s="39">
        <v>1.7255210142939399</v>
      </c>
      <c r="L89" s="39">
        <v>1.7223845559229201</v>
      </c>
      <c r="M89" s="39">
        <v>1.71743298661302</v>
      </c>
      <c r="N89" s="39">
        <v>1.7104764995363899</v>
      </c>
      <c r="O89" s="39">
        <v>1.7113882482374201</v>
      </c>
      <c r="P89" s="39">
        <v>1.7183543551932401</v>
      </c>
      <c r="Q89" s="39">
        <v>1.7233412712657901</v>
      </c>
      <c r="R89" s="39">
        <v>1.72655674439368</v>
      </c>
      <c r="S89" s="39">
        <v>1.7275917895622901</v>
      </c>
      <c r="T89" s="39">
        <v>1.7302601306669001</v>
      </c>
      <c r="U89" s="39">
        <v>1.7333892602332199</v>
      </c>
      <c r="V89" s="39">
        <v>1.74008087822232</v>
      </c>
      <c r="W89" s="39">
        <v>1.75195445269332</v>
      </c>
      <c r="X89" s="39">
        <v>1.77019811984341</v>
      </c>
      <c r="Y89" s="39">
        <v>1.77058325791866</v>
      </c>
      <c r="Z89" s="39">
        <v>1.7523754071009501</v>
      </c>
      <c r="AA89" s="39">
        <v>1.74050462506839</v>
      </c>
      <c r="AB89" s="39">
        <v>1.7338259678030901</v>
      </c>
      <c r="AC89" s="39">
        <v>1.7305982618586</v>
      </c>
      <c r="AD89" s="39">
        <v>1.7289163924047399</v>
      </c>
      <c r="AE89" s="39">
        <v>1.72709785323044</v>
      </c>
      <c r="AF89" s="39">
        <v>1.72392973064879</v>
      </c>
      <c r="AG89" s="39">
        <v>1.71886664854487</v>
      </c>
      <c r="AH89" s="39">
        <v>1.7118382939246599</v>
      </c>
      <c r="AI89" s="39">
        <v>1.7109388577279501</v>
      </c>
      <c r="AJ89" s="39">
        <v>1.7178428568301001</v>
      </c>
      <c r="AK89" s="39">
        <v>1.7228341135955501</v>
      </c>
      <c r="AL89" s="39">
        <v>1.7260331418160999</v>
      </c>
      <c r="AM89" s="39">
        <v>1.7270920248057</v>
      </c>
      <c r="AN89" s="39">
        <v>1.7298127762231801</v>
      </c>
      <c r="AO89" s="39">
        <v>1.7329571930213501</v>
      </c>
      <c r="AP89" s="39">
        <v>1.73965056442302</v>
      </c>
      <c r="AQ89" s="39">
        <v>1.75151783418465</v>
      </c>
      <c r="AR89" s="39">
        <v>1.7697533016217799</v>
      </c>
      <c r="AS89" s="39">
        <v>1.7688065023214701</v>
      </c>
      <c r="AT89" s="39">
        <v>1.75063184918522</v>
      </c>
      <c r="AU89" s="39">
        <v>1.7387861428604701</v>
      </c>
      <c r="AV89" s="39">
        <v>1.7321002565080701</v>
      </c>
      <c r="AW89" s="39">
        <v>1.7288124375273199</v>
      </c>
      <c r="AX89" s="39">
        <v>1.7270060068475299</v>
      </c>
      <c r="AY89" s="39">
        <v>1.72503740590721</v>
      </c>
      <c r="AZ89" s="39">
        <v>1.7219333972263999</v>
      </c>
      <c r="BA89" s="39">
        <v>1.7170402803515801</v>
      </c>
      <c r="BB89" s="39">
        <v>1.7100855168169</v>
      </c>
      <c r="BC89" s="39">
        <v>1.71825307608986</v>
      </c>
      <c r="BD89" s="39">
        <v>1.7254476004002901</v>
      </c>
      <c r="BE89" s="39">
        <v>1.7307039273368801</v>
      </c>
      <c r="BF89" s="39">
        <v>1.73396346318251</v>
      </c>
      <c r="BG89" s="39">
        <v>1.7350210498705501</v>
      </c>
      <c r="BH89" s="39">
        <v>1.73777820679451</v>
      </c>
      <c r="BI89" s="39">
        <v>1.74099189397585</v>
      </c>
      <c r="BJ89" s="39">
        <v>1.7477969067288699</v>
      </c>
      <c r="BK89" s="39">
        <v>1.75980860723702</v>
      </c>
      <c r="BL89" s="39">
        <v>1.7782068360373</v>
      </c>
      <c r="BM89" s="39">
        <v>1.7790530194975001</v>
      </c>
      <c r="BN89" s="39">
        <v>1.76068205583506</v>
      </c>
      <c r="BO89" s="39">
        <v>1.7486665822857099</v>
      </c>
      <c r="BP89" s="39">
        <v>1.7418761111675001</v>
      </c>
      <c r="BQ89" s="39">
        <v>1.7385775952722899</v>
      </c>
      <c r="BR89" s="39">
        <v>1.73686512112045</v>
      </c>
      <c r="BS89" s="39">
        <v>1.73504757044904</v>
      </c>
      <c r="BT89" s="39">
        <v>1.7318994608938001</v>
      </c>
      <c r="BU89" s="39">
        <v>1.7267246666392999</v>
      </c>
      <c r="BV89" s="39">
        <v>1.7194350144652</v>
      </c>
      <c r="BW89" s="39">
        <v>1.72081472909334</v>
      </c>
      <c r="BX89" s="39">
        <v>1.72808551253033</v>
      </c>
      <c r="BY89" s="39">
        <v>1.73308729047923</v>
      </c>
      <c r="BZ89" s="39">
        <v>1.7361056667144199</v>
      </c>
      <c r="CA89" s="39">
        <v>1.7370587341505299</v>
      </c>
      <c r="CB89" s="39">
        <v>1.7396051669153301</v>
      </c>
      <c r="CC89" s="39">
        <v>1.7427584789086099</v>
      </c>
      <c r="CD89" s="39">
        <v>1.74955780528671</v>
      </c>
      <c r="CE89" s="39">
        <v>1.7615959978060201</v>
      </c>
      <c r="CF89" s="39">
        <v>1.78002775763876</v>
      </c>
      <c r="CG89" s="39">
        <v>1.7795092110951001</v>
      </c>
      <c r="CH89" s="39">
        <v>1.76112965153908</v>
      </c>
      <c r="CI89" s="39">
        <v>1.74910744116678</v>
      </c>
      <c r="CJ89" s="39">
        <v>1.74231828091189</v>
      </c>
      <c r="CK89" s="39">
        <v>1.73903444978296</v>
      </c>
      <c r="CL89" s="39">
        <v>1.7373530948089799</v>
      </c>
      <c r="CM89" s="39">
        <v>1.73558353920813</v>
      </c>
      <c r="CN89" s="39">
        <v>1.73249875539559</v>
      </c>
      <c r="CO89" s="39">
        <v>1.7274002015586201</v>
      </c>
      <c r="CP89" s="39">
        <v>1.7200513137617599</v>
      </c>
      <c r="CQ89" s="39">
        <v>1.7188446124538199</v>
      </c>
      <c r="CR89" s="39">
        <v>1.726059113429</v>
      </c>
      <c r="CS89" s="39">
        <v>1.7312894123046301</v>
      </c>
      <c r="CT89" s="39">
        <v>1.7344977110534701</v>
      </c>
      <c r="CU89" s="39">
        <v>1.73552916138485</v>
      </c>
      <c r="CV89" s="39">
        <v>1.7382334154363099</v>
      </c>
      <c r="CW89" s="39">
        <v>1.74143177573659</v>
      </c>
      <c r="CX89" s="39">
        <v>1.74823511425156</v>
      </c>
      <c r="CY89" s="39">
        <v>1.76025320976434</v>
      </c>
      <c r="CZ89" s="39">
        <v>1.7786596535400301</v>
      </c>
      <c r="DA89" s="39">
        <v>1.78330591376137</v>
      </c>
      <c r="DB89" s="39">
        <v>1.76485514792347</v>
      </c>
      <c r="DC89" s="39">
        <v>1.75276897230576</v>
      </c>
      <c r="DD89" s="39">
        <v>1.7459240773809801</v>
      </c>
      <c r="DE89" s="39">
        <v>1.74259149848859</v>
      </c>
      <c r="DF89" s="39">
        <v>1.7408650049696099</v>
      </c>
      <c r="DG89" s="39">
        <v>1.73904928040488</v>
      </c>
      <c r="DH89" s="39">
        <v>1.7359126503490401</v>
      </c>
      <c r="DI89" s="39">
        <v>1.7307529573237299</v>
      </c>
      <c r="DJ89" s="39">
        <v>1.7233315529336899</v>
      </c>
      <c r="DK89" s="39">
        <v>1.72486911289199</v>
      </c>
      <c r="DL89" s="39">
        <v>1.7321074008275399</v>
      </c>
      <c r="DM89" s="39">
        <v>1.7371098637889499</v>
      </c>
      <c r="DN89" s="39">
        <v>1.74011594593606</v>
      </c>
      <c r="DO89" s="39">
        <v>1.7410660763484</v>
      </c>
      <c r="DP89" s="39">
        <v>1.74362782981367</v>
      </c>
      <c r="DQ89" s="39">
        <v>1.74681438095318</v>
      </c>
      <c r="DR89" s="39">
        <v>1.7536682135143999</v>
      </c>
      <c r="DS89" s="39">
        <v>1.7657771623362</v>
      </c>
      <c r="DT89" s="39">
        <v>1.7842885799143</v>
      </c>
      <c r="DU89" s="39">
        <v>1.7846914192305501</v>
      </c>
      <c r="DV89" s="39">
        <v>1.7662145042870401</v>
      </c>
      <c r="DW89" s="39">
        <v>1.75410751279982</v>
      </c>
      <c r="DX89" s="39">
        <v>1.74726589793441</v>
      </c>
      <c r="DY89" s="39">
        <v>1.74397692485708</v>
      </c>
      <c r="DZ89" s="39">
        <v>1.74234378222903</v>
      </c>
      <c r="EA89" s="39">
        <v>1.7406726368127701</v>
      </c>
      <c r="EB89" s="39">
        <v>1.73772722821917</v>
      </c>
      <c r="EC89" s="39">
        <v>1.7327981105110299</v>
      </c>
      <c r="ED89" s="39">
        <v>1.7256261488140101</v>
      </c>
      <c r="EE89" s="39">
        <v>1.7240998117022099</v>
      </c>
      <c r="EF89" s="39">
        <v>1.73144262951563</v>
      </c>
      <c r="EG89" s="39">
        <v>1.7365049775281001</v>
      </c>
      <c r="EH89" s="39">
        <v>1.73957480633533</v>
      </c>
      <c r="EI89" s="39">
        <v>1.7405511924271599</v>
      </c>
      <c r="EJ89" s="39">
        <v>1.74316562467247</v>
      </c>
      <c r="EK89" s="39">
        <v>1.7463670448584701</v>
      </c>
      <c r="EL89" s="39">
        <v>1.75322199928561</v>
      </c>
      <c r="EM89" s="39">
        <v>1.7653240486421</v>
      </c>
      <c r="EN89" s="39">
        <v>1.7838269083051199</v>
      </c>
      <c r="EO89" s="39">
        <v>1.7828473320768199</v>
      </c>
      <c r="EP89" s="39">
        <v>1.76440505551765</v>
      </c>
      <c r="EQ89" s="39">
        <v>1.7523255097723101</v>
      </c>
      <c r="ER89" s="39">
        <v>1.7454791766998501</v>
      </c>
      <c r="ES89" s="39">
        <v>1.7421317421189599</v>
      </c>
      <c r="ET89" s="39">
        <v>1.7403738932030199</v>
      </c>
      <c r="EU89" s="39">
        <v>1.7385098579773099</v>
      </c>
      <c r="EV89" s="39">
        <v>1.7353095032211501</v>
      </c>
      <c r="EW89" s="39">
        <v>1.7300730914396001</v>
      </c>
      <c r="EX89" s="39">
        <v>1.72268173954054</v>
      </c>
      <c r="EY89" s="39">
        <v>1.7140806868632299</v>
      </c>
      <c r="EZ89" s="39">
        <v>1.7211207686500101</v>
      </c>
      <c r="FA89" s="39">
        <v>1.7261709068556801</v>
      </c>
      <c r="FB89" s="39">
        <v>1.7294611349906299</v>
      </c>
      <c r="FC89" s="39">
        <v>1.7305446095944801</v>
      </c>
      <c r="FD89" s="39">
        <v>1.7333370140348401</v>
      </c>
      <c r="FE89" s="39">
        <v>1.73653196980433</v>
      </c>
      <c r="FF89" s="39">
        <v>1.74328353505668</v>
      </c>
      <c r="FG89" s="39">
        <v>1.75521736717391</v>
      </c>
      <c r="FH89" s="39">
        <v>1.77352670182346</v>
      </c>
      <c r="FI89" s="39">
        <v>1.7743614383951101</v>
      </c>
      <c r="FJ89" s="39">
        <v>1.75607992075857</v>
      </c>
      <c r="FK89" s="39">
        <v>1.7441427824887901</v>
      </c>
      <c r="FL89" s="39">
        <v>1.73740620093715</v>
      </c>
      <c r="FM89" s="39">
        <v>1.7341278162128599</v>
      </c>
      <c r="FN89" s="39">
        <v>1.73239910427465</v>
      </c>
      <c r="FO89" s="39">
        <v>1.73053282693052</v>
      </c>
      <c r="FP89" s="39">
        <v>1.72731131617751</v>
      </c>
      <c r="FQ89" s="39">
        <v>1.7221515356163499</v>
      </c>
      <c r="FR89" s="39">
        <v>1.7150114568932999</v>
      </c>
      <c r="FS89" s="39">
        <v>1.7161988365105101</v>
      </c>
      <c r="FT89" s="39">
        <v>1.7233954346348801</v>
      </c>
      <c r="FU89" s="39">
        <v>1.72848802942444</v>
      </c>
      <c r="FV89" s="39">
        <v>1.7315806147937201</v>
      </c>
      <c r="FW89" s="39">
        <v>1.7325621311917101</v>
      </c>
      <c r="FX89" s="39">
        <v>1.73514418339565</v>
      </c>
      <c r="FY89" s="39">
        <v>1.7382782165363</v>
      </c>
      <c r="FZ89" s="39">
        <v>1.7450232607854701</v>
      </c>
      <c r="GA89" s="39">
        <v>1.7569827963653599</v>
      </c>
      <c r="GB89" s="39">
        <v>1.77532518606907</v>
      </c>
      <c r="GC89" s="39">
        <v>1.7748120105215299</v>
      </c>
      <c r="GD89" s="39">
        <v>1.75652201747666</v>
      </c>
      <c r="GE89" s="39">
        <v>1.7445783410126601</v>
      </c>
      <c r="GF89" s="39">
        <v>1.7378432814184499</v>
      </c>
      <c r="GG89" s="39">
        <v>1.7345797215434</v>
      </c>
      <c r="GH89" s="39">
        <v>1.7328821195014199</v>
      </c>
      <c r="GI89" s="39">
        <v>1.73106362690403</v>
      </c>
      <c r="GJ89" s="39">
        <v>1.7279050149889801</v>
      </c>
      <c r="GK89" s="39">
        <v>1.7227162263937801</v>
      </c>
      <c r="GL89" s="39">
        <v>1.7156114489532199</v>
      </c>
      <c r="GM89" s="39">
        <v>1.7145329034547101</v>
      </c>
      <c r="GN89" s="39">
        <v>1.7216357652834</v>
      </c>
      <c r="GO89" s="39">
        <v>1.72671897914797</v>
      </c>
      <c r="GP89" s="39">
        <v>1.7299881941389801</v>
      </c>
      <c r="GQ89" s="39">
        <v>1.7310476676117701</v>
      </c>
      <c r="GR89" s="39">
        <v>1.7337872828879</v>
      </c>
      <c r="GS89" s="39">
        <v>1.73696678230094</v>
      </c>
      <c r="GT89" s="39">
        <v>1.7437164702547301</v>
      </c>
      <c r="GU89" s="39">
        <v>1.7556565036121801</v>
      </c>
      <c r="GV89" s="39">
        <v>1.77397393548436</v>
      </c>
      <c r="GW89" s="39">
        <v>1.76460639580582</v>
      </c>
      <c r="GX89" s="39">
        <v>1.7465150184816001</v>
      </c>
      <c r="GY89" s="39">
        <v>1.7347431244695499</v>
      </c>
      <c r="GZ89" s="39">
        <v>1.72811447995492</v>
      </c>
      <c r="HA89" s="39">
        <v>1.7248635048608401</v>
      </c>
      <c r="HB89" s="39">
        <v>1.7230742012304801</v>
      </c>
      <c r="HC89" s="39">
        <v>1.72127128149887</v>
      </c>
      <c r="HD89" s="39">
        <v>1.7182969828567001</v>
      </c>
      <c r="HE89" s="39">
        <v>1.7134650209362501</v>
      </c>
      <c r="HF89" s="39">
        <v>1.706701890937</v>
      </c>
      <c r="HG89" s="39">
        <v>1.7074023857125</v>
      </c>
      <c r="HH89" s="39">
        <v>1.7142369907559001</v>
      </c>
      <c r="HI89" s="39">
        <v>1.71906162407393</v>
      </c>
      <c r="HJ89" s="39">
        <v>1.72209473174299</v>
      </c>
      <c r="HK89" s="39">
        <v>1.72315450557043</v>
      </c>
      <c r="HL89" s="39">
        <v>1.7258550780099799</v>
      </c>
      <c r="HM89" s="39">
        <v>1.7289635115580899</v>
      </c>
      <c r="HN89" s="39">
        <v>1.73559957121736</v>
      </c>
      <c r="HO89" s="39">
        <v>1.7473929783356901</v>
      </c>
      <c r="HP89" s="39">
        <v>1.7655453114680399</v>
      </c>
      <c r="HQ89" s="39">
        <v>1.7659245962874901</v>
      </c>
      <c r="HR89" s="39">
        <v>1.7478085173514599</v>
      </c>
      <c r="HS89" s="39">
        <v>1.73601817473598</v>
      </c>
      <c r="HT89" s="39">
        <v>1.7293953093974801</v>
      </c>
      <c r="HU89" s="39">
        <v>1.7261895708524799</v>
      </c>
      <c r="HV89" s="39">
        <v>1.7244934454079099</v>
      </c>
      <c r="HW89" s="39">
        <v>1.7226285168556801</v>
      </c>
      <c r="HX89" s="39">
        <v>1.71950892383097</v>
      </c>
      <c r="HY89" s="39">
        <v>1.7146278306876701</v>
      </c>
      <c r="HZ89" s="39">
        <v>1.7077961469662499</v>
      </c>
      <c r="IA89" s="39">
        <v>1.70705898318223</v>
      </c>
      <c r="IB89" s="39">
        <v>1.71384673694877</v>
      </c>
      <c r="IC89" s="39">
        <v>1.7186261871442701</v>
      </c>
      <c r="ID89" s="39">
        <v>1.7216667677473201</v>
      </c>
      <c r="IE89" s="39">
        <v>1.7226592593179999</v>
      </c>
      <c r="IF89" s="39">
        <v>1.7254126953212201</v>
      </c>
      <c r="IG89" s="39">
        <v>1.7285365072159899</v>
      </c>
      <c r="IH89" s="39">
        <v>1.7351745195363699</v>
      </c>
      <c r="II89" s="39">
        <v>1.7469618147717001</v>
      </c>
      <c r="IJ89" s="39">
        <v>1.7651060673549599</v>
      </c>
      <c r="IK89" s="39">
        <v>1.76417010993281</v>
      </c>
      <c r="IL89" s="39">
        <v>1.74608674933458</v>
      </c>
      <c r="IM89" s="39">
        <v>1.7343207140614001</v>
      </c>
      <c r="IN89" s="39">
        <v>1.7276898280831201</v>
      </c>
      <c r="IO89" s="39">
        <v>1.7244234932607001</v>
      </c>
      <c r="IP89" s="39">
        <v>1.7226558644446599</v>
      </c>
      <c r="IQ89" s="39">
        <v>1.72088591969773</v>
      </c>
      <c r="IR89" s="39">
        <v>1.71795551406202</v>
      </c>
      <c r="IS89" s="39">
        <v>1.7131654092239601</v>
      </c>
      <c r="IT89" s="39">
        <v>1.70635902516676</v>
      </c>
      <c r="IU89" s="24"/>
      <c r="IV89" s="24"/>
    </row>
    <row r="90" spans="1:256" s="39" customFormat="1" x14ac:dyDescent="0.2">
      <c r="A90" s="18" t="s">
        <v>340</v>
      </c>
      <c r="B90" s="56" t="s">
        <v>341</v>
      </c>
      <c r="C90" s="19" t="s">
        <v>197</v>
      </c>
      <c r="D90" s="20"/>
      <c r="E90" s="14">
        <v>1.4844273750972701</v>
      </c>
      <c r="F90" s="14">
        <v>1.4751425938731799</v>
      </c>
      <c r="G90" s="14">
        <v>1.45709349529571</v>
      </c>
      <c r="H90" s="14">
        <v>1.4312312477735301</v>
      </c>
      <c r="I90" s="14">
        <v>1.39917225395695</v>
      </c>
      <c r="J90" s="14">
        <v>1.3627877104187001</v>
      </c>
      <c r="K90" s="39">
        <v>1.3238258205921201</v>
      </c>
      <c r="L90" s="39">
        <v>1.2838208779167399</v>
      </c>
      <c r="M90" s="39">
        <v>1.24373101799702</v>
      </c>
      <c r="N90" s="39">
        <v>1.20418533975974</v>
      </c>
      <c r="O90" s="39">
        <v>1.2051397788090501</v>
      </c>
      <c r="P90" s="39">
        <v>1.24472725343729</v>
      </c>
      <c r="Q90" s="39">
        <v>1.2848367620745</v>
      </c>
      <c r="R90" s="39">
        <v>1.32487917350679</v>
      </c>
      <c r="S90" s="39">
        <v>1.34452439625111</v>
      </c>
      <c r="T90" s="39">
        <v>1.3997804241912</v>
      </c>
      <c r="U90" s="39">
        <v>1.43181086131113</v>
      </c>
      <c r="V90" s="39">
        <v>1.4574944633734901</v>
      </c>
      <c r="W90" s="39">
        <v>1.4753725256789501</v>
      </c>
      <c r="X90" s="39">
        <v>1.48446654319719</v>
      </c>
      <c r="Y90" s="39">
        <v>1.4845804756724501</v>
      </c>
      <c r="Z90" s="39">
        <v>1.4755160720979299</v>
      </c>
      <c r="AA90" s="39">
        <v>1.4577103332527399</v>
      </c>
      <c r="AB90" s="39">
        <v>1.43209916522124</v>
      </c>
      <c r="AC90" s="39">
        <v>1.4002853585858599</v>
      </c>
      <c r="AD90" s="39">
        <v>1.3641321150787999</v>
      </c>
      <c r="AE90" s="39">
        <v>1.32538634784292</v>
      </c>
      <c r="AF90" s="39">
        <v>1.2854246736398001</v>
      </c>
      <c r="AG90" s="39">
        <v>1.24526824107337</v>
      </c>
      <c r="AH90" s="39">
        <v>1.20562506686745</v>
      </c>
      <c r="AI90" s="39">
        <v>1.2046554847437401</v>
      </c>
      <c r="AJ90" s="39">
        <v>1.2441876513541099</v>
      </c>
      <c r="AK90" s="39">
        <v>1.28430741954302</v>
      </c>
      <c r="AL90" s="39">
        <v>1.3243607728790501</v>
      </c>
      <c r="AM90" s="39">
        <v>1.34403959295998</v>
      </c>
      <c r="AN90" s="39">
        <v>1.3994097175236799</v>
      </c>
      <c r="AO90" s="39">
        <v>1.4315216123711401</v>
      </c>
      <c r="AP90" s="39">
        <v>1.4572888779930699</v>
      </c>
      <c r="AQ90" s="39">
        <v>1.4752480214817201</v>
      </c>
      <c r="AR90" s="39">
        <v>1.48441534118817</v>
      </c>
      <c r="AS90" s="39">
        <v>1.4843758010947501</v>
      </c>
      <c r="AT90" s="39">
        <v>1.4750180758207401</v>
      </c>
      <c r="AU90" s="39">
        <v>1.4568884851921799</v>
      </c>
      <c r="AV90" s="39">
        <v>1.4309432462874301</v>
      </c>
      <c r="AW90" s="39">
        <v>1.3988032486011599</v>
      </c>
      <c r="AX90" s="39">
        <v>1.36234230714289</v>
      </c>
      <c r="AY90" s="39">
        <v>1.3233613461028599</v>
      </c>
      <c r="AZ90" s="39">
        <v>1.28333295141585</v>
      </c>
      <c r="BA90" s="39">
        <v>1.2432886946950901</v>
      </c>
      <c r="BB90" s="39">
        <v>1.20372549594402</v>
      </c>
      <c r="BC90" s="39">
        <v>1.2099265876076699</v>
      </c>
      <c r="BD90" s="39">
        <v>1.24993299444803</v>
      </c>
      <c r="BE90" s="39">
        <v>1.2904834402163401</v>
      </c>
      <c r="BF90" s="39">
        <v>1.33078601537577</v>
      </c>
      <c r="BG90" s="39">
        <v>1.3505536929728199</v>
      </c>
      <c r="BH90" s="39">
        <v>1.4061266262360499</v>
      </c>
      <c r="BI90" s="39">
        <v>1.43831946872316</v>
      </c>
      <c r="BJ90" s="39">
        <v>1.4641189333714999</v>
      </c>
      <c r="BK90" s="39">
        <v>1.482072136073</v>
      </c>
      <c r="BL90" s="39">
        <v>1.49121056847591</v>
      </c>
      <c r="BM90" s="39">
        <v>1.4913766111939799</v>
      </c>
      <c r="BN90" s="39">
        <v>1.4823434604110901</v>
      </c>
      <c r="BO90" s="39">
        <v>1.4645461980157699</v>
      </c>
      <c r="BP90" s="39">
        <v>1.4389055882924799</v>
      </c>
      <c r="BQ90" s="39">
        <v>1.4070153278400099</v>
      </c>
      <c r="BR90" s="39">
        <v>1.37073845818188</v>
      </c>
      <c r="BS90" s="39">
        <v>1.3318298823717101</v>
      </c>
      <c r="BT90" s="39">
        <v>1.29167874751912</v>
      </c>
      <c r="BU90" s="39">
        <v>1.25122629787495</v>
      </c>
      <c r="BV90" s="39">
        <v>1.2111281730265999</v>
      </c>
      <c r="BW90" s="39">
        <v>1.21249126513137</v>
      </c>
      <c r="BX90" s="39">
        <v>1.2525617776260201</v>
      </c>
      <c r="BY90" s="39">
        <v>1.29289688505419</v>
      </c>
      <c r="BZ90" s="39">
        <v>1.33291007612509</v>
      </c>
      <c r="CA90" s="39">
        <v>1.3525327423015601</v>
      </c>
      <c r="CB90" s="39">
        <v>1.40763792449605</v>
      </c>
      <c r="CC90" s="39">
        <v>1.4394970209217599</v>
      </c>
      <c r="CD90" s="39">
        <v>1.46495421934971</v>
      </c>
      <c r="CE90" s="39">
        <v>1.4825762941587599</v>
      </c>
      <c r="CF90" s="39">
        <v>1.49141590761499</v>
      </c>
      <c r="CG90" s="39">
        <v>1.4914276309055701</v>
      </c>
      <c r="CH90" s="39">
        <v>1.4824694723145899</v>
      </c>
      <c r="CI90" s="39">
        <v>1.4647551889194801</v>
      </c>
      <c r="CJ90" s="39">
        <v>1.43920035336776</v>
      </c>
      <c r="CK90" s="39">
        <v>1.4073939841198</v>
      </c>
      <c r="CL90" s="39">
        <v>1.37119632362744</v>
      </c>
      <c r="CM90" s="39">
        <v>1.3323617592725501</v>
      </c>
      <c r="CN90" s="39">
        <v>1.2922806876875499</v>
      </c>
      <c r="CO90" s="39">
        <v>1.25189638119597</v>
      </c>
      <c r="CP90" s="39">
        <v>1.21175043556053</v>
      </c>
      <c r="CQ90" s="39">
        <v>1.2105271757587499</v>
      </c>
      <c r="CR90" s="39">
        <v>1.2505513044221801</v>
      </c>
      <c r="CS90" s="39">
        <v>1.2910910838263601</v>
      </c>
      <c r="CT90" s="39">
        <v>1.33131451401276</v>
      </c>
      <c r="CU90" s="39">
        <v>1.35104615472733</v>
      </c>
      <c r="CV90" s="39">
        <v>1.4065029426779401</v>
      </c>
      <c r="CW90" s="39">
        <v>1.4386129036309701</v>
      </c>
      <c r="CX90" s="39">
        <v>1.46432733546801</v>
      </c>
      <c r="CY90" s="39">
        <v>1.4821982311738899</v>
      </c>
      <c r="CZ90" s="39">
        <v>1.4912623453981899</v>
      </c>
      <c r="DA90" s="39">
        <v>1.4947869127776401</v>
      </c>
      <c r="DB90" s="39">
        <v>1.48576909050066</v>
      </c>
      <c r="DC90" s="39">
        <v>1.46797599638763</v>
      </c>
      <c r="DD90" s="39">
        <v>1.4423208983268501</v>
      </c>
      <c r="DE90" s="39">
        <v>1.4103929496864001</v>
      </c>
      <c r="DF90" s="39">
        <v>1.37405504931959</v>
      </c>
      <c r="DG90" s="39">
        <v>1.33506600128667</v>
      </c>
      <c r="DH90" s="39">
        <v>1.2948211340260301</v>
      </c>
      <c r="DI90" s="39">
        <v>1.2542680417577401</v>
      </c>
      <c r="DJ90" s="39">
        <v>1.2139513775185899</v>
      </c>
      <c r="DK90" s="39">
        <v>1.2154422984697799</v>
      </c>
      <c r="DL90" s="39">
        <v>1.2556302140976401</v>
      </c>
      <c r="DM90" s="39">
        <v>1.2960488132999399</v>
      </c>
      <c r="DN90" s="39">
        <v>1.33615451165917</v>
      </c>
      <c r="DO90" s="39">
        <v>1.3558189610394999</v>
      </c>
      <c r="DP90" s="39">
        <v>1.4110201941126199</v>
      </c>
      <c r="DQ90" s="39">
        <v>1.44291636143673</v>
      </c>
      <c r="DR90" s="39">
        <v>1.4683866866753399</v>
      </c>
      <c r="DS90" s="39">
        <v>1.4860034121522701</v>
      </c>
      <c r="DT90" s="39">
        <v>1.49482685321558</v>
      </c>
      <c r="DU90" s="39">
        <v>1.4949398379147001</v>
      </c>
      <c r="DV90" s="39">
        <v>1.4861492833641501</v>
      </c>
      <c r="DW90" s="39">
        <v>1.4686079166183901</v>
      </c>
      <c r="DX90" s="39">
        <v>1.4432132751920099</v>
      </c>
      <c r="DY90" s="39">
        <v>1.41154026558386</v>
      </c>
      <c r="DZ90" s="39">
        <v>1.37544318407845</v>
      </c>
      <c r="EA90" s="39">
        <v>1.3366791536543601</v>
      </c>
      <c r="EB90" s="39">
        <v>1.2966472200227599</v>
      </c>
      <c r="EC90" s="39">
        <v>1.2563011181169099</v>
      </c>
      <c r="ED90" s="39">
        <v>1.21620428203653</v>
      </c>
      <c r="EE90" s="39">
        <v>1.2146955546536999</v>
      </c>
      <c r="EF90" s="39">
        <v>1.2549364368906699</v>
      </c>
      <c r="EG90" s="39">
        <v>1.2954401443249099</v>
      </c>
      <c r="EH90" s="39">
        <v>1.33561681988729</v>
      </c>
      <c r="EI90" s="39">
        <v>1.3553180795820701</v>
      </c>
      <c r="EJ90" s="39">
        <v>1.4106380837533099</v>
      </c>
      <c r="EK90" s="39">
        <v>1.44261896001926</v>
      </c>
      <c r="EL90" s="39">
        <v>1.4681760728129101</v>
      </c>
      <c r="EM90" s="39">
        <v>1.4858766676564701</v>
      </c>
      <c r="EN90" s="39">
        <v>1.4947757049260499</v>
      </c>
      <c r="EO90" s="39">
        <v>1.49473532239186</v>
      </c>
      <c r="EP90" s="39">
        <v>1.4856422594398799</v>
      </c>
      <c r="EQ90" s="39">
        <v>1.4677658924250401</v>
      </c>
      <c r="ER90" s="39">
        <v>1.44202469255942</v>
      </c>
      <c r="ES90" s="39">
        <v>1.41001251010479</v>
      </c>
      <c r="ET90" s="39">
        <v>1.3735950618606501</v>
      </c>
      <c r="EU90" s="39">
        <v>1.33453168046365</v>
      </c>
      <c r="EV90" s="39">
        <v>1.2942164486227199</v>
      </c>
      <c r="EW90" s="39">
        <v>1.25359492837921</v>
      </c>
      <c r="EX90" s="39">
        <v>1.2133024886644901</v>
      </c>
      <c r="EY90" s="39">
        <v>1.2067553811369001</v>
      </c>
      <c r="EZ90" s="39">
        <v>1.2465121911289001</v>
      </c>
      <c r="FA90" s="39">
        <v>1.28680121773045</v>
      </c>
      <c r="FB90" s="39">
        <v>1.3270467527638701</v>
      </c>
      <c r="FC90" s="39">
        <v>1.34680479546799</v>
      </c>
      <c r="FD90" s="39">
        <v>1.40239133881394</v>
      </c>
      <c r="FE90" s="39">
        <v>1.43462569998136</v>
      </c>
      <c r="FF90" s="39">
        <v>1.46049314453222</v>
      </c>
      <c r="FG90" s="39">
        <v>1.47853068034638</v>
      </c>
      <c r="FH90" s="39">
        <v>1.48775701699151</v>
      </c>
      <c r="FI90" s="39">
        <v>1.4879233389213999</v>
      </c>
      <c r="FJ90" s="39">
        <v>1.47880043143512</v>
      </c>
      <c r="FK90" s="39">
        <v>1.4609169009760801</v>
      </c>
      <c r="FL90" s="39">
        <v>1.43520619804574</v>
      </c>
      <c r="FM90" s="39">
        <v>1.4032711728776699</v>
      </c>
      <c r="FN90" s="39">
        <v>1.3669776998274099</v>
      </c>
      <c r="FO90" s="39">
        <v>1.3280771907579101</v>
      </c>
      <c r="FP90" s="39">
        <v>1.28795129672578</v>
      </c>
      <c r="FQ90" s="39">
        <v>1.24759886983113</v>
      </c>
      <c r="FR90" s="39">
        <v>1.2077749214919999</v>
      </c>
      <c r="FS90" s="39">
        <v>1.2089567551584</v>
      </c>
      <c r="FT90" s="39">
        <v>1.24885300886478</v>
      </c>
      <c r="FU90" s="39">
        <v>1.2891558588182099</v>
      </c>
      <c r="FV90" s="39">
        <v>1.3291456734201901</v>
      </c>
      <c r="FW90" s="39">
        <v>1.34876240430016</v>
      </c>
      <c r="FX90" s="39">
        <v>1.4038874218511399</v>
      </c>
      <c r="FY90" s="39">
        <v>1.43579236487358</v>
      </c>
      <c r="FZ90" s="39">
        <v>1.46132170350018</v>
      </c>
      <c r="GA90" s="39">
        <v>1.47903182627466</v>
      </c>
      <c r="GB90" s="39">
        <v>1.48796240216775</v>
      </c>
      <c r="GC90" s="39">
        <v>1.48797437812649</v>
      </c>
      <c r="GD90" s="39">
        <v>1.4789256971078799</v>
      </c>
      <c r="GE90" s="39">
        <v>1.46112421588242</v>
      </c>
      <c r="GF90" s="39">
        <v>1.43549824519617</v>
      </c>
      <c r="GG90" s="39">
        <v>1.4036460276831499</v>
      </c>
      <c r="GH90" s="39">
        <v>1.36743070615417</v>
      </c>
      <c r="GI90" s="39">
        <v>1.3286032202178</v>
      </c>
      <c r="GJ90" s="39">
        <v>1.2885464797459201</v>
      </c>
      <c r="GK90" s="39">
        <v>1.2481953456393799</v>
      </c>
      <c r="GL90" s="39">
        <v>1.20835858167717</v>
      </c>
      <c r="GM90" s="39">
        <v>1.20724229898558</v>
      </c>
      <c r="GN90" s="39">
        <v>1.24705482831426</v>
      </c>
      <c r="GO90" s="39">
        <v>1.28736063892701</v>
      </c>
      <c r="GP90" s="39">
        <v>1.3275676147559801</v>
      </c>
      <c r="GQ90" s="39">
        <v>1.3472919067720399</v>
      </c>
      <c r="GR90" s="39">
        <v>1.4027638437575001</v>
      </c>
      <c r="GS90" s="39">
        <v>1.4349164002878201</v>
      </c>
      <c r="GT90" s="39">
        <v>1.4606998482795699</v>
      </c>
      <c r="GU90" s="39">
        <v>1.4786560037185501</v>
      </c>
      <c r="GV90" s="39">
        <v>1.48780878632173</v>
      </c>
      <c r="GW90" s="39">
        <v>1.4809916765892299</v>
      </c>
      <c r="GX90" s="39">
        <v>1.47162009149916</v>
      </c>
      <c r="GY90" s="39">
        <v>1.45348867796197</v>
      </c>
      <c r="GZ90" s="39">
        <v>1.4275611636075001</v>
      </c>
      <c r="HA90" s="39">
        <v>1.39546280773415</v>
      </c>
      <c r="HB90" s="39">
        <v>1.3590672704179201</v>
      </c>
      <c r="HC90" s="39">
        <v>1.3202829320699301</v>
      </c>
      <c r="HD90" s="39">
        <v>1.28047075511537</v>
      </c>
      <c r="HE90" s="39">
        <v>1.24059552668267</v>
      </c>
      <c r="HF90" s="39">
        <v>1.2013321953521801</v>
      </c>
      <c r="HG90" s="39">
        <v>1.2021112088964601</v>
      </c>
      <c r="HH90" s="39">
        <v>1.2414677998293699</v>
      </c>
      <c r="HI90" s="39">
        <v>1.2813334545489099</v>
      </c>
      <c r="HJ90" s="39">
        <v>1.3211622412561299</v>
      </c>
      <c r="HK90" s="39">
        <v>1.34079710712162</v>
      </c>
      <c r="HL90" s="39">
        <v>1.3960645610409601</v>
      </c>
      <c r="HM90" s="39">
        <v>1.42813540568492</v>
      </c>
      <c r="HN90" s="39">
        <v>1.453886310201</v>
      </c>
      <c r="HO90" s="39">
        <v>1.47184846516544</v>
      </c>
      <c r="HP90" s="39">
        <v>1.4810304984961999</v>
      </c>
      <c r="HQ90" s="39">
        <v>1.4811446968875901</v>
      </c>
      <c r="HR90" s="39">
        <v>1.4719911824471901</v>
      </c>
      <c r="HS90" s="39">
        <v>1.4541003400058501</v>
      </c>
      <c r="HT90" s="39">
        <v>1.42842079343739</v>
      </c>
      <c r="HU90" s="39">
        <v>1.3965644000764501</v>
      </c>
      <c r="HV90" s="39">
        <v>1.36039702260189</v>
      </c>
      <c r="HW90" s="39">
        <v>1.3216619009572601</v>
      </c>
      <c r="HX90" s="39">
        <v>1.28181765062203</v>
      </c>
      <c r="HY90" s="39">
        <v>1.24190863890637</v>
      </c>
      <c r="HZ90" s="39">
        <v>1.2025732631570001</v>
      </c>
      <c r="IA90" s="39">
        <v>1.2017149333647701</v>
      </c>
      <c r="IB90" s="39">
        <v>1.2410278927040399</v>
      </c>
      <c r="IC90" s="39">
        <v>1.28088025798809</v>
      </c>
      <c r="ID90" s="39">
        <v>1.3207111823717701</v>
      </c>
      <c r="IE90" s="39">
        <v>1.3403185394474899</v>
      </c>
      <c r="IF90" s="39">
        <v>1.3956976579992999</v>
      </c>
      <c r="IG90" s="39">
        <v>1.4278489191528101</v>
      </c>
      <c r="IH90" s="39">
        <v>1.45368245044599</v>
      </c>
      <c r="II90" s="39">
        <v>1.47172475740072</v>
      </c>
      <c r="IJ90" s="39">
        <v>1.4809793246369001</v>
      </c>
      <c r="IK90" s="39">
        <v>1.4809401525266599</v>
      </c>
      <c r="IL90" s="39">
        <v>1.4714963929509799</v>
      </c>
      <c r="IM90" s="39">
        <v>1.45328541392416</v>
      </c>
      <c r="IN90" s="39">
        <v>1.42727594018597</v>
      </c>
      <c r="IO90" s="39">
        <v>1.39509764838685</v>
      </c>
      <c r="IP90" s="39">
        <v>1.35870977305019</v>
      </c>
      <c r="IQ90" s="39">
        <v>1.3198633981038499</v>
      </c>
      <c r="IR90" s="39">
        <v>1.28007274956384</v>
      </c>
      <c r="IS90" s="39">
        <v>1.2402320841591701</v>
      </c>
      <c r="IT90" s="39">
        <v>1.2009371529870301</v>
      </c>
      <c r="IU90" s="24"/>
      <c r="IV90" s="24"/>
    </row>
    <row r="91" spans="1:256" s="39" customFormat="1" x14ac:dyDescent="0.2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">
      <c r="A92" s="18" t="s">
        <v>344</v>
      </c>
      <c r="B92" s="56" t="s">
        <v>345</v>
      </c>
      <c r="C92" s="19" t="s">
        <v>197</v>
      </c>
      <c r="D92" s="20"/>
      <c r="E92" s="14">
        <v>0.47049453321914603</v>
      </c>
      <c r="F92" s="14">
        <v>0.47129476271683801</v>
      </c>
      <c r="G92" s="14">
        <v>0.47229265694974298</v>
      </c>
      <c r="H92" s="14">
        <v>0.47353169171257598</v>
      </c>
      <c r="I92" s="14">
        <v>0.47506400769881102</v>
      </c>
      <c r="J92" s="14">
        <v>0.47695241466872601</v>
      </c>
      <c r="K92" s="39">
        <v>0.47927285793212498</v>
      </c>
      <c r="L92" s="39">
        <v>0.48210673869805998</v>
      </c>
      <c r="M92" s="39">
        <v>0.48555722468278301</v>
      </c>
      <c r="N92" s="39">
        <v>0.489745061807698</v>
      </c>
      <c r="O92" s="39">
        <v>0.48966078956520398</v>
      </c>
      <c r="P92" s="39">
        <v>0.48548388832584599</v>
      </c>
      <c r="Q92" s="39">
        <v>0.48204287128442502</v>
      </c>
      <c r="R92" s="39">
        <v>0.47921547727483699</v>
      </c>
      <c r="S92" s="39">
        <v>0.478003220241977</v>
      </c>
      <c r="T92" s="39">
        <v>0.47503018325503898</v>
      </c>
      <c r="U92" s="39">
        <v>0.47350616914648302</v>
      </c>
      <c r="V92" s="39">
        <v>0.47227329924271999</v>
      </c>
      <c r="W92" s="39">
        <v>0.47128013536469598</v>
      </c>
      <c r="X92" s="39">
        <v>0.47048356099146199</v>
      </c>
      <c r="Y92" s="39">
        <v>0.47047794460051201</v>
      </c>
      <c r="Z92" s="39">
        <v>0.47127274793514301</v>
      </c>
      <c r="AA92" s="39">
        <v>0.47226355237531797</v>
      </c>
      <c r="AB92" s="39">
        <v>0.473493353095014</v>
      </c>
      <c r="AC92" s="39">
        <v>0.47501367076839301</v>
      </c>
      <c r="AD92" s="39">
        <v>0.47688651062745602</v>
      </c>
      <c r="AE92" s="39">
        <v>0.479186770482321</v>
      </c>
      <c r="AF92" s="39">
        <v>0.48200513694396602</v>
      </c>
      <c r="AG92" s="39">
        <v>0.48544405491847897</v>
      </c>
      <c r="AH92" s="39">
        <v>0.48961838100537403</v>
      </c>
      <c r="AI92" s="39">
        <v>0.48970314371032397</v>
      </c>
      <c r="AJ92" s="39">
        <v>0.48552365474456399</v>
      </c>
      <c r="AK92" s="39">
        <v>0.482076251120794</v>
      </c>
      <c r="AL92" s="39">
        <v>0.479244370592531</v>
      </c>
      <c r="AM92" s="39">
        <v>0.478028335077261</v>
      </c>
      <c r="AN92" s="39">
        <v>0.475046958636618</v>
      </c>
      <c r="AO92" s="39">
        <v>0.47351894858691401</v>
      </c>
      <c r="AP92" s="39">
        <v>0.472283000763774</v>
      </c>
      <c r="AQ92" s="39">
        <v>0.471287473684809</v>
      </c>
      <c r="AR92" s="39">
        <v>0.47048909070481698</v>
      </c>
      <c r="AS92" s="39">
        <v>0.47050003097142901</v>
      </c>
      <c r="AT92" s="39">
        <v>0.47130206020253801</v>
      </c>
      <c r="AU92" s="39">
        <v>0.47230230648968002</v>
      </c>
      <c r="AV92" s="39">
        <v>0.473544405376709</v>
      </c>
      <c r="AW92" s="39">
        <v>0.47508070374011302</v>
      </c>
      <c r="AX92" s="39">
        <v>0.47697427898911698</v>
      </c>
      <c r="AY92" s="39">
        <v>0.47929936223915998</v>
      </c>
      <c r="AZ92" s="39">
        <v>0.48213699784741498</v>
      </c>
      <c r="BA92" s="39">
        <v>0.485589742394468</v>
      </c>
      <c r="BB92" s="39">
        <v>0.48978458748328901</v>
      </c>
      <c r="BC92" s="39">
        <v>0.485078990123813</v>
      </c>
      <c r="BD92" s="39">
        <v>0.48087542516310799</v>
      </c>
      <c r="BE92" s="39">
        <v>0.47741175438553102</v>
      </c>
      <c r="BF92" s="39">
        <v>0.47457679602495501</v>
      </c>
      <c r="BG92" s="39">
        <v>0.47336138904136699</v>
      </c>
      <c r="BH92" s="39">
        <v>0.470380909750719</v>
      </c>
      <c r="BI92" s="39">
        <v>0.46885325977008402</v>
      </c>
      <c r="BJ92" s="39">
        <v>0.46761756394780202</v>
      </c>
      <c r="BK92" s="39">
        <v>0.46662221193933701</v>
      </c>
      <c r="BL92" s="39">
        <v>0.46582395008938599</v>
      </c>
      <c r="BM92" s="39">
        <v>0.465812665172254</v>
      </c>
      <c r="BN92" s="39">
        <v>0.466607303508562</v>
      </c>
      <c r="BO92" s="39">
        <v>0.46759787613053799</v>
      </c>
      <c r="BP92" s="39">
        <v>0.468827351457131</v>
      </c>
      <c r="BQ92" s="39">
        <v>0.470347209230986</v>
      </c>
      <c r="BR92" s="39">
        <v>0.47221939240356797</v>
      </c>
      <c r="BS92" s="39">
        <v>0.47451870721094602</v>
      </c>
      <c r="BT92" s="39">
        <v>0.47733571174797002</v>
      </c>
      <c r="BU92" s="39">
        <v>0.48078003576488998</v>
      </c>
      <c r="BV92" s="39">
        <v>0.48497427101077201</v>
      </c>
      <c r="BW92" s="39">
        <v>0.48485564455139202</v>
      </c>
      <c r="BX92" s="39">
        <v>0.480681295873508</v>
      </c>
      <c r="BY92" s="39">
        <v>0.47725955008666598</v>
      </c>
      <c r="BZ92" s="39">
        <v>0.47446026107060002</v>
      </c>
      <c r="CA92" s="39">
        <v>0.47325938149743502</v>
      </c>
      <c r="CB92" s="39">
        <v>0.47031274722873301</v>
      </c>
      <c r="CC92" s="39">
        <v>0.46880132050576701</v>
      </c>
      <c r="CD92" s="39">
        <v>0.46757812399995702</v>
      </c>
      <c r="CE92" s="39">
        <v>0.46659237133638598</v>
      </c>
      <c r="CF92" s="39">
        <v>0.46580145792597299</v>
      </c>
      <c r="CG92" s="39">
        <v>0.465807034379496</v>
      </c>
      <c r="CH92" s="39">
        <v>0.466599833280679</v>
      </c>
      <c r="CI92" s="39">
        <v>0.46758800323421301</v>
      </c>
      <c r="CJ92" s="39">
        <v>0.46881435021410001</v>
      </c>
      <c r="CK92" s="39">
        <v>0.47033014448883398</v>
      </c>
      <c r="CL92" s="39">
        <v>0.47219705732355599</v>
      </c>
      <c r="CM92" s="39">
        <v>0.47448954135379701</v>
      </c>
      <c r="CN92" s="39">
        <v>0.47729769411784201</v>
      </c>
      <c r="CO92" s="39">
        <v>0.48073054647844599</v>
      </c>
      <c r="CP92" s="39">
        <v>0.48492011500996501</v>
      </c>
      <c r="CQ92" s="39">
        <v>0.48502661102363598</v>
      </c>
      <c r="CR92" s="39">
        <v>0.48082977038070701</v>
      </c>
      <c r="CS92" s="39">
        <v>0.47737360188842598</v>
      </c>
      <c r="CT92" s="39">
        <v>0.47454775736521199</v>
      </c>
      <c r="CU92" s="39">
        <v>0.47333597241699599</v>
      </c>
      <c r="CV92" s="39">
        <v>0.47036393059384102</v>
      </c>
      <c r="CW92" s="39">
        <v>0.46884032390723801</v>
      </c>
      <c r="CX92" s="39">
        <v>0.46760774268014699</v>
      </c>
      <c r="CY92" s="39">
        <v>0.466614782218507</v>
      </c>
      <c r="CZ92" s="39">
        <v>0.46581835082336198</v>
      </c>
      <c r="DA92" s="39">
        <v>0.46350564146567502</v>
      </c>
      <c r="DB92" s="39">
        <v>0.46430016441004202</v>
      </c>
      <c r="DC92" s="39">
        <v>0.46529058137183898</v>
      </c>
      <c r="DD92" s="39">
        <v>0.46651984502988803</v>
      </c>
      <c r="DE92" s="39">
        <v>0.46803941283900302</v>
      </c>
      <c r="DF92" s="39">
        <v>0.46991119450631802</v>
      </c>
      <c r="DG92" s="39">
        <v>0.47220994802066801</v>
      </c>
      <c r="DH92" s="39">
        <v>0.47502616426848898</v>
      </c>
      <c r="DI92" s="39">
        <v>0.47846938334407202</v>
      </c>
      <c r="DJ92" s="39">
        <v>0.48267228489181002</v>
      </c>
      <c r="DK92" s="39">
        <v>0.48254271882015198</v>
      </c>
      <c r="DL92" s="39">
        <v>0.47836972359685997</v>
      </c>
      <c r="DM92" s="39">
        <v>0.474949565402559</v>
      </c>
      <c r="DN92" s="39">
        <v>0.47215116381679401</v>
      </c>
      <c r="DO92" s="39">
        <v>0.47095062901971702</v>
      </c>
      <c r="DP92" s="39">
        <v>0.46800475277949999</v>
      </c>
      <c r="DQ92" s="39">
        <v>0.46649366000131798</v>
      </c>
      <c r="DR92" s="39">
        <v>0.46527071119534602</v>
      </c>
      <c r="DS92" s="39">
        <v>0.46428514205039501</v>
      </c>
      <c r="DT92" s="39">
        <v>0.46349436466954202</v>
      </c>
      <c r="DU92" s="39">
        <v>0.46348859780305901</v>
      </c>
      <c r="DV92" s="39">
        <v>0.46427755766288697</v>
      </c>
      <c r="DW92" s="39">
        <v>0.46526070826329902</v>
      </c>
      <c r="DX92" s="39">
        <v>0.46648051242629202</v>
      </c>
      <c r="DY92" s="39">
        <v>0.46798779510214999</v>
      </c>
      <c r="DZ92" s="39">
        <v>0.46984364584633598</v>
      </c>
      <c r="EA92" s="39">
        <v>0.47212175544573798</v>
      </c>
      <c r="EB92" s="39">
        <v>0.47491122501530297</v>
      </c>
      <c r="EC92" s="39">
        <v>0.47831978769935801</v>
      </c>
      <c r="ED92" s="39">
        <v>0.482477351219807</v>
      </c>
      <c r="EE92" s="39">
        <v>0.48260755692553498</v>
      </c>
      <c r="EF92" s="39">
        <v>0.47841994339136001</v>
      </c>
      <c r="EG92" s="39">
        <v>0.47498787752795102</v>
      </c>
      <c r="EH92" s="39">
        <v>0.47218056103656902</v>
      </c>
      <c r="EI92" s="39">
        <v>0.47097636434970203</v>
      </c>
      <c r="EJ92" s="39">
        <v>0.46802195511231998</v>
      </c>
      <c r="EK92" s="39">
        <v>0.46650677077688602</v>
      </c>
      <c r="EL92" s="39">
        <v>0.46528066890025899</v>
      </c>
      <c r="EM92" s="39">
        <v>0.464292677697069</v>
      </c>
      <c r="EN92" s="39">
        <v>0.46350004580241799</v>
      </c>
      <c r="EO92" s="39">
        <v>0.46351128999251201</v>
      </c>
      <c r="EP92" s="39">
        <v>0.46430765953398501</v>
      </c>
      <c r="EQ92" s="39">
        <v>0.46530048764756299</v>
      </c>
      <c r="ER92" s="39">
        <v>0.46653289095462802</v>
      </c>
      <c r="ES92" s="39">
        <v>0.468056537321486</v>
      </c>
      <c r="ET92" s="39">
        <v>0.46993360941151002</v>
      </c>
      <c r="EU92" s="39">
        <v>0.47223922054939199</v>
      </c>
      <c r="EV92" s="39">
        <v>0.475064324566987</v>
      </c>
      <c r="EW92" s="39">
        <v>0.47851906375090197</v>
      </c>
      <c r="EX92" s="39">
        <v>0.48272873940002903</v>
      </c>
      <c r="EY92" s="39">
        <v>0.48742909315330701</v>
      </c>
      <c r="EZ92" s="39">
        <v>0.48323113267819301</v>
      </c>
      <c r="FA92" s="39">
        <v>0.47977299636485299</v>
      </c>
      <c r="FB92" s="39">
        <v>0.47693103736693199</v>
      </c>
      <c r="FC92" s="39">
        <v>0.47571160496857101</v>
      </c>
      <c r="FD92" s="39">
        <v>0.47272226506012099</v>
      </c>
      <c r="FE92" s="39">
        <v>0.47119040323822597</v>
      </c>
      <c r="FF92" s="39">
        <v>0.469951475229963</v>
      </c>
      <c r="FG92" s="39">
        <v>0.46895365023955699</v>
      </c>
      <c r="FH92" s="39">
        <v>0.46815350174542197</v>
      </c>
      <c r="FI92" s="39">
        <v>0.46814231757453401</v>
      </c>
      <c r="FJ92" s="39">
        <v>0.46893887345366397</v>
      </c>
      <c r="FK92" s="39">
        <v>0.469931958541488</v>
      </c>
      <c r="FL92" s="39">
        <v>0.47116471650866998</v>
      </c>
      <c r="FM92" s="39">
        <v>0.472688856274525</v>
      </c>
      <c r="FN92" s="39">
        <v>0.47456662260368498</v>
      </c>
      <c r="FO92" s="39">
        <v>0.47687321977805103</v>
      </c>
      <c r="FP92" s="39">
        <v>0.47969972894471202</v>
      </c>
      <c r="FQ92" s="39">
        <v>0.48315115608230003</v>
      </c>
      <c r="FR92" s="39">
        <v>0.487340752381478</v>
      </c>
      <c r="FS92" s="39">
        <v>0.48723694550940599</v>
      </c>
      <c r="FT92" s="39">
        <v>0.483058485298556</v>
      </c>
      <c r="FU92" s="39">
        <v>0.47962416341354802</v>
      </c>
      <c r="FV92" s="39">
        <v>0.47681524040122197</v>
      </c>
      <c r="FW92" s="39">
        <v>0.47561042572620899</v>
      </c>
      <c r="FX92" s="39">
        <v>0.472654672304887</v>
      </c>
      <c r="FY92" s="39">
        <v>0.471138906063296</v>
      </c>
      <c r="FZ92" s="39">
        <v>0.469912377045695</v>
      </c>
      <c r="GA92" s="39">
        <v>0.46892407284374399</v>
      </c>
      <c r="GB92" s="39">
        <v>0.46813121152897402</v>
      </c>
      <c r="GC92" s="39">
        <v>0.46813673725404797</v>
      </c>
      <c r="GD92" s="39">
        <v>0.46893146900104299</v>
      </c>
      <c r="GE92" s="39">
        <v>0.469922171039661</v>
      </c>
      <c r="GF92" s="39">
        <v>0.47115182571101299</v>
      </c>
      <c r="GG92" s="39">
        <v>0.472671933847574</v>
      </c>
      <c r="GH92" s="39">
        <v>0.47454447026365199</v>
      </c>
      <c r="GI92" s="39">
        <v>0.47684428782982902</v>
      </c>
      <c r="GJ92" s="39">
        <v>0.47966200991839802</v>
      </c>
      <c r="GK92" s="39">
        <v>0.483107353552235</v>
      </c>
      <c r="GL92" s="39">
        <v>0.48728908826877199</v>
      </c>
      <c r="GM92" s="39">
        <v>0.48738653493767797</v>
      </c>
      <c r="GN92" s="39">
        <v>0.48319117826359498</v>
      </c>
      <c r="GO92" s="39">
        <v>0.47973760878237898</v>
      </c>
      <c r="GP92" s="39">
        <v>0.47690203449110802</v>
      </c>
      <c r="GQ92" s="39">
        <v>0.47568639618646602</v>
      </c>
      <c r="GR92" s="39">
        <v>0.47270542872043703</v>
      </c>
      <c r="GS92" s="39">
        <v>0.471177578130687</v>
      </c>
      <c r="GT92" s="39">
        <v>0.46994173954263002</v>
      </c>
      <c r="GU92" s="39">
        <v>0.468946286399617</v>
      </c>
      <c r="GV92" s="39">
        <v>0.46814795300697798</v>
      </c>
      <c r="GW92" s="39">
        <v>0.47285831978570197</v>
      </c>
      <c r="GX92" s="39">
        <v>0.47366035421019598</v>
      </c>
      <c r="GY92" s="39">
        <v>0.47466061778968999</v>
      </c>
      <c r="GZ92" s="39">
        <v>0.47590275428426299</v>
      </c>
      <c r="HA92" s="39">
        <v>0.47743912435160502</v>
      </c>
      <c r="HB92" s="39">
        <v>0.47933282814193601</v>
      </c>
      <c r="HC92" s="39">
        <v>0.48165125176964602</v>
      </c>
      <c r="HD92" s="39">
        <v>0.48448103720881902</v>
      </c>
      <c r="HE92" s="39">
        <v>0.48792689291180802</v>
      </c>
      <c r="HF92" s="39">
        <v>0.492102871540744</v>
      </c>
      <c r="HG92" s="39">
        <v>0.49203371382801397</v>
      </c>
      <c r="HH92" s="39">
        <v>0.48786270222127098</v>
      </c>
      <c r="HI92" s="39">
        <v>0.484427109044964</v>
      </c>
      <c r="HJ92" s="39">
        <v>0.48160348864626101</v>
      </c>
      <c r="HK92" s="39">
        <v>0.48038728661427399</v>
      </c>
      <c r="HL92" s="39">
        <v>0.47740558285138701</v>
      </c>
      <c r="HM92" s="39">
        <v>0.47587745574537998</v>
      </c>
      <c r="HN92" s="39">
        <v>0.47464143321481</v>
      </c>
      <c r="HO92" s="39">
        <v>0.47364586018920402</v>
      </c>
      <c r="HP92" s="39">
        <v>0.47284745020281699</v>
      </c>
      <c r="HQ92" s="39">
        <v>0.47284188458773402</v>
      </c>
      <c r="HR92" s="39">
        <v>0.47363853926607602</v>
      </c>
      <c r="HS92" s="39">
        <v>0.47463177288620301</v>
      </c>
      <c r="HT92" s="39">
        <v>0.47586475183989901</v>
      </c>
      <c r="HU92" s="39">
        <v>0.47738922107737702</v>
      </c>
      <c r="HV92" s="39">
        <v>0.47926748164469102</v>
      </c>
      <c r="HW92" s="39">
        <v>0.48157482194793899</v>
      </c>
      <c r="HX92" s="39">
        <v>0.48439672999208799</v>
      </c>
      <c r="HY92" s="39">
        <v>0.48783028924819799</v>
      </c>
      <c r="HZ92" s="39">
        <v>0.49199399829210699</v>
      </c>
      <c r="IA92" s="39">
        <v>0.49206847917435997</v>
      </c>
      <c r="IB92" s="39">
        <v>0.487895066439271</v>
      </c>
      <c r="IC92" s="39">
        <v>0.48445591033944002</v>
      </c>
      <c r="ID92" s="39">
        <v>0.48162806062041502</v>
      </c>
      <c r="IE92" s="39">
        <v>0.48041219591277701</v>
      </c>
      <c r="IF92" s="39">
        <v>0.47742221364562498</v>
      </c>
      <c r="IG92" s="39">
        <v>0.47589012312607798</v>
      </c>
      <c r="IH92" s="39">
        <v>0.47465104817700798</v>
      </c>
      <c r="II92" s="39">
        <v>0.473653131895243</v>
      </c>
      <c r="IJ92" s="39">
        <v>0.47285292884032898</v>
      </c>
      <c r="IK92" s="39">
        <v>0.47286376662142199</v>
      </c>
      <c r="IL92" s="39">
        <v>0.47366758499577</v>
      </c>
      <c r="IM92" s="39">
        <v>0.47467018061119498</v>
      </c>
      <c r="IN92" s="39">
        <v>0.47591535561339698</v>
      </c>
      <c r="IO92" s="39">
        <v>0.477455675384449</v>
      </c>
      <c r="IP92" s="39">
        <v>0.47935172900461898</v>
      </c>
      <c r="IQ92" s="39">
        <v>0.48167396637417698</v>
      </c>
      <c r="IR92" s="39">
        <v>0.48450585021078801</v>
      </c>
      <c r="IS92" s="39">
        <v>0.48795362874172699</v>
      </c>
      <c r="IT92" s="39">
        <v>0.49213757728664798</v>
      </c>
      <c r="IU92" s="24"/>
      <c r="IV92" s="24"/>
    </row>
    <row r="93" spans="1:256" s="39" customFormat="1" x14ac:dyDescent="0.2">
      <c r="A93" s="18" t="s">
        <v>346</v>
      </c>
      <c r="B93" s="56" t="s">
        <v>347</v>
      </c>
      <c r="C93" s="19" t="s">
        <v>197</v>
      </c>
      <c r="D93" s="20"/>
      <c r="E93" s="14">
        <v>1.4425742591769499</v>
      </c>
      <c r="F93" s="14">
        <v>1.4460948296403699</v>
      </c>
      <c r="G93" s="14">
        <v>1.45048501733715</v>
      </c>
      <c r="H93" s="14">
        <v>1.45593609168964</v>
      </c>
      <c r="I93" s="14">
        <v>1.4626774428092499</v>
      </c>
      <c r="J93" s="14">
        <v>1.47098539879038</v>
      </c>
      <c r="K93" s="39">
        <v>1.48119407692975</v>
      </c>
      <c r="L93" s="39">
        <v>1.4936615975068199</v>
      </c>
      <c r="M93" s="39">
        <v>1.5088418415287499</v>
      </c>
      <c r="N93" s="39">
        <v>1.5272660244726</v>
      </c>
      <c r="O93" s="39">
        <v>1.52689527287444</v>
      </c>
      <c r="P93" s="39">
        <v>1.5085192017993401</v>
      </c>
      <c r="Q93" s="39">
        <v>1.49338061591115</v>
      </c>
      <c r="R93" s="39">
        <v>1.4809416334848</v>
      </c>
      <c r="S93" s="39">
        <v>1.47560836727971</v>
      </c>
      <c r="T93" s="39">
        <v>1.4625286337957399</v>
      </c>
      <c r="U93" s="39">
        <v>1.45582380637058</v>
      </c>
      <c r="V93" s="39">
        <v>1.45039985402866</v>
      </c>
      <c r="W93" s="39">
        <v>1.4460304773128401</v>
      </c>
      <c r="X93" s="39">
        <v>1.4425259874113801</v>
      </c>
      <c r="Y93" s="39">
        <v>1.4425012783677</v>
      </c>
      <c r="Z93" s="39">
        <v>1.4459979766703199</v>
      </c>
      <c r="AA93" s="39">
        <v>1.4503569731485699</v>
      </c>
      <c r="AB93" s="39">
        <v>1.4557674227603701</v>
      </c>
      <c r="AC93" s="39">
        <v>1.4624559878754799</v>
      </c>
      <c r="AD93" s="39">
        <v>1.47069545710803</v>
      </c>
      <c r="AE93" s="39">
        <v>1.48081533933312</v>
      </c>
      <c r="AF93" s="39">
        <v>1.49321460550804</v>
      </c>
      <c r="AG93" s="39">
        <v>1.50834395666432</v>
      </c>
      <c r="AH93" s="39">
        <v>1.52670869849447</v>
      </c>
      <c r="AI93" s="39">
        <v>1.52708160785951</v>
      </c>
      <c r="AJ93" s="39">
        <v>1.50869415222099</v>
      </c>
      <c r="AK93" s="39">
        <v>1.4935274688857401</v>
      </c>
      <c r="AL93" s="39">
        <v>1.48106874824615</v>
      </c>
      <c r="AM93" s="39">
        <v>1.4757188587943</v>
      </c>
      <c r="AN93" s="39">
        <v>1.4626024362899299</v>
      </c>
      <c r="AO93" s="39">
        <v>1.45588002891252</v>
      </c>
      <c r="AP93" s="39">
        <v>1.4504425354083299</v>
      </c>
      <c r="AQ93" s="39">
        <v>1.4460627618981701</v>
      </c>
      <c r="AR93" s="39">
        <v>1.4425503151124901</v>
      </c>
      <c r="AS93" s="39">
        <v>1.4425984462669901</v>
      </c>
      <c r="AT93" s="39">
        <v>1.44612693457677</v>
      </c>
      <c r="AU93" s="39">
        <v>1.4505274700284501</v>
      </c>
      <c r="AV93" s="39">
        <v>1.45599202485191</v>
      </c>
      <c r="AW93" s="39">
        <v>1.46275089624966</v>
      </c>
      <c r="AX93" s="39">
        <v>1.4710815898237199</v>
      </c>
      <c r="AY93" s="39">
        <v>1.48131068135205</v>
      </c>
      <c r="AZ93" s="39">
        <v>1.49379472117108</v>
      </c>
      <c r="BA93" s="39">
        <v>1.5089849016171299</v>
      </c>
      <c r="BB93" s="39">
        <v>1.5274399157457601</v>
      </c>
      <c r="BC93" s="39">
        <v>1.50673787759387</v>
      </c>
      <c r="BD93" s="39">
        <v>1.4882445007677201</v>
      </c>
      <c r="BE93" s="39">
        <v>1.47300625085213</v>
      </c>
      <c r="BF93" s="39">
        <v>1.4605339894098499</v>
      </c>
      <c r="BG93" s="39">
        <v>1.4551868651387201</v>
      </c>
      <c r="BH93" s="39">
        <v>1.44207438957159</v>
      </c>
      <c r="BI93" s="39">
        <v>1.4353535662883601</v>
      </c>
      <c r="BJ93" s="39">
        <v>1.4299171814446201</v>
      </c>
      <c r="BK93" s="39">
        <v>1.4255381781491101</v>
      </c>
      <c r="BL93" s="39">
        <v>1.4220262642729999</v>
      </c>
      <c r="BM93" s="39">
        <v>1.4219766168280701</v>
      </c>
      <c r="BN93" s="39">
        <v>1.4254725892244999</v>
      </c>
      <c r="BO93" s="39">
        <v>1.4298305658291199</v>
      </c>
      <c r="BP93" s="39">
        <v>1.4352395838946099</v>
      </c>
      <c r="BQ93" s="39">
        <v>1.44192612571589</v>
      </c>
      <c r="BR93" s="39">
        <v>1.4501627059070401</v>
      </c>
      <c r="BS93" s="39">
        <v>1.4602784304666201</v>
      </c>
      <c r="BT93" s="39">
        <v>1.47267170494998</v>
      </c>
      <c r="BU93" s="39">
        <v>1.4878248397579701</v>
      </c>
      <c r="BV93" s="39">
        <v>1.50627717098924</v>
      </c>
      <c r="BW93" s="39">
        <v>1.50575527969584</v>
      </c>
      <c r="BX93" s="39">
        <v>1.48739043841726</v>
      </c>
      <c r="BY93" s="39">
        <v>1.4723366354056699</v>
      </c>
      <c r="BZ93" s="39">
        <v>1.46002129947912</v>
      </c>
      <c r="CA93" s="39">
        <v>1.4547380878349501</v>
      </c>
      <c r="CB93" s="39">
        <v>1.4417745117940901</v>
      </c>
      <c r="CC93" s="39">
        <v>1.43512506195863</v>
      </c>
      <c r="CD93" s="39">
        <v>1.42974366727317</v>
      </c>
      <c r="CE93" s="39">
        <v>1.42540689585626</v>
      </c>
      <c r="CF93" s="39">
        <v>1.4219273111100701</v>
      </c>
      <c r="CG93" s="39">
        <v>1.4219518444332699</v>
      </c>
      <c r="CH93" s="39">
        <v>1.4254397243174</v>
      </c>
      <c r="CI93" s="39">
        <v>1.4297871304921499</v>
      </c>
      <c r="CJ93" s="39">
        <v>1.43518238554258</v>
      </c>
      <c r="CK93" s="39">
        <v>1.4418510501933901</v>
      </c>
      <c r="CL93" s="39">
        <v>1.4500644437888099</v>
      </c>
      <c r="CM93" s="39">
        <v>1.4601501166798301</v>
      </c>
      <c r="CN93" s="39">
        <v>1.4725044482263401</v>
      </c>
      <c r="CO93" s="39">
        <v>1.4876071140536899</v>
      </c>
      <c r="CP93" s="39">
        <v>1.50603891431823</v>
      </c>
      <c r="CQ93" s="39">
        <v>1.5065074383102599</v>
      </c>
      <c r="CR93" s="39">
        <v>1.4880436447771099</v>
      </c>
      <c r="CS93" s="39">
        <v>1.4728384007872499</v>
      </c>
      <c r="CT93" s="39">
        <v>1.4604062352220899</v>
      </c>
      <c r="CU93" s="39">
        <v>1.4550750459172499</v>
      </c>
      <c r="CV93" s="39">
        <v>1.4419996905775101</v>
      </c>
      <c r="CW93" s="39">
        <v>1.43529665557334</v>
      </c>
      <c r="CX93" s="39">
        <v>1.42987397324545</v>
      </c>
      <c r="CY93" s="39">
        <v>1.4255054914507199</v>
      </c>
      <c r="CZ93" s="39">
        <v>1.42200163057836</v>
      </c>
      <c r="DA93" s="39">
        <v>1.41182698238445</v>
      </c>
      <c r="DB93" s="39">
        <v>1.4153224471177099</v>
      </c>
      <c r="DC93" s="39">
        <v>1.4196797389026601</v>
      </c>
      <c r="DD93" s="39">
        <v>1.42508782574517</v>
      </c>
      <c r="DE93" s="39">
        <v>1.4317730918865901</v>
      </c>
      <c r="DF93" s="39">
        <v>1.44000790568429</v>
      </c>
      <c r="DG93" s="39">
        <v>1.45012116087502</v>
      </c>
      <c r="DH93" s="39">
        <v>1.4625109673332399</v>
      </c>
      <c r="DI93" s="39">
        <v>1.4776592410220299</v>
      </c>
      <c r="DJ93" s="39">
        <v>1.49614969924037</v>
      </c>
      <c r="DK93" s="39">
        <v>1.49557967965867</v>
      </c>
      <c r="DL93" s="39">
        <v>1.47722079281839</v>
      </c>
      <c r="DM93" s="39">
        <v>1.46217397432796</v>
      </c>
      <c r="DN93" s="39">
        <v>1.4498625425929701</v>
      </c>
      <c r="DO93" s="39">
        <v>1.4445808477678299</v>
      </c>
      <c r="DP93" s="39">
        <v>1.43162060662129</v>
      </c>
      <c r="DQ93" s="39">
        <v>1.4249726259537501</v>
      </c>
      <c r="DR93" s="39">
        <v>1.41959232100932</v>
      </c>
      <c r="DS93" s="39">
        <v>1.4152563569740499</v>
      </c>
      <c r="DT93" s="39">
        <v>1.4117773706853101</v>
      </c>
      <c r="DU93" s="39">
        <v>1.41175199963227</v>
      </c>
      <c r="DV93" s="39">
        <v>1.41522298982465</v>
      </c>
      <c r="DW93" s="39">
        <v>1.41954831358503</v>
      </c>
      <c r="DX93" s="39">
        <v>1.42491478382121</v>
      </c>
      <c r="DY93" s="39">
        <v>1.43154600210493</v>
      </c>
      <c r="DZ93" s="39">
        <v>1.43971072857902</v>
      </c>
      <c r="EA93" s="39">
        <v>1.4497331618795599</v>
      </c>
      <c r="EB93" s="39">
        <v>1.4620052976511799</v>
      </c>
      <c r="EC93" s="39">
        <v>1.4770011022712599</v>
      </c>
      <c r="ED93" s="39">
        <v>1.4952920981035001</v>
      </c>
      <c r="EE93" s="39">
        <v>1.49586493172542</v>
      </c>
      <c r="EF93" s="39">
        <v>1.4774417323592399</v>
      </c>
      <c r="EG93" s="39">
        <v>1.46234252666956</v>
      </c>
      <c r="EH93" s="39">
        <v>1.4499918742487401</v>
      </c>
      <c r="EI93" s="39">
        <v>1.4446940691197001</v>
      </c>
      <c r="EJ93" s="39">
        <v>1.4316962874674599</v>
      </c>
      <c r="EK93" s="39">
        <v>1.425030306189</v>
      </c>
      <c r="EL93" s="39">
        <v>1.4196361294576201</v>
      </c>
      <c r="EM93" s="39">
        <v>1.4152895096879099</v>
      </c>
      <c r="EN93" s="39">
        <v>1.4118023645489199</v>
      </c>
      <c r="EO93" s="39">
        <v>1.41185183279951</v>
      </c>
      <c r="EP93" s="39">
        <v>1.4153554215538799</v>
      </c>
      <c r="EQ93" s="39">
        <v>1.41972332109078</v>
      </c>
      <c r="ER93" s="39">
        <v>1.4251452206723101</v>
      </c>
      <c r="ES93" s="39">
        <v>1.4318484302339101</v>
      </c>
      <c r="ET93" s="39">
        <v>1.44010651898965</v>
      </c>
      <c r="EU93" s="39">
        <v>1.4502499439583501</v>
      </c>
      <c r="EV93" s="39">
        <v>1.4626788517195399</v>
      </c>
      <c r="EW93" s="39">
        <v>1.4778778075512</v>
      </c>
      <c r="EX93" s="39">
        <v>1.4963980680821101</v>
      </c>
      <c r="EY93" s="39">
        <v>1.51707703730309</v>
      </c>
      <c r="EZ93" s="39">
        <v>1.4986083171628199</v>
      </c>
      <c r="FA93" s="39">
        <v>1.4833944158793799</v>
      </c>
      <c r="FB93" s="39">
        <v>1.4708913554957199</v>
      </c>
      <c r="FC93" s="39">
        <v>1.46552652161752</v>
      </c>
      <c r="FD93" s="39">
        <v>1.4523750642091799</v>
      </c>
      <c r="FE93" s="39">
        <v>1.44563571113775</v>
      </c>
      <c r="FF93" s="39">
        <v>1.44018510644585</v>
      </c>
      <c r="FG93" s="39">
        <v>1.4357952233795801</v>
      </c>
      <c r="FH93" s="39">
        <v>1.4322750092954799</v>
      </c>
      <c r="FI93" s="39">
        <v>1.4322258050785099</v>
      </c>
      <c r="FJ93" s="39">
        <v>1.4357302136201899</v>
      </c>
      <c r="FK93" s="39">
        <v>1.44009924370328</v>
      </c>
      <c r="FL93" s="39">
        <v>1.44552270358972</v>
      </c>
      <c r="FM93" s="39">
        <v>1.45222808382429</v>
      </c>
      <c r="FN93" s="39">
        <v>1.4604892268323999</v>
      </c>
      <c r="FO93" s="39">
        <v>1.4706369897956</v>
      </c>
      <c r="FP93" s="39">
        <v>1.4830720794121299</v>
      </c>
      <c r="FQ93" s="39">
        <v>1.4982564640256</v>
      </c>
      <c r="FR93" s="39">
        <v>1.51668838640694</v>
      </c>
      <c r="FS93" s="39">
        <v>1.5162316931630599</v>
      </c>
      <c r="FT93" s="39">
        <v>1.4978487634280999</v>
      </c>
      <c r="FU93" s="39">
        <v>1.4827396325141</v>
      </c>
      <c r="FV93" s="39">
        <v>1.4703819123122099</v>
      </c>
      <c r="FW93" s="39">
        <v>1.4650813883875999</v>
      </c>
      <c r="FX93" s="39">
        <v>1.4520776930938</v>
      </c>
      <c r="FY93" s="39">
        <v>1.4454091517594301</v>
      </c>
      <c r="FZ93" s="39">
        <v>1.44001309584689</v>
      </c>
      <c r="GA93" s="39">
        <v>1.4356650990536399</v>
      </c>
      <c r="GB93" s="39">
        <v>1.4321769445879899</v>
      </c>
      <c r="GC93" s="39">
        <v>1.43220125473391</v>
      </c>
      <c r="GD93" s="39">
        <v>1.4356976380881299</v>
      </c>
      <c r="GE93" s="39">
        <v>1.4400561840553101</v>
      </c>
      <c r="GF93" s="39">
        <v>1.4454659911369101</v>
      </c>
      <c r="GG93" s="39">
        <v>1.4521536344108501</v>
      </c>
      <c r="GH93" s="39">
        <v>1.46039176867014</v>
      </c>
      <c r="GI93" s="39">
        <v>1.4705097050801199</v>
      </c>
      <c r="GJ93" s="39">
        <v>1.4829061363817999</v>
      </c>
      <c r="GK93" s="39">
        <v>1.4980637569284301</v>
      </c>
      <c r="GL93" s="39">
        <v>1.5164610926769</v>
      </c>
      <c r="GM93" s="39">
        <v>1.5168898045197801</v>
      </c>
      <c r="GN93" s="39">
        <v>1.4984325396623901</v>
      </c>
      <c r="GO93" s="39">
        <v>1.4832387299232199</v>
      </c>
      <c r="GP93" s="39">
        <v>1.47076375873858</v>
      </c>
      <c r="GQ93" s="39">
        <v>1.4654156167883301</v>
      </c>
      <c r="GR93" s="39">
        <v>1.4523009935326401</v>
      </c>
      <c r="GS93" s="39">
        <v>1.4455792876854801</v>
      </c>
      <c r="GT93" s="39">
        <v>1.4401422747532</v>
      </c>
      <c r="GU93" s="39">
        <v>1.4357628265209501</v>
      </c>
      <c r="GV93" s="39">
        <v>1.43225059789437</v>
      </c>
      <c r="GW93" s="39">
        <v>1.45297361895195</v>
      </c>
      <c r="GX93" s="39">
        <v>1.45650213011172</v>
      </c>
      <c r="GY93" s="39">
        <v>1.4609027416404801</v>
      </c>
      <c r="GZ93" s="39">
        <v>1.46636746191392</v>
      </c>
      <c r="HA93" s="39">
        <v>1.4731266487636201</v>
      </c>
      <c r="HB93" s="39">
        <v>1.4814579078394801</v>
      </c>
      <c r="HC93" s="39">
        <v>1.4916577006687699</v>
      </c>
      <c r="HD93" s="39">
        <v>1.5041072040358601</v>
      </c>
      <c r="HE93" s="39">
        <v>1.51926707733739</v>
      </c>
      <c r="HF93" s="39">
        <v>1.5376390893887599</v>
      </c>
      <c r="HG93" s="39">
        <v>1.53733483342368</v>
      </c>
      <c r="HH93" s="39">
        <v>1.5189846735217001</v>
      </c>
      <c r="HI93" s="39">
        <v>1.50386994968793</v>
      </c>
      <c r="HJ93" s="39">
        <v>1.4914475691018101</v>
      </c>
      <c r="HK93" s="39">
        <v>1.4860969470743199</v>
      </c>
      <c r="HL93" s="39">
        <v>1.47297908454686</v>
      </c>
      <c r="HM93" s="39">
        <v>1.4662561621919901</v>
      </c>
      <c r="HN93" s="39">
        <v>1.4608183400185599</v>
      </c>
      <c r="HO93" s="39">
        <v>1.4564383643680601</v>
      </c>
      <c r="HP93" s="39">
        <v>1.4529257987670301</v>
      </c>
      <c r="HQ93" s="39">
        <v>1.4529013131091599</v>
      </c>
      <c r="HR93" s="39">
        <v>1.4564061563173001</v>
      </c>
      <c r="HS93" s="39">
        <v>1.4607758398617801</v>
      </c>
      <c r="HT93" s="39">
        <v>1.46620027196278</v>
      </c>
      <c r="HU93" s="39">
        <v>1.47290710167993</v>
      </c>
      <c r="HV93" s="39">
        <v>1.4811704190459101</v>
      </c>
      <c r="HW93" s="39">
        <v>1.49132145134357</v>
      </c>
      <c r="HX93" s="39">
        <v>1.50373629851473</v>
      </c>
      <c r="HY93" s="39">
        <v>1.51884207422574</v>
      </c>
      <c r="HZ93" s="39">
        <v>1.5371601068693601</v>
      </c>
      <c r="IA93" s="39">
        <v>1.53748778186041</v>
      </c>
      <c r="IB93" s="39">
        <v>1.51912705832204</v>
      </c>
      <c r="IC93" s="39">
        <v>1.5039966595885499</v>
      </c>
      <c r="ID93" s="39">
        <v>1.4915556723215699</v>
      </c>
      <c r="IE93" s="39">
        <v>1.48620653433936</v>
      </c>
      <c r="IF93" s="39">
        <v>1.4730522509358199</v>
      </c>
      <c r="IG93" s="39">
        <v>1.46631189173243</v>
      </c>
      <c r="IH93" s="39">
        <v>1.46086064058669</v>
      </c>
      <c r="II93" s="39">
        <v>1.4564703558880301</v>
      </c>
      <c r="IJ93" s="39">
        <v>1.45294990176255</v>
      </c>
      <c r="IK93" s="39">
        <v>1.4529975820371499</v>
      </c>
      <c r="IL93" s="39">
        <v>1.45653394160418</v>
      </c>
      <c r="IM93" s="39">
        <v>1.4609448128181799</v>
      </c>
      <c r="IN93" s="39">
        <v>1.46642290086366</v>
      </c>
      <c r="IO93" s="39">
        <v>1.4731994642461299</v>
      </c>
      <c r="IP93" s="39">
        <v>1.48154106127827</v>
      </c>
      <c r="IQ93" s="39">
        <v>1.49175763248047</v>
      </c>
      <c r="IR93" s="39">
        <v>1.50421636763777</v>
      </c>
      <c r="IS93" s="39">
        <v>1.5193847003185901</v>
      </c>
      <c r="IT93" s="39">
        <v>1.5377917756161801</v>
      </c>
      <c r="IU93" s="24"/>
      <c r="IV93" s="24"/>
    </row>
    <row r="94" spans="1:256" s="39" customFormat="1" x14ac:dyDescent="0.2">
      <c r="A94" s="18" t="s">
        <v>348</v>
      </c>
      <c r="B94" s="56" t="s">
        <v>349</v>
      </c>
      <c r="C94" s="19" t="s">
        <v>197</v>
      </c>
      <c r="D94" s="20"/>
      <c r="E94" s="14">
        <v>0.115478312168206</v>
      </c>
      <c r="F94" s="14">
        <v>0.115478311915392</v>
      </c>
      <c r="G94" s="14">
        <v>0.115478311431432</v>
      </c>
      <c r="H94" s="14">
        <v>0.11547831074053801</v>
      </c>
      <c r="I94" s="14">
        <v>0.11547830988415</v>
      </c>
      <c r="J94" s="14">
        <v>0.11547830891020699</v>
      </c>
      <c r="K94" s="39">
        <v>0.115478307863264</v>
      </c>
      <c r="L94" s="39">
        <v>0.11547830678222799</v>
      </c>
      <c r="M94" s="39">
        <v>0.115478305690689</v>
      </c>
      <c r="N94" s="39">
        <v>0.11547830460342701</v>
      </c>
      <c r="O94" s="39">
        <v>0.115478304629442</v>
      </c>
      <c r="P94" s="39">
        <v>0.115478305717647</v>
      </c>
      <c r="Q94" s="39">
        <v>0.115478306809571</v>
      </c>
      <c r="R94" s="39">
        <v>0.115478307891497</v>
      </c>
      <c r="S94" s="39">
        <v>0.11547830841994999</v>
      </c>
      <c r="T94" s="39">
        <v>0.11547830990046</v>
      </c>
      <c r="U94" s="39">
        <v>0.11547831075599201</v>
      </c>
      <c r="V94" s="39">
        <v>0.115478311442145</v>
      </c>
      <c r="W94" s="39">
        <v>0.115478311921583</v>
      </c>
      <c r="X94" s="39">
        <v>0.115478312169375</v>
      </c>
      <c r="Y94" s="39">
        <v>0.11547831217242099</v>
      </c>
      <c r="Z94" s="39">
        <v>0.115478311925425</v>
      </c>
      <c r="AA94" s="39">
        <v>0.11547831144790401</v>
      </c>
      <c r="AB94" s="39">
        <v>0.11547831076367999</v>
      </c>
      <c r="AC94" s="39">
        <v>0.115478309913846</v>
      </c>
      <c r="AD94" s="39">
        <v>0.115478308946142</v>
      </c>
      <c r="AE94" s="39">
        <v>0.11547830790510499</v>
      </c>
      <c r="AF94" s="39">
        <v>0.115478306825405</v>
      </c>
      <c r="AG94" s="39">
        <v>0.115478305732286</v>
      </c>
      <c r="AH94" s="39">
        <v>0.115478304642664</v>
      </c>
      <c r="AI94" s="39">
        <v>0.115478304616247</v>
      </c>
      <c r="AJ94" s="39">
        <v>0.115478305703045</v>
      </c>
      <c r="AK94" s="39">
        <v>0.11547830679532201</v>
      </c>
      <c r="AL94" s="39">
        <v>0.115478307877594</v>
      </c>
      <c r="AM94" s="39">
        <v>0.115478308406974</v>
      </c>
      <c r="AN94" s="39">
        <v>0.11547830989056999</v>
      </c>
      <c r="AO94" s="39">
        <v>0.115478310748279</v>
      </c>
      <c r="AP94" s="39">
        <v>0.115478311436655</v>
      </c>
      <c r="AQ94" s="39">
        <v>0.115478311918239</v>
      </c>
      <c r="AR94" s="39">
        <v>0.115478312167966</v>
      </c>
      <c r="AS94" s="39">
        <v>0.115478312166788</v>
      </c>
      <c r="AT94" s="39">
        <v>0.11547831191204801</v>
      </c>
      <c r="AU94" s="39">
        <v>0.11547831142595701</v>
      </c>
      <c r="AV94" s="39">
        <v>0.115478310732858</v>
      </c>
      <c r="AW94" s="39">
        <v>0.115478309874305</v>
      </c>
      <c r="AX94" s="39">
        <v>0.115478308898301</v>
      </c>
      <c r="AY94" s="39">
        <v>0.115478307850799</v>
      </c>
      <c r="AZ94" s="39">
        <v>0.11547830676909999</v>
      </c>
      <c r="BA94" s="39">
        <v>0.115478305678721</v>
      </c>
      <c r="BB94" s="39">
        <v>0.11547830459090699</v>
      </c>
      <c r="BC94" s="39">
        <v>0.115478304815821</v>
      </c>
      <c r="BD94" s="39">
        <v>0.115478305915306</v>
      </c>
      <c r="BE94" s="39">
        <v>0.115478307019029</v>
      </c>
      <c r="BF94" s="39">
        <v>0.11547830810784</v>
      </c>
      <c r="BG94" s="39">
        <v>0.115478308639528</v>
      </c>
      <c r="BH94" s="39">
        <v>0.1154783101284</v>
      </c>
      <c r="BI94" s="39">
        <v>0.115478310988214</v>
      </c>
      <c r="BJ94" s="39">
        <v>0.115478311677426</v>
      </c>
      <c r="BK94" s="39">
        <v>0.115478312158853</v>
      </c>
      <c r="BL94" s="39">
        <v>0.115478312407825</v>
      </c>
      <c r="BM94" s="39">
        <v>0.11547831241230599</v>
      </c>
      <c r="BN94" s="39">
        <v>0.115478312166127</v>
      </c>
      <c r="BO94" s="39">
        <v>0.11547831168882999</v>
      </c>
      <c r="BP94" s="39">
        <v>0.115478311003843</v>
      </c>
      <c r="BQ94" s="39">
        <v>0.11547831015202099</v>
      </c>
      <c r="BR94" s="39">
        <v>0.11547830918110299</v>
      </c>
      <c r="BS94" s="39">
        <v>0.115478308135835</v>
      </c>
      <c r="BT94" s="39">
        <v>0.11547830705121399</v>
      </c>
      <c r="BU94" s="39">
        <v>0.115478305950305</v>
      </c>
      <c r="BV94" s="39">
        <v>0.11547830484855499</v>
      </c>
      <c r="BW94" s="39">
        <v>0.115478304885686</v>
      </c>
      <c r="BX94" s="39">
        <v>0.115478305986449</v>
      </c>
      <c r="BY94" s="39">
        <v>0.11547830708399499</v>
      </c>
      <c r="BZ94" s="39">
        <v>0.115478308164782</v>
      </c>
      <c r="CA94" s="39">
        <v>0.11547830869249399</v>
      </c>
      <c r="CB94" s="39">
        <v>0.115478310168716</v>
      </c>
      <c r="CC94" s="39">
        <v>0.11547831101961201</v>
      </c>
      <c r="CD94" s="39">
        <v>0.11547831169973299</v>
      </c>
      <c r="CE94" s="39">
        <v>0.115478312172398</v>
      </c>
      <c r="CF94" s="39">
        <v>0.115478312413481</v>
      </c>
      <c r="CG94" s="39">
        <v>0.115478312413711</v>
      </c>
      <c r="CH94" s="39">
        <v>0.115478312169512</v>
      </c>
      <c r="CI94" s="39">
        <v>0.115478311694411</v>
      </c>
      <c r="CJ94" s="39">
        <v>0.115478311011702</v>
      </c>
      <c r="CK94" s="39">
        <v>0.115478310162122</v>
      </c>
      <c r="CL94" s="39">
        <v>0.11547830919334</v>
      </c>
      <c r="CM94" s="39">
        <v>0.115478308150093</v>
      </c>
      <c r="CN94" s="39">
        <v>0.115478307067418</v>
      </c>
      <c r="CO94" s="39">
        <v>0.11547830596844</v>
      </c>
      <c r="CP94" s="39">
        <v>0.115478304865505</v>
      </c>
      <c r="CQ94" s="39">
        <v>0.11547830483218301</v>
      </c>
      <c r="CR94" s="39">
        <v>0.115478305932039</v>
      </c>
      <c r="CS94" s="39">
        <v>0.115478307035384</v>
      </c>
      <c r="CT94" s="39">
        <v>0.115478308122008</v>
      </c>
      <c r="CU94" s="39">
        <v>0.115478308652709</v>
      </c>
      <c r="CV94" s="39">
        <v>0.115478310138439</v>
      </c>
      <c r="CW94" s="39">
        <v>0.115478310996038</v>
      </c>
      <c r="CX94" s="39">
        <v>0.115478311682992</v>
      </c>
      <c r="CY94" s="39">
        <v>0.11547831216224</v>
      </c>
      <c r="CZ94" s="39">
        <v>0.11547831240924999</v>
      </c>
      <c r="DA94" s="39">
        <v>0.115478312532223</v>
      </c>
      <c r="DB94" s="39">
        <v>0.11547831228644501</v>
      </c>
      <c r="DC94" s="39">
        <v>0.11547831180925899</v>
      </c>
      <c r="DD94" s="39">
        <v>0.115478311123897</v>
      </c>
      <c r="DE94" s="39">
        <v>0.11547831027109701</v>
      </c>
      <c r="DF94" s="39">
        <v>0.115478309298593</v>
      </c>
      <c r="DG94" s="39">
        <v>0.11547830825123399</v>
      </c>
      <c r="DH94" s="39">
        <v>0.11547830716418001</v>
      </c>
      <c r="DI94" s="39">
        <v>0.11547830606066301</v>
      </c>
      <c r="DJ94" s="39">
        <v>0.11547830495309799</v>
      </c>
      <c r="DK94" s="39">
        <v>0.11547830499370899</v>
      </c>
      <c r="DL94" s="39">
        <v>0.115478306097515</v>
      </c>
      <c r="DM94" s="39">
        <v>0.115478307197216</v>
      </c>
      <c r="DN94" s="39">
        <v>0.115478308280402</v>
      </c>
      <c r="DO94" s="39">
        <v>0.115478308809199</v>
      </c>
      <c r="DP94" s="39">
        <v>0.115478310287915</v>
      </c>
      <c r="DQ94" s="39">
        <v>0.115478311139773</v>
      </c>
      <c r="DR94" s="39">
        <v>0.11547831182023301</v>
      </c>
      <c r="DS94" s="39">
        <v>0.115478312292756</v>
      </c>
      <c r="DT94" s="39">
        <v>0.11547831253341601</v>
      </c>
      <c r="DU94" s="39">
        <v>0.115478312536439</v>
      </c>
      <c r="DV94" s="39">
        <v>0.115478312296661</v>
      </c>
      <c r="DW94" s="39">
        <v>0.11547831182613499</v>
      </c>
      <c r="DX94" s="39">
        <v>0.11547831114769</v>
      </c>
      <c r="DY94" s="39">
        <v>0.115478310301702</v>
      </c>
      <c r="DZ94" s="39">
        <v>0.11547830933569</v>
      </c>
      <c r="EA94" s="39">
        <v>0.115478308294475</v>
      </c>
      <c r="EB94" s="39">
        <v>0.11547830721333199</v>
      </c>
      <c r="EC94" s="39">
        <v>0.115478306115677</v>
      </c>
      <c r="ED94" s="39">
        <v>0.115478305014452</v>
      </c>
      <c r="EE94" s="39">
        <v>0.115478304973369</v>
      </c>
      <c r="EF94" s="39">
        <v>0.11547830607875301</v>
      </c>
      <c r="EG94" s="39">
        <v>0.115478307180833</v>
      </c>
      <c r="EH94" s="39">
        <v>0.115478308265989</v>
      </c>
      <c r="EI94" s="39">
        <v>0.115478308795795</v>
      </c>
      <c r="EJ94" s="39">
        <v>0.115478310277722</v>
      </c>
      <c r="EK94" s="39">
        <v>0.115478311131843</v>
      </c>
      <c r="EL94" s="39">
        <v>0.11547831181460801</v>
      </c>
      <c r="EM94" s="39">
        <v>0.11547831228935</v>
      </c>
      <c r="EN94" s="39">
        <v>0.11547831253200599</v>
      </c>
      <c r="EO94" s="39">
        <v>0.115478312530802</v>
      </c>
      <c r="EP94" s="39">
        <v>0.115478312283038</v>
      </c>
      <c r="EQ94" s="39">
        <v>0.115478311803648</v>
      </c>
      <c r="ER94" s="39">
        <v>0.115478311115999</v>
      </c>
      <c r="ES94" s="39">
        <v>0.115478310260948</v>
      </c>
      <c r="ET94" s="39">
        <v>0.1154783092863</v>
      </c>
      <c r="EU94" s="39">
        <v>0.11547830823691101</v>
      </c>
      <c r="EV94" s="39">
        <v>0.115478307147903</v>
      </c>
      <c r="EW94" s="39">
        <v>0.11547830604244699</v>
      </c>
      <c r="EX94" s="39">
        <v>0.11547830493542199</v>
      </c>
      <c r="EY94" s="39">
        <v>0.115478304701558</v>
      </c>
      <c r="EZ94" s="39">
        <v>0.115478305794461</v>
      </c>
      <c r="FA94" s="39">
        <v>0.115478306891295</v>
      </c>
      <c r="FB94" s="39">
        <v>0.115478307978712</v>
      </c>
      <c r="FC94" s="39">
        <v>0.11547830851020301</v>
      </c>
      <c r="FD94" s="39">
        <v>0.115478309999548</v>
      </c>
      <c r="FE94" s="39">
        <v>0.115478310860502</v>
      </c>
      <c r="FF94" s="39">
        <v>0.11547831155153</v>
      </c>
      <c r="FG94" s="39">
        <v>0.115478312035188</v>
      </c>
      <c r="FH94" s="39">
        <v>0.11547831228647799</v>
      </c>
      <c r="FI94" s="39">
        <v>0.115478312290964</v>
      </c>
      <c r="FJ94" s="39">
        <v>0.115478312042419</v>
      </c>
      <c r="FK94" s="39">
        <v>0.11547831156284</v>
      </c>
      <c r="FL94" s="39">
        <v>0.115478310875981</v>
      </c>
      <c r="FM94" s="39">
        <v>0.115478310022935</v>
      </c>
      <c r="FN94" s="39">
        <v>0.11547830905150901</v>
      </c>
      <c r="FO94" s="39">
        <v>0.115478308006353</v>
      </c>
      <c r="FP94" s="39">
        <v>0.11547830692226201</v>
      </c>
      <c r="FQ94" s="39">
        <v>0.11547830582386601</v>
      </c>
      <c r="FR94" s="39">
        <v>0.11547830472932601</v>
      </c>
      <c r="FS94" s="39">
        <v>0.11547830476153199</v>
      </c>
      <c r="FT94" s="39">
        <v>0.11547830585780799</v>
      </c>
      <c r="FU94" s="39">
        <v>0.115478306954681</v>
      </c>
      <c r="FV94" s="39">
        <v>0.115478308034988</v>
      </c>
      <c r="FW94" s="39">
        <v>0.115478308562599</v>
      </c>
      <c r="FX94" s="39">
        <v>0.115478310039461</v>
      </c>
      <c r="FY94" s="39">
        <v>0.11547831089160999</v>
      </c>
      <c r="FZ94" s="39">
        <v>0.115478311573657</v>
      </c>
      <c r="GA94" s="39">
        <v>0.115478312048651</v>
      </c>
      <c r="GB94" s="39">
        <v>0.115478312292132</v>
      </c>
      <c r="GC94" s="39">
        <v>0.11547831229237</v>
      </c>
      <c r="GD94" s="39">
        <v>0.115478312045785</v>
      </c>
      <c r="GE94" s="39">
        <v>0.115478311568376</v>
      </c>
      <c r="GF94" s="39">
        <v>0.115478310883768</v>
      </c>
      <c r="GG94" s="39">
        <v>0.115478310032935</v>
      </c>
      <c r="GH94" s="39">
        <v>0.115478309063617</v>
      </c>
      <c r="GI94" s="39">
        <v>0.115478308020456</v>
      </c>
      <c r="GJ94" s="39">
        <v>0.11547830693828599</v>
      </c>
      <c r="GK94" s="39">
        <v>0.115478305840005</v>
      </c>
      <c r="GL94" s="39">
        <v>0.115478304745236</v>
      </c>
      <c r="GM94" s="39">
        <v>0.11547830471482499</v>
      </c>
      <c r="GN94" s="39">
        <v>0.115478305809145</v>
      </c>
      <c r="GO94" s="39">
        <v>0.11547830690635399</v>
      </c>
      <c r="GP94" s="39">
        <v>0.115478307992681</v>
      </c>
      <c r="GQ94" s="39">
        <v>0.11547830852324099</v>
      </c>
      <c r="GR94" s="39">
        <v>0.115478310009486</v>
      </c>
      <c r="GS94" s="39">
        <v>0.115478310868253</v>
      </c>
      <c r="GT94" s="39">
        <v>0.11547831155705</v>
      </c>
      <c r="GU94" s="39">
        <v>0.11547831203855501</v>
      </c>
      <c r="GV94" s="39">
        <v>0.11547831228790199</v>
      </c>
      <c r="GW94" s="39">
        <v>0.115478312046864</v>
      </c>
      <c r="GX94" s="39">
        <v>0.115478311791763</v>
      </c>
      <c r="GY94" s="39">
        <v>0.115478311305624</v>
      </c>
      <c r="GZ94" s="39">
        <v>0.115478310612987</v>
      </c>
      <c r="HA94" s="39">
        <v>0.115478309755519</v>
      </c>
      <c r="HB94" s="39">
        <v>0.11547830878121799</v>
      </c>
      <c r="HC94" s="39">
        <v>0.115478307738931</v>
      </c>
      <c r="HD94" s="39">
        <v>0.115478306662975</v>
      </c>
      <c r="HE94" s="39">
        <v>0.115478305577095</v>
      </c>
      <c r="HF94" s="39">
        <v>0.115478304497353</v>
      </c>
      <c r="HG94" s="39">
        <v>0.11547830451859099</v>
      </c>
      <c r="HH94" s="39">
        <v>0.11547830560069799</v>
      </c>
      <c r="HI94" s="39">
        <v>0.115478306686191</v>
      </c>
      <c r="HJ94" s="39">
        <v>0.115478307762497</v>
      </c>
      <c r="HK94" s="39">
        <v>0.11547830829073399</v>
      </c>
      <c r="HL94" s="39">
        <v>0.115478309771658</v>
      </c>
      <c r="HM94" s="39">
        <v>0.115478310628298</v>
      </c>
      <c r="HN94" s="39">
        <v>0.115478311316249</v>
      </c>
      <c r="HO94" s="39">
        <v>0.115478311797911</v>
      </c>
      <c r="HP94" s="39">
        <v>0.115478312048022</v>
      </c>
      <c r="HQ94" s="39">
        <v>0.11547831205107401</v>
      </c>
      <c r="HR94" s="39">
        <v>0.11547831180173</v>
      </c>
      <c r="HS94" s="39">
        <v>0.115478311321958</v>
      </c>
      <c r="HT94" s="39">
        <v>0.11547831063590901</v>
      </c>
      <c r="HU94" s="39">
        <v>0.115478309784908</v>
      </c>
      <c r="HV94" s="39">
        <v>0.11547830881676301</v>
      </c>
      <c r="HW94" s="39">
        <v>0.11547830777590901</v>
      </c>
      <c r="HX94" s="39">
        <v>0.115478306699222</v>
      </c>
      <c r="HY94" s="39">
        <v>0.11547830561262599</v>
      </c>
      <c r="HZ94" s="39">
        <v>0.115478304531171</v>
      </c>
      <c r="IA94" s="39">
        <v>0.11547830450779301</v>
      </c>
      <c r="IB94" s="39">
        <v>0.115478305588794</v>
      </c>
      <c r="IC94" s="39">
        <v>0.11547830667398901</v>
      </c>
      <c r="ID94" s="39">
        <v>0.115478307750408</v>
      </c>
      <c r="IE94" s="39">
        <v>0.11547830827792201</v>
      </c>
      <c r="IF94" s="39">
        <v>0.115478309761869</v>
      </c>
      <c r="IG94" s="39">
        <v>0.115478310620659</v>
      </c>
      <c r="IH94" s="39">
        <v>0.11547831131080501</v>
      </c>
      <c r="II94" s="39">
        <v>0.11547831179458801</v>
      </c>
      <c r="IJ94" s="39">
        <v>0.115478312046615</v>
      </c>
      <c r="IK94" s="39">
        <v>0.11547831204544801</v>
      </c>
      <c r="IL94" s="39">
        <v>0.11547831178844099</v>
      </c>
      <c r="IM94" s="39">
        <v>0.11547831130019701</v>
      </c>
      <c r="IN94" s="39">
        <v>0.115478310605382</v>
      </c>
      <c r="IO94" s="39">
        <v>0.115478309745776</v>
      </c>
      <c r="IP94" s="39">
        <v>0.115478308771644</v>
      </c>
      <c r="IQ94" s="39">
        <v>0.11547830772768899</v>
      </c>
      <c r="IR94" s="39">
        <v>0.11547830665226499</v>
      </c>
      <c r="IS94" s="39">
        <v>0.11547830556726001</v>
      </c>
      <c r="IT94" s="39">
        <v>0.115478304486587</v>
      </c>
      <c r="IU94" s="24"/>
      <c r="IV94" s="24"/>
    </row>
    <row r="95" spans="1:256" s="39" customFormat="1" x14ac:dyDescent="0.2">
      <c r="A95" s="18" t="s">
        <v>267</v>
      </c>
      <c r="B95" s="56" t="s">
        <v>269</v>
      </c>
      <c r="C95" s="19" t="s">
        <v>268</v>
      </c>
      <c r="D95" s="20"/>
      <c r="E95" s="14">
        <v>-9959868.5593876</v>
      </c>
      <c r="F95" s="14">
        <v>-9959868.5593874604</v>
      </c>
      <c r="G95" s="14">
        <v>-9959868.5593875106</v>
      </c>
      <c r="H95" s="14">
        <v>-9959868.5593875702</v>
      </c>
      <c r="I95" s="14">
        <v>-9959868.5593874995</v>
      </c>
      <c r="J95" s="14">
        <v>-9959868.5593874808</v>
      </c>
      <c r="K95" s="39">
        <v>-9959868.5593875702</v>
      </c>
      <c r="L95" s="39">
        <v>-9959868.5593875106</v>
      </c>
      <c r="M95" s="39">
        <v>-9959868.5593874808</v>
      </c>
      <c r="N95" s="39">
        <v>-9959868.5593874808</v>
      </c>
      <c r="O95" s="39">
        <v>-9959868.5593875498</v>
      </c>
      <c r="P95" s="39">
        <v>-9959868.5593874604</v>
      </c>
      <c r="Q95" s="39">
        <v>-9959868.5593875404</v>
      </c>
      <c r="R95" s="39">
        <v>-9959868.5593874697</v>
      </c>
      <c r="S95" s="39">
        <v>-9959868.5593874697</v>
      </c>
      <c r="T95" s="39">
        <v>-9959868.5593875293</v>
      </c>
      <c r="U95" s="39">
        <v>-9959868.5593874697</v>
      </c>
      <c r="V95" s="39">
        <v>-9959868.5593874697</v>
      </c>
      <c r="W95" s="39">
        <v>-9959868.5593875404</v>
      </c>
      <c r="X95" s="39">
        <v>-9959868.5593874808</v>
      </c>
      <c r="Y95" s="39">
        <v>-9959868.5593875293</v>
      </c>
      <c r="Z95" s="39">
        <v>-9959868.5593875796</v>
      </c>
      <c r="AA95" s="39">
        <v>-9959868.5593874604</v>
      </c>
      <c r="AB95" s="39">
        <v>-9959868.5593874808</v>
      </c>
      <c r="AC95" s="39">
        <v>-9959868.5593875404</v>
      </c>
      <c r="AD95" s="39">
        <v>-9959868.5593874697</v>
      </c>
      <c r="AE95" s="39">
        <v>-9959868.55938752</v>
      </c>
      <c r="AF95" s="39">
        <v>-9959868.5593875498</v>
      </c>
      <c r="AG95" s="39">
        <v>-9959868.5593874902</v>
      </c>
      <c r="AH95" s="39">
        <v>-9959868.5593875591</v>
      </c>
      <c r="AI95" s="39">
        <v>-9959868.5593874808</v>
      </c>
      <c r="AJ95" s="39">
        <v>-9959868.5593875702</v>
      </c>
      <c r="AK95" s="39">
        <v>-9959868.5593874697</v>
      </c>
      <c r="AL95" s="39">
        <v>-9959868.5593874697</v>
      </c>
      <c r="AM95" s="39">
        <v>-9959868.5593874995</v>
      </c>
      <c r="AN95" s="39">
        <v>-9959868.55938752</v>
      </c>
      <c r="AO95" s="39">
        <v>-9959868.5593874808</v>
      </c>
      <c r="AP95" s="39">
        <v>-9959868.5593874808</v>
      </c>
      <c r="AQ95" s="39">
        <v>-9959868.5593875293</v>
      </c>
      <c r="AR95" s="39">
        <v>-9959868.5593874808</v>
      </c>
      <c r="AS95" s="39">
        <v>-9959868.5593874995</v>
      </c>
      <c r="AT95" s="39">
        <v>-9959868.5593875404</v>
      </c>
      <c r="AU95" s="39">
        <v>-9959868.5593874492</v>
      </c>
      <c r="AV95" s="39">
        <v>-9959868.5593874808</v>
      </c>
      <c r="AW95" s="39">
        <v>-9959868.5593875702</v>
      </c>
      <c r="AX95" s="39">
        <v>-9959868.5593874808</v>
      </c>
      <c r="AY95" s="39">
        <v>-9959868.5593875591</v>
      </c>
      <c r="AZ95" s="39">
        <v>-9959868.5593874808</v>
      </c>
      <c r="BA95" s="39">
        <v>-9959868.5593874697</v>
      </c>
      <c r="BB95" s="39">
        <v>-9959868.5593874995</v>
      </c>
      <c r="BC95" s="39">
        <v>-9959868.5593874492</v>
      </c>
      <c r="BD95" s="39">
        <v>-9959868.5593874697</v>
      </c>
      <c r="BE95" s="39">
        <v>-9959868.5593874604</v>
      </c>
      <c r="BF95" s="39">
        <v>-9959868.5593874902</v>
      </c>
      <c r="BG95" s="39">
        <v>-9959868.55938752</v>
      </c>
      <c r="BH95" s="39">
        <v>-9959868.5593874995</v>
      </c>
      <c r="BI95" s="39">
        <v>-9959868.5593875106</v>
      </c>
      <c r="BJ95" s="39">
        <v>-9959868.5593875404</v>
      </c>
      <c r="BK95" s="39">
        <v>-9959868.5593874604</v>
      </c>
      <c r="BL95" s="39">
        <v>-9959868.5593875106</v>
      </c>
      <c r="BM95" s="39">
        <v>-9959868.5593875404</v>
      </c>
      <c r="BN95" s="39">
        <v>-9959868.5593874995</v>
      </c>
      <c r="BO95" s="39">
        <v>-9959868.5593874902</v>
      </c>
      <c r="BP95" s="39">
        <v>-9959868.5593875404</v>
      </c>
      <c r="BQ95" s="39">
        <v>-9959868.5593874604</v>
      </c>
      <c r="BR95" s="39">
        <v>-9959868.5593874808</v>
      </c>
      <c r="BS95" s="39">
        <v>-9959868.5593875591</v>
      </c>
      <c r="BT95" s="39">
        <v>-9959868.5593874604</v>
      </c>
      <c r="BU95" s="39">
        <v>-9959868.5593874808</v>
      </c>
      <c r="BV95" s="39">
        <v>-9959868.5593874995</v>
      </c>
      <c r="BW95" s="39">
        <v>-9959868.5593874808</v>
      </c>
      <c r="BX95" s="39">
        <v>-9959868.5593874604</v>
      </c>
      <c r="BY95" s="39">
        <v>-9959868.5593874808</v>
      </c>
      <c r="BZ95" s="39">
        <v>-9959868.5593875498</v>
      </c>
      <c r="CA95" s="39">
        <v>-9959868.5593874492</v>
      </c>
      <c r="CB95" s="39">
        <v>-9959868.5593874697</v>
      </c>
      <c r="CC95" s="39">
        <v>-9959868.5593875591</v>
      </c>
      <c r="CD95" s="39">
        <v>-9959868.5593874492</v>
      </c>
      <c r="CE95" s="39">
        <v>-9959868.5593875106</v>
      </c>
      <c r="CF95" s="39">
        <v>-9959868.5593875498</v>
      </c>
      <c r="CG95" s="39">
        <v>-9959868.5593874604</v>
      </c>
      <c r="CH95" s="39">
        <v>-9959868.5593874902</v>
      </c>
      <c r="CI95" s="39">
        <v>-9959868.5593876094</v>
      </c>
      <c r="CJ95" s="39">
        <v>-9959868.5593874492</v>
      </c>
      <c r="CK95" s="39">
        <v>-9959868.5593875106</v>
      </c>
      <c r="CL95" s="39">
        <v>-9959868.5593875702</v>
      </c>
      <c r="CM95" s="39">
        <v>-9959868.5593874808</v>
      </c>
      <c r="CN95" s="39">
        <v>-9959868.5593874902</v>
      </c>
      <c r="CO95" s="39">
        <v>-9959868.5593875702</v>
      </c>
      <c r="CP95" s="39">
        <v>-9959868.5593875796</v>
      </c>
      <c r="CQ95" s="39">
        <v>-9959868.5593875907</v>
      </c>
      <c r="CR95" s="39">
        <v>-9959868.5593874604</v>
      </c>
      <c r="CS95" s="39">
        <v>-9959868.5593874902</v>
      </c>
      <c r="CT95" s="39">
        <v>-9959868.5593876205</v>
      </c>
      <c r="CU95" s="39">
        <v>-9959868.5593874697</v>
      </c>
      <c r="CV95" s="39">
        <v>-9959868.5593875106</v>
      </c>
      <c r="CW95" s="39">
        <v>-9959868.5593875702</v>
      </c>
      <c r="CX95" s="39">
        <v>-9959868.5593874902</v>
      </c>
      <c r="CY95" s="39">
        <v>-9959868.5593874808</v>
      </c>
      <c r="CZ95" s="39">
        <v>-9959868.5593875702</v>
      </c>
      <c r="DA95" s="39">
        <v>-9959868.5593874604</v>
      </c>
      <c r="DB95" s="39">
        <v>-9959868.5593875106</v>
      </c>
      <c r="DC95" s="39">
        <v>-9959868.5593875702</v>
      </c>
      <c r="DD95" s="39">
        <v>-9959868.5593874604</v>
      </c>
      <c r="DE95" s="39">
        <v>-9959868.5593875106</v>
      </c>
      <c r="DF95" s="39">
        <v>-9959868.5593875702</v>
      </c>
      <c r="DG95" s="39">
        <v>-9959868.5593874492</v>
      </c>
      <c r="DH95" s="39">
        <v>-9959868.5593874995</v>
      </c>
      <c r="DI95" s="39">
        <v>-9959868.5593876094</v>
      </c>
      <c r="DJ95" s="39">
        <v>-9959868.5593874492</v>
      </c>
      <c r="DK95" s="39">
        <v>-9959868.5593874902</v>
      </c>
      <c r="DL95" s="39">
        <v>-9959868.5593874902</v>
      </c>
      <c r="DM95" s="39">
        <v>-9959868.5593876094</v>
      </c>
      <c r="DN95" s="39">
        <v>-9959868.5593874697</v>
      </c>
      <c r="DO95" s="39">
        <v>-9959868.5593874995</v>
      </c>
      <c r="DP95" s="39">
        <v>-9959868.5593875591</v>
      </c>
      <c r="DQ95" s="39">
        <v>-9959868.5593874697</v>
      </c>
      <c r="DR95" s="39">
        <v>-9959868.55938752</v>
      </c>
      <c r="DS95" s="39">
        <v>-9959868.5593875591</v>
      </c>
      <c r="DT95" s="39">
        <v>-9959868.5593874492</v>
      </c>
      <c r="DU95" s="39">
        <v>-9959868.5593874697</v>
      </c>
      <c r="DV95" s="39">
        <v>-9959868.5593876</v>
      </c>
      <c r="DW95" s="39">
        <v>-9959868.5593874604</v>
      </c>
      <c r="DX95" s="39">
        <v>-9959868.5593874697</v>
      </c>
      <c r="DY95" s="39">
        <v>-9959868.55938752</v>
      </c>
      <c r="DZ95" s="39">
        <v>-9959868.5593874995</v>
      </c>
      <c r="EA95" s="39">
        <v>-9959868.5593874808</v>
      </c>
      <c r="EB95" s="39">
        <v>-9959868.5593875796</v>
      </c>
      <c r="EC95" s="39">
        <v>-9959868.5593874697</v>
      </c>
      <c r="ED95" s="39">
        <v>-9959868.5593874995</v>
      </c>
      <c r="EE95" s="39">
        <v>-9959868.5593874902</v>
      </c>
      <c r="EF95" s="39">
        <v>-9959868.5593874697</v>
      </c>
      <c r="EG95" s="39">
        <v>-9959868.5593875404</v>
      </c>
      <c r="EH95" s="39">
        <v>-9959868.5593875702</v>
      </c>
      <c r="EI95" s="39">
        <v>-9959868.5593874492</v>
      </c>
      <c r="EJ95" s="39">
        <v>-9959868.5593874995</v>
      </c>
      <c r="EK95" s="39">
        <v>-9959868.5593875293</v>
      </c>
      <c r="EL95" s="39">
        <v>-9959868.5593875106</v>
      </c>
      <c r="EM95" s="39">
        <v>-9959868.5593874808</v>
      </c>
      <c r="EN95" s="39">
        <v>-9959868.5593875498</v>
      </c>
      <c r="EO95" s="39">
        <v>-9959868.5593874995</v>
      </c>
      <c r="EP95" s="39">
        <v>-9959868.5593874808</v>
      </c>
      <c r="EQ95" s="39">
        <v>-9959868.55938752</v>
      </c>
      <c r="ER95" s="39">
        <v>-9959868.5593874604</v>
      </c>
      <c r="ES95" s="39">
        <v>-9959868.5593874902</v>
      </c>
      <c r="ET95" s="39">
        <v>-9959868.5593875796</v>
      </c>
      <c r="EU95" s="39">
        <v>-9959868.5593874399</v>
      </c>
      <c r="EV95" s="39">
        <v>-9959868.5593874808</v>
      </c>
      <c r="EW95" s="39">
        <v>-9959868.5593876094</v>
      </c>
      <c r="EX95" s="39">
        <v>-9959868.5593874995</v>
      </c>
      <c r="EY95" s="39">
        <v>-9959868.5593875702</v>
      </c>
      <c r="EZ95" s="39">
        <v>-9959868.5593874305</v>
      </c>
      <c r="FA95" s="39">
        <v>-9959868.5593874604</v>
      </c>
      <c r="FB95" s="39">
        <v>-9959868.5593874697</v>
      </c>
      <c r="FC95" s="39">
        <v>-9959868.5593874604</v>
      </c>
      <c r="FD95" s="39">
        <v>-9959868.5593875907</v>
      </c>
      <c r="FE95" s="39">
        <v>-9959868.5593874194</v>
      </c>
      <c r="FF95" s="39">
        <v>-9959868.5593874902</v>
      </c>
      <c r="FG95" s="39">
        <v>-9959868.5593875591</v>
      </c>
      <c r="FH95" s="39">
        <v>-9959868.5593874697</v>
      </c>
      <c r="FI95" s="39">
        <v>-9959868.5593874995</v>
      </c>
      <c r="FJ95" s="39">
        <v>-9959868.5593875404</v>
      </c>
      <c r="FK95" s="39">
        <v>-9959868.5593874492</v>
      </c>
      <c r="FL95" s="39">
        <v>-9959868.5593875106</v>
      </c>
      <c r="FM95" s="39">
        <v>-9959868.5593875498</v>
      </c>
      <c r="FN95" s="39">
        <v>-9959868.5593874492</v>
      </c>
      <c r="FO95" s="39">
        <v>-9959868.5593875106</v>
      </c>
      <c r="FP95" s="39">
        <v>-9959868.5593875591</v>
      </c>
      <c r="FQ95" s="39">
        <v>-9959868.5593874604</v>
      </c>
      <c r="FR95" s="39">
        <v>-9959868.5593874902</v>
      </c>
      <c r="FS95" s="39">
        <v>-9959868.5593875498</v>
      </c>
      <c r="FT95" s="39">
        <v>-9959868.5593874808</v>
      </c>
      <c r="FU95" s="39">
        <v>-9959868.5593874808</v>
      </c>
      <c r="FV95" s="39">
        <v>-9959868.5593874808</v>
      </c>
      <c r="FW95" s="39">
        <v>-9959868.5593875293</v>
      </c>
      <c r="FX95" s="39">
        <v>-9959868.5593874697</v>
      </c>
      <c r="FY95" s="39">
        <v>-9959868.5593874305</v>
      </c>
      <c r="FZ95" s="39">
        <v>-9959868.5593875404</v>
      </c>
      <c r="GA95" s="39">
        <v>-9959868.5593874399</v>
      </c>
      <c r="GB95" s="39">
        <v>-9959868.5593874604</v>
      </c>
      <c r="GC95" s="39">
        <v>-9959868.5593875702</v>
      </c>
      <c r="GD95" s="39">
        <v>-9959868.5593874808</v>
      </c>
      <c r="GE95" s="39">
        <v>-9959868.5593874492</v>
      </c>
      <c r="GF95" s="39">
        <v>-9959868.5593875796</v>
      </c>
      <c r="GG95" s="39">
        <v>-9959868.5593874492</v>
      </c>
      <c r="GH95" s="39">
        <v>-9959868.5593874808</v>
      </c>
      <c r="GI95" s="39">
        <v>-9959868.5593875498</v>
      </c>
      <c r="GJ95" s="39">
        <v>-9959868.5593874194</v>
      </c>
      <c r="GK95" s="39">
        <v>-9959868.5593874808</v>
      </c>
      <c r="GL95" s="39">
        <v>-9959868.5593874808</v>
      </c>
      <c r="GM95" s="39">
        <v>-9959868.5593875404</v>
      </c>
      <c r="GN95" s="39">
        <v>-9959868.5593874902</v>
      </c>
      <c r="GO95" s="39">
        <v>-9959868.5593874399</v>
      </c>
      <c r="GP95" s="39">
        <v>-9959868.55938752</v>
      </c>
      <c r="GQ95" s="39">
        <v>-9959868.5593875404</v>
      </c>
      <c r="GR95" s="39">
        <v>-9959868.5593874697</v>
      </c>
      <c r="GS95" s="39">
        <v>-9959868.5593874902</v>
      </c>
      <c r="GT95" s="39">
        <v>-9959868.5593875591</v>
      </c>
      <c r="GU95" s="39">
        <v>-9959868.5593874697</v>
      </c>
      <c r="GV95" s="39">
        <v>-9959868.5593874604</v>
      </c>
      <c r="GW95" s="39">
        <v>-9959868.5593875702</v>
      </c>
      <c r="GX95" s="39">
        <v>-9959868.5593874492</v>
      </c>
      <c r="GY95" s="39">
        <v>-9959868.5593874995</v>
      </c>
      <c r="GZ95" s="39">
        <v>-9959868.5593875498</v>
      </c>
      <c r="HA95" s="39">
        <v>-9959868.5593874604</v>
      </c>
      <c r="HB95" s="39">
        <v>-9959868.5593874902</v>
      </c>
      <c r="HC95" s="39">
        <v>-9959868.5593875106</v>
      </c>
      <c r="HD95" s="39">
        <v>-9959868.5593874808</v>
      </c>
      <c r="HE95" s="39">
        <v>-9959868.5593875404</v>
      </c>
      <c r="HF95" s="39">
        <v>-9959868.5593874492</v>
      </c>
      <c r="HG95" s="39">
        <v>-9959868.5593874995</v>
      </c>
      <c r="HH95" s="39">
        <v>-9959868.5593874808</v>
      </c>
      <c r="HI95" s="39">
        <v>-9959868.5593874902</v>
      </c>
      <c r="HJ95" s="39">
        <v>-9959868.5593875591</v>
      </c>
      <c r="HK95" s="39">
        <v>-9959868.5593874697</v>
      </c>
      <c r="HL95" s="39">
        <v>-9959868.5593874604</v>
      </c>
      <c r="HM95" s="39">
        <v>-9959868.5593875796</v>
      </c>
      <c r="HN95" s="39">
        <v>-9959868.5593874808</v>
      </c>
      <c r="HO95" s="39">
        <v>-9959868.5593874808</v>
      </c>
      <c r="HP95" s="39">
        <v>-9959868.5593875591</v>
      </c>
      <c r="HQ95" s="39">
        <v>-9959868.5593874399</v>
      </c>
      <c r="HR95" s="39">
        <v>-9959868.5593874697</v>
      </c>
      <c r="HS95" s="39">
        <v>-9959868.5593875293</v>
      </c>
      <c r="HT95" s="39">
        <v>-9959868.5593874808</v>
      </c>
      <c r="HU95" s="39">
        <v>-9959868.5593874995</v>
      </c>
      <c r="HV95" s="39">
        <v>-9959868.55938752</v>
      </c>
      <c r="HW95" s="39">
        <v>-9959868.5593874995</v>
      </c>
      <c r="HX95" s="39">
        <v>-9959868.5593875796</v>
      </c>
      <c r="HY95" s="39">
        <v>-9959868.5593874995</v>
      </c>
      <c r="HZ95" s="39">
        <v>-9959868.5593875106</v>
      </c>
      <c r="IA95" s="39">
        <v>-9959868.5593874995</v>
      </c>
      <c r="IB95" s="39">
        <v>-9959868.5593874697</v>
      </c>
      <c r="IC95" s="39">
        <v>-9959868.5593874697</v>
      </c>
      <c r="ID95" s="39">
        <v>-9959868.5593875106</v>
      </c>
      <c r="IE95" s="39">
        <v>-9959868.5593874697</v>
      </c>
      <c r="IF95" s="39">
        <v>-9959868.55938752</v>
      </c>
      <c r="IG95" s="39">
        <v>-9959868.5593874902</v>
      </c>
      <c r="IH95" s="39">
        <v>-9959868.5593875591</v>
      </c>
      <c r="II95" s="39">
        <v>-9959868.5593874808</v>
      </c>
      <c r="IJ95" s="39">
        <v>-9959868.5593874808</v>
      </c>
      <c r="IK95" s="39">
        <v>-9959868.5593876</v>
      </c>
      <c r="IL95" s="39">
        <v>-9959868.5593874492</v>
      </c>
      <c r="IM95" s="39">
        <v>-9959868.5593874995</v>
      </c>
      <c r="IN95" s="39">
        <v>-9959868.5593875702</v>
      </c>
      <c r="IO95" s="39">
        <v>-9959868.5593874697</v>
      </c>
      <c r="IP95" s="39">
        <v>-9959868.5593875498</v>
      </c>
      <c r="IQ95" s="39">
        <v>-9959868.5593875106</v>
      </c>
      <c r="IR95" s="39">
        <v>-9959868.5593875591</v>
      </c>
      <c r="IS95" s="39">
        <v>-9959868.5593874808</v>
      </c>
      <c r="IT95" s="39">
        <v>-9959868.5593874492</v>
      </c>
      <c r="IU95" s="24"/>
      <c r="IV95" s="24"/>
    </row>
    <row r="96" spans="1:256" s="39" customFormat="1" x14ac:dyDescent="0.2">
      <c r="A96" s="18" t="s">
        <v>270</v>
      </c>
      <c r="B96" s="56" t="s">
        <v>271</v>
      </c>
      <c r="C96" s="19" t="s">
        <v>268</v>
      </c>
      <c r="D96" s="20"/>
      <c r="E96" s="14">
        <v>-163494.71464540099</v>
      </c>
      <c r="F96" s="14">
        <v>405247.93820053001</v>
      </c>
      <c r="G96" s="14">
        <v>978256.58336007199</v>
      </c>
      <c r="H96" s="14">
        <v>1555686.49500404</v>
      </c>
      <c r="I96" s="14">
        <v>2137708.45800647</v>
      </c>
      <c r="J96" s="14">
        <v>2724510.7221538001</v>
      </c>
      <c r="K96" s="39">
        <v>3316301.3010096299</v>
      </c>
      <c r="L96" s="39">
        <v>3913310.8284201701</v>
      </c>
      <c r="M96" s="39">
        <v>4515794.9353969004</v>
      </c>
      <c r="N96" s="39">
        <v>5124038.6612163596</v>
      </c>
      <c r="O96" s="39">
        <v>5124038.91826858</v>
      </c>
      <c r="P96" s="39">
        <v>4515794.9353969404</v>
      </c>
      <c r="Q96" s="39">
        <v>3913310.8284204099</v>
      </c>
      <c r="R96" s="39">
        <v>3316301.09001522</v>
      </c>
      <c r="S96" s="39">
        <v>3019768.7467910298</v>
      </c>
      <c r="T96" s="39">
        <v>2137707.0507048601</v>
      </c>
      <c r="U96" s="39">
        <v>1555686.27742778</v>
      </c>
      <c r="V96" s="39">
        <v>978256.36587893195</v>
      </c>
      <c r="W96" s="39">
        <v>405247.72167803702</v>
      </c>
      <c r="X96" s="39">
        <v>-163494.96349237399</v>
      </c>
      <c r="Y96" s="39">
        <v>-163494.714645445</v>
      </c>
      <c r="Z96" s="39">
        <v>405247.93820052303</v>
      </c>
      <c r="AA96" s="39">
        <v>978256.58336018305</v>
      </c>
      <c r="AB96" s="39">
        <v>1555686.49500391</v>
      </c>
      <c r="AC96" s="39">
        <v>2137708.45800651</v>
      </c>
      <c r="AD96" s="39">
        <v>2724510.72215374</v>
      </c>
      <c r="AE96" s="39">
        <v>3316301.3010096001</v>
      </c>
      <c r="AF96" s="39">
        <v>3913310.6386066899</v>
      </c>
      <c r="AG96" s="39">
        <v>4515794.9353970299</v>
      </c>
      <c r="AH96" s="39">
        <v>5124038.9182684701</v>
      </c>
      <c r="AI96" s="39">
        <v>5124038.9182685101</v>
      </c>
      <c r="AJ96" s="39">
        <v>4515794.9353968604</v>
      </c>
      <c r="AK96" s="39">
        <v>3913310.8284205399</v>
      </c>
      <c r="AL96" s="39">
        <v>3316301.4608660699</v>
      </c>
      <c r="AM96" s="39">
        <v>3019768.7467890601</v>
      </c>
      <c r="AN96" s="39">
        <v>2137707.0507049402</v>
      </c>
      <c r="AO96" s="39">
        <v>1555686.2774278701</v>
      </c>
      <c r="AP96" s="39">
        <v>978256.36587892298</v>
      </c>
      <c r="AQ96" s="39">
        <v>405247.72167796898</v>
      </c>
      <c r="AR96" s="39">
        <v>-163494.963492432</v>
      </c>
      <c r="AS96" s="39">
        <v>-163494.714645445</v>
      </c>
      <c r="AT96" s="39">
        <v>405247.93820050999</v>
      </c>
      <c r="AU96" s="39">
        <v>978256.58335999795</v>
      </c>
      <c r="AV96" s="39">
        <v>1555686.49500392</v>
      </c>
      <c r="AW96" s="39">
        <v>2137708.4580065799</v>
      </c>
      <c r="AX96" s="39">
        <v>2724510.7221536399</v>
      </c>
      <c r="AY96" s="39">
        <v>3316301.46086594</v>
      </c>
      <c r="AZ96" s="39">
        <v>3913310.6386191701</v>
      </c>
      <c r="BA96" s="39">
        <v>4515794.9353965502</v>
      </c>
      <c r="BB96" s="39">
        <v>5124038.9182684897</v>
      </c>
      <c r="BC96" s="39">
        <v>5166916.0910201604</v>
      </c>
      <c r="BD96" s="39">
        <v>4557707.2503229203</v>
      </c>
      <c r="BE96" s="39">
        <v>3954330.7542802398</v>
      </c>
      <c r="BF96" s="39">
        <v>3356494.2758438201</v>
      </c>
      <c r="BG96" s="39">
        <v>3059571.3150004498</v>
      </c>
      <c r="BH96" s="39">
        <v>2176420.3841984002</v>
      </c>
      <c r="BI96" s="39">
        <v>1593736.5751032899</v>
      </c>
      <c r="BJ96" s="39">
        <v>1015688.9267133001</v>
      </c>
      <c r="BK96" s="39">
        <v>442104.15060374199</v>
      </c>
      <c r="BL96" s="39">
        <v>-127176.444646651</v>
      </c>
      <c r="BM96" s="39">
        <v>-127176.181786115</v>
      </c>
      <c r="BN96" s="39">
        <v>442104.36668595101</v>
      </c>
      <c r="BO96" s="39">
        <v>1015689.14372688</v>
      </c>
      <c r="BP96" s="39">
        <v>1593736.79216899</v>
      </c>
      <c r="BQ96" s="39">
        <v>2176421.8713408201</v>
      </c>
      <c r="BR96" s="39">
        <v>2763936.85301203</v>
      </c>
      <c r="BS96" s="39">
        <v>3356494.4860595199</v>
      </c>
      <c r="BT96" s="39">
        <v>3954330.5405137101</v>
      </c>
      <c r="BU96" s="39">
        <v>4557707.0024537798</v>
      </c>
      <c r="BV96" s="39">
        <v>5166916.0910207899</v>
      </c>
      <c r="BW96" s="39">
        <v>5166916.0910208896</v>
      </c>
      <c r="BX96" s="39">
        <v>4557707.2503896002</v>
      </c>
      <c r="BY96" s="39">
        <v>3954330.3361262302</v>
      </c>
      <c r="BZ96" s="39">
        <v>3356494.27585903</v>
      </c>
      <c r="CA96" s="39">
        <v>3059571.3150006402</v>
      </c>
      <c r="CB96" s="39">
        <v>2176420.3841983601</v>
      </c>
      <c r="CC96" s="39">
        <v>1593736.5751032101</v>
      </c>
      <c r="CD96" s="39">
        <v>1015688.92671334</v>
      </c>
      <c r="CE96" s="39">
        <v>442104.15060373402</v>
      </c>
      <c r="CF96" s="39">
        <v>-127176.44464667499</v>
      </c>
      <c r="CG96" s="39">
        <v>-127176.181786127</v>
      </c>
      <c r="CH96" s="39">
        <v>442104.36668586498</v>
      </c>
      <c r="CI96" s="39">
        <v>1015689.14372691</v>
      </c>
      <c r="CJ96" s="39">
        <v>1593736.79216898</v>
      </c>
      <c r="CK96" s="39">
        <v>2176421.8713408299</v>
      </c>
      <c r="CL96" s="39">
        <v>2763936.8530120798</v>
      </c>
      <c r="CM96" s="39">
        <v>3356494.4860596</v>
      </c>
      <c r="CN96" s="39">
        <v>3954330.5405138298</v>
      </c>
      <c r="CO96" s="39">
        <v>4557707.0024536904</v>
      </c>
      <c r="CP96" s="39">
        <v>5166916.09102083</v>
      </c>
      <c r="CQ96" s="39">
        <v>5166916.0910207201</v>
      </c>
      <c r="CR96" s="39">
        <v>4557707.2503893496</v>
      </c>
      <c r="CS96" s="39">
        <v>3954330.3361261301</v>
      </c>
      <c r="CT96" s="39">
        <v>3356494.2758589</v>
      </c>
      <c r="CU96" s="39">
        <v>3059571.3150005098</v>
      </c>
      <c r="CV96" s="39">
        <v>2176420.3841984002</v>
      </c>
      <c r="CW96" s="39">
        <v>1593736.5751032301</v>
      </c>
      <c r="CX96" s="39">
        <v>1015688.92671329</v>
      </c>
      <c r="CY96" s="39">
        <v>442104.150603891</v>
      </c>
      <c r="CZ96" s="39">
        <v>-127176.44464658</v>
      </c>
      <c r="DA96" s="39">
        <v>-109088.370043704</v>
      </c>
      <c r="DB96" s="39">
        <v>460463.22913118801</v>
      </c>
      <c r="DC96" s="39">
        <v>1034338.37902335</v>
      </c>
      <c r="DD96" s="39">
        <v>1612697.43859262</v>
      </c>
      <c r="DE96" s="39">
        <v>2195716.8843449098</v>
      </c>
      <c r="DF96" s="39">
        <v>2783591.33350681</v>
      </c>
      <c r="DG96" s="39">
        <v>3376535.9423885001</v>
      </c>
      <c r="DH96" s="39">
        <v>3974789.1900635501</v>
      </c>
      <c r="DI96" s="39">
        <v>4578616.1200545402</v>
      </c>
      <c r="DJ96" s="39">
        <v>5188312.4265146405</v>
      </c>
      <c r="DK96" s="39">
        <v>5188312.4265145604</v>
      </c>
      <c r="DL96" s="39">
        <v>4578615.9246811504</v>
      </c>
      <c r="DM96" s="39">
        <v>3974788.9861692502</v>
      </c>
      <c r="DN96" s="39">
        <v>3376535.7325738901</v>
      </c>
      <c r="DO96" s="39">
        <v>3079415.69337891</v>
      </c>
      <c r="DP96" s="39">
        <v>2195715.35702918</v>
      </c>
      <c r="DQ96" s="39">
        <v>1612697.2217759399</v>
      </c>
      <c r="DR96" s="39">
        <v>1034338.16223707</v>
      </c>
      <c r="DS96" s="39">
        <v>460463.01326275698</v>
      </c>
      <c r="DT96" s="39">
        <v>-109088.634218903</v>
      </c>
      <c r="DU96" s="39">
        <v>-109088.36431042899</v>
      </c>
      <c r="DV96" s="39">
        <v>460463.22913115198</v>
      </c>
      <c r="DW96" s="39">
        <v>1034338.37902328</v>
      </c>
      <c r="DX96" s="39">
        <v>1612697.4385925599</v>
      </c>
      <c r="DY96" s="39">
        <v>2195716.88434507</v>
      </c>
      <c r="DZ96" s="39">
        <v>2783591.33350683</v>
      </c>
      <c r="EA96" s="39">
        <v>3376535.9423883199</v>
      </c>
      <c r="EB96" s="39">
        <v>3974789.1900637201</v>
      </c>
      <c r="EC96" s="39">
        <v>4578616.1200544303</v>
      </c>
      <c r="ED96" s="39">
        <v>5188312.1284437701</v>
      </c>
      <c r="EE96" s="39">
        <v>5188312.42651462</v>
      </c>
      <c r="EF96" s="39">
        <v>4578616.3808732098</v>
      </c>
      <c r="EG96" s="39">
        <v>3974788.9861530201</v>
      </c>
      <c r="EH96" s="39">
        <v>3376535.7325737602</v>
      </c>
      <c r="EI96" s="39">
        <v>3079415.6933789002</v>
      </c>
      <c r="EJ96" s="39">
        <v>2195715.3570292299</v>
      </c>
      <c r="EK96" s="39">
        <v>1612697.2217759399</v>
      </c>
      <c r="EL96" s="39">
        <v>1034338.16223706</v>
      </c>
      <c r="EM96" s="39">
        <v>460463.013262739</v>
      </c>
      <c r="EN96" s="39">
        <v>-109088.63421878099</v>
      </c>
      <c r="EO96" s="39">
        <v>-109088.36431056701</v>
      </c>
      <c r="EP96" s="39">
        <v>460463.22913105198</v>
      </c>
      <c r="EQ96" s="39">
        <v>1034338.3790233</v>
      </c>
      <c r="ER96" s="39">
        <v>1612697.43859269</v>
      </c>
      <c r="ES96" s="39">
        <v>2195716.8843449801</v>
      </c>
      <c r="ET96" s="39">
        <v>2783591.33350683</v>
      </c>
      <c r="EU96" s="39">
        <v>3376535.9423884801</v>
      </c>
      <c r="EV96" s="39">
        <v>3974789.1900636498</v>
      </c>
      <c r="EW96" s="39">
        <v>4578616.1200546296</v>
      </c>
      <c r="EX96" s="39">
        <v>5188312.4265145101</v>
      </c>
      <c r="EY96" s="39">
        <v>5145491.8097740002</v>
      </c>
      <c r="EZ96" s="39">
        <v>4536766.97029428</v>
      </c>
      <c r="FA96" s="39">
        <v>3933838.0759229399</v>
      </c>
      <c r="FB96" s="39">
        <v>3336416.61168569</v>
      </c>
      <c r="FC96" s="39">
        <v>3039689.1606554398</v>
      </c>
      <c r="FD96" s="39">
        <v>2157084.4238014901</v>
      </c>
      <c r="FE96" s="39">
        <v>1574733.0573344601</v>
      </c>
      <c r="FF96" s="39">
        <v>996995.11468871206</v>
      </c>
      <c r="FG96" s="39">
        <v>423699.16423439601</v>
      </c>
      <c r="FH96" s="39">
        <v>-145311.785310868</v>
      </c>
      <c r="FI96" s="39">
        <v>-145311.529470515</v>
      </c>
      <c r="FJ96" s="39">
        <v>423699.38053464901</v>
      </c>
      <c r="FK96" s="39">
        <v>996995.33193403797</v>
      </c>
      <c r="FL96" s="39">
        <v>1574733.2746532001</v>
      </c>
      <c r="FM96" s="39">
        <v>2157085.87094096</v>
      </c>
      <c r="FN96" s="39">
        <v>2744243.4702372798</v>
      </c>
      <c r="FO96" s="39">
        <v>3336416.4406793099</v>
      </c>
      <c r="FP96" s="39">
        <v>3933837.87415628</v>
      </c>
      <c r="FQ96" s="39">
        <v>4536766.9702942399</v>
      </c>
      <c r="FR96" s="39">
        <v>5145491.5391085297</v>
      </c>
      <c r="FS96" s="39">
        <v>5145491.8097737702</v>
      </c>
      <c r="FT96" s="39">
        <v>4536766.9702942297</v>
      </c>
      <c r="FU96" s="39">
        <v>3933837.6692902502</v>
      </c>
      <c r="FV96" s="39">
        <v>3336416.2300903401</v>
      </c>
      <c r="FW96" s="39">
        <v>3039689.1606574599</v>
      </c>
      <c r="FX96" s="39">
        <v>2157084.4238012801</v>
      </c>
      <c r="FY96" s="39">
        <v>1574733.0573344801</v>
      </c>
      <c r="FZ96" s="39">
        <v>996995.11468871997</v>
      </c>
      <c r="GA96" s="39">
        <v>423699.16423440399</v>
      </c>
      <c r="GB96" s="39">
        <v>-145311.78531092801</v>
      </c>
      <c r="GC96" s="39">
        <v>-145311.52947053401</v>
      </c>
      <c r="GD96" s="39">
        <v>423699.38053459401</v>
      </c>
      <c r="GE96" s="39">
        <v>996995.33193404402</v>
      </c>
      <c r="GF96" s="39">
        <v>1574733.2746532899</v>
      </c>
      <c r="GG96" s="39">
        <v>2157085.8709410098</v>
      </c>
      <c r="GH96" s="39">
        <v>2744243.47023729</v>
      </c>
      <c r="GI96" s="39">
        <v>3336416.4406794701</v>
      </c>
      <c r="GJ96" s="39">
        <v>3933837.8741562599</v>
      </c>
      <c r="GK96" s="39">
        <v>4536766.7351890597</v>
      </c>
      <c r="GL96" s="39">
        <v>5145491.8097737199</v>
      </c>
      <c r="GM96" s="39">
        <v>5145491.8097737702</v>
      </c>
      <c r="GN96" s="39">
        <v>4536766.9702944001</v>
      </c>
      <c r="GO96" s="39">
        <v>3933838.0759229199</v>
      </c>
      <c r="GP96" s="39">
        <v>3336416.2300754702</v>
      </c>
      <c r="GQ96" s="39">
        <v>3039689.1606574599</v>
      </c>
      <c r="GR96" s="39">
        <v>2157084.4238014398</v>
      </c>
      <c r="GS96" s="39">
        <v>1574733.0573344601</v>
      </c>
      <c r="GT96" s="39">
        <v>996995.11468860996</v>
      </c>
      <c r="GU96" s="39">
        <v>423699.16423437302</v>
      </c>
      <c r="GV96" s="39">
        <v>-145311.785310879</v>
      </c>
      <c r="GW96" s="39">
        <v>-181726.026264379</v>
      </c>
      <c r="GX96" s="39">
        <v>386749.719972277</v>
      </c>
      <c r="GY96" s="39">
        <v>959472.550840221</v>
      </c>
      <c r="GZ96" s="39">
        <v>1536596.0756965701</v>
      </c>
      <c r="HA96" s="39">
        <v>2118289.2213653498</v>
      </c>
      <c r="HB96" s="39">
        <v>2704738.1602079701</v>
      </c>
      <c r="HC96" s="39">
        <v>3296148.7256108602</v>
      </c>
      <c r="HD96" s="39">
        <v>3892748.4750955799</v>
      </c>
      <c r="HE96" s="39">
        <v>4494790.5569664696</v>
      </c>
      <c r="HF96" s="39">
        <v>5102556.5258299997</v>
      </c>
      <c r="HG96" s="39">
        <v>5102556.7693215096</v>
      </c>
      <c r="HH96" s="39">
        <v>4494790.5569666903</v>
      </c>
      <c r="HI96" s="39">
        <v>3892748.4750956101</v>
      </c>
      <c r="HJ96" s="39">
        <v>3296148.7256113202</v>
      </c>
      <c r="HK96" s="39">
        <v>2999809.6045950302</v>
      </c>
      <c r="HL96" s="39">
        <v>2118287.8537419499</v>
      </c>
      <c r="HM96" s="39">
        <v>1536595.85785932</v>
      </c>
      <c r="HN96" s="39">
        <v>959472.33311865095</v>
      </c>
      <c r="HO96" s="39">
        <v>386749.50322302501</v>
      </c>
      <c r="HP96" s="39">
        <v>-181726.27402281799</v>
      </c>
      <c r="HQ96" s="39">
        <v>-181726.032143169</v>
      </c>
      <c r="HR96" s="39">
        <v>386749.719972199</v>
      </c>
      <c r="HS96" s="39">
        <v>959472.55084023497</v>
      </c>
      <c r="HT96" s="39">
        <v>1536596.0756967601</v>
      </c>
      <c r="HU96" s="39">
        <v>2118289.2213653298</v>
      </c>
      <c r="HV96" s="39">
        <v>2704738.1602079701</v>
      </c>
      <c r="HW96" s="39">
        <v>3296148.57686385</v>
      </c>
      <c r="HX96" s="39">
        <v>3892748.4750955799</v>
      </c>
      <c r="HY96" s="39">
        <v>4494790.5569664501</v>
      </c>
      <c r="HZ96" s="39">
        <v>5102556.5258299699</v>
      </c>
      <c r="IA96" s="39">
        <v>5102556.7693215096</v>
      </c>
      <c r="IB96" s="39">
        <v>4494790.5569665004</v>
      </c>
      <c r="IC96" s="39">
        <v>3892748.0913625401</v>
      </c>
      <c r="ID96" s="39">
        <v>3296148.7256116299</v>
      </c>
      <c r="IE96" s="39">
        <v>2999809.6323506902</v>
      </c>
      <c r="IF96" s="39">
        <v>2118287.8537395601</v>
      </c>
      <c r="IG96" s="39">
        <v>1536595.85785933</v>
      </c>
      <c r="IH96" s="39">
        <v>959472.33311886003</v>
      </c>
      <c r="II96" s="39">
        <v>386749.50322306302</v>
      </c>
      <c r="IJ96" s="39">
        <v>-181726.274022942</v>
      </c>
      <c r="IK96" s="39">
        <v>-181726.03214322199</v>
      </c>
      <c r="IL96" s="39">
        <v>386749.71997222299</v>
      </c>
      <c r="IM96" s="39">
        <v>959472.550840287</v>
      </c>
      <c r="IN96" s="39">
        <v>1536596.07569672</v>
      </c>
      <c r="IO96" s="39">
        <v>2118289.2213654001</v>
      </c>
      <c r="IP96" s="39">
        <v>2704738.2824417502</v>
      </c>
      <c r="IQ96" s="39">
        <v>3296148.7256113398</v>
      </c>
      <c r="IR96" s="39">
        <v>3892748.4750955598</v>
      </c>
      <c r="IS96" s="39">
        <v>4494790.5569663197</v>
      </c>
      <c r="IT96" s="39">
        <v>5102556.5258300398</v>
      </c>
      <c r="IU96" s="24"/>
      <c r="IV96" s="24"/>
    </row>
    <row r="97" spans="1:256" s="39" customFormat="1" x14ac:dyDescent="0.2">
      <c r="A97" s="18" t="s">
        <v>272</v>
      </c>
      <c r="B97" s="56" t="s">
        <v>273</v>
      </c>
      <c r="C97" s="19" t="s">
        <v>268</v>
      </c>
      <c r="D97" s="20"/>
      <c r="E97" s="14">
        <v>-17403624.391721401</v>
      </c>
      <c r="F97" s="14">
        <v>-16834881.738875601</v>
      </c>
      <c r="G97" s="14">
        <v>-16261873.093715999</v>
      </c>
      <c r="H97" s="14">
        <v>-15684443.182072001</v>
      </c>
      <c r="I97" s="14">
        <v>-15102421.2190696</v>
      </c>
      <c r="J97" s="14">
        <v>-14515618.9549223</v>
      </c>
      <c r="K97" s="39">
        <v>-13923828.3760664</v>
      </c>
      <c r="L97" s="39">
        <v>-13326818.848655799</v>
      </c>
      <c r="M97" s="39">
        <v>-12724334.7416791</v>
      </c>
      <c r="N97" s="39">
        <v>-12116091.015859701</v>
      </c>
      <c r="O97" s="39">
        <v>-12116090.758807501</v>
      </c>
      <c r="P97" s="39">
        <v>-12724334.7416791</v>
      </c>
      <c r="Q97" s="39">
        <v>-13326818.848655701</v>
      </c>
      <c r="R97" s="39">
        <v>-13923828.5870608</v>
      </c>
      <c r="S97" s="39">
        <v>-14220360.930284999</v>
      </c>
      <c r="T97" s="39">
        <v>-15102422.626371199</v>
      </c>
      <c r="U97" s="39">
        <v>-15684443.399648299</v>
      </c>
      <c r="V97" s="39">
        <v>-16261873.311197201</v>
      </c>
      <c r="W97" s="39">
        <v>-16834881.955398001</v>
      </c>
      <c r="X97" s="39">
        <v>-17403624.640568402</v>
      </c>
      <c r="Y97" s="39">
        <v>-17403624.391721401</v>
      </c>
      <c r="Z97" s="39">
        <v>-16834881.738875501</v>
      </c>
      <c r="AA97" s="39">
        <v>-16261873.093715901</v>
      </c>
      <c r="AB97" s="39">
        <v>-15684443.182072099</v>
      </c>
      <c r="AC97" s="39">
        <v>-15102421.2190696</v>
      </c>
      <c r="AD97" s="39">
        <v>-14515618.9549223</v>
      </c>
      <c r="AE97" s="39">
        <v>-13923828.3760665</v>
      </c>
      <c r="AF97" s="39">
        <v>-13326819.0384693</v>
      </c>
      <c r="AG97" s="39">
        <v>-12724334.741679</v>
      </c>
      <c r="AH97" s="39">
        <v>-12116090.7588076</v>
      </c>
      <c r="AI97" s="39">
        <v>-12116090.758807501</v>
      </c>
      <c r="AJ97" s="39">
        <v>-12724334.741679201</v>
      </c>
      <c r="AK97" s="39">
        <v>-13326818.8486556</v>
      </c>
      <c r="AL97" s="39">
        <v>-13923828.21621</v>
      </c>
      <c r="AM97" s="39">
        <v>-14220360.930287</v>
      </c>
      <c r="AN97" s="39">
        <v>-15102422.626371199</v>
      </c>
      <c r="AO97" s="39">
        <v>-15684443.3996481</v>
      </c>
      <c r="AP97" s="39">
        <v>-16261873.3111971</v>
      </c>
      <c r="AQ97" s="39">
        <v>-16834881.955398101</v>
      </c>
      <c r="AR97" s="39">
        <v>-17403624.640568499</v>
      </c>
      <c r="AS97" s="39">
        <v>-17403624.391721498</v>
      </c>
      <c r="AT97" s="39">
        <v>-16834881.738875601</v>
      </c>
      <c r="AU97" s="39">
        <v>-16261873.093715999</v>
      </c>
      <c r="AV97" s="39">
        <v>-15684443.182072099</v>
      </c>
      <c r="AW97" s="39">
        <v>-15102421.2190695</v>
      </c>
      <c r="AX97" s="39">
        <v>-14515618.9549224</v>
      </c>
      <c r="AY97" s="39">
        <v>-13923828.216210101</v>
      </c>
      <c r="AZ97" s="39">
        <v>-13326819.038456799</v>
      </c>
      <c r="BA97" s="39">
        <v>-12724334.741679501</v>
      </c>
      <c r="BB97" s="39">
        <v>-12116090.7588076</v>
      </c>
      <c r="BC97" s="39">
        <v>-12073213.586055901</v>
      </c>
      <c r="BD97" s="39">
        <v>-12682422.4267531</v>
      </c>
      <c r="BE97" s="39">
        <v>-13285798.9227958</v>
      </c>
      <c r="BF97" s="39">
        <v>-13883635.4012322</v>
      </c>
      <c r="BG97" s="39">
        <v>-14180558.362075601</v>
      </c>
      <c r="BH97" s="39">
        <v>-15063709.2928776</v>
      </c>
      <c r="BI97" s="39">
        <v>-15646393.1019728</v>
      </c>
      <c r="BJ97" s="39">
        <v>-16224440.7503627</v>
      </c>
      <c r="BK97" s="39">
        <v>-16798025.5264723</v>
      </c>
      <c r="BL97" s="39">
        <v>-17367306.121722698</v>
      </c>
      <c r="BM97" s="39">
        <v>-17367305.858862199</v>
      </c>
      <c r="BN97" s="39">
        <v>-16798025.3103901</v>
      </c>
      <c r="BO97" s="39">
        <v>-16224440.533349199</v>
      </c>
      <c r="BP97" s="39">
        <v>-15646392.8849071</v>
      </c>
      <c r="BQ97" s="39">
        <v>-15063707.805735201</v>
      </c>
      <c r="BR97" s="39">
        <v>-14476192.824064</v>
      </c>
      <c r="BS97" s="39">
        <v>-13883635.191016501</v>
      </c>
      <c r="BT97" s="39">
        <v>-13285799.136562301</v>
      </c>
      <c r="BU97" s="39">
        <v>-12682422.674622299</v>
      </c>
      <c r="BV97" s="39">
        <v>-12073213.586055299</v>
      </c>
      <c r="BW97" s="39">
        <v>-12073213.5860551</v>
      </c>
      <c r="BX97" s="39">
        <v>-12682422.426686401</v>
      </c>
      <c r="BY97" s="39">
        <v>-13285799.3409499</v>
      </c>
      <c r="BZ97" s="39">
        <v>-13883635.401217001</v>
      </c>
      <c r="CA97" s="39">
        <v>-14180558.3620754</v>
      </c>
      <c r="CB97" s="39">
        <v>-15063709.2928777</v>
      </c>
      <c r="CC97" s="39">
        <v>-15646393.1019728</v>
      </c>
      <c r="CD97" s="39">
        <v>-16224440.7503627</v>
      </c>
      <c r="CE97" s="39">
        <v>-16798025.5264723</v>
      </c>
      <c r="CF97" s="39">
        <v>-17367306.121722698</v>
      </c>
      <c r="CG97" s="39">
        <v>-17367305.858862199</v>
      </c>
      <c r="CH97" s="39">
        <v>-16798025.3103902</v>
      </c>
      <c r="CI97" s="39">
        <v>-16224440.533349101</v>
      </c>
      <c r="CJ97" s="39">
        <v>-15646392.8849071</v>
      </c>
      <c r="CK97" s="39">
        <v>-15063707.805735201</v>
      </c>
      <c r="CL97" s="39">
        <v>-14476192.824064</v>
      </c>
      <c r="CM97" s="39">
        <v>-13883635.191016501</v>
      </c>
      <c r="CN97" s="39">
        <v>-13285799.1365622</v>
      </c>
      <c r="CO97" s="39">
        <v>-12682422.674622299</v>
      </c>
      <c r="CP97" s="39">
        <v>-12073213.586055201</v>
      </c>
      <c r="CQ97" s="39">
        <v>-12073213.586055299</v>
      </c>
      <c r="CR97" s="39">
        <v>-12682422.4266867</v>
      </c>
      <c r="CS97" s="39">
        <v>-13285799.3409499</v>
      </c>
      <c r="CT97" s="39">
        <v>-13883635.401217099</v>
      </c>
      <c r="CU97" s="39">
        <v>-14180558.3620755</v>
      </c>
      <c r="CV97" s="39">
        <v>-15063709.2928776</v>
      </c>
      <c r="CW97" s="39">
        <v>-15646393.1019728</v>
      </c>
      <c r="CX97" s="39">
        <v>-16224440.7503628</v>
      </c>
      <c r="CY97" s="39">
        <v>-16798025.5264722</v>
      </c>
      <c r="CZ97" s="39">
        <v>-17367306.121722698</v>
      </c>
      <c r="DA97" s="39">
        <v>-17349218.047119699</v>
      </c>
      <c r="DB97" s="39">
        <v>-16779666.447944801</v>
      </c>
      <c r="DC97" s="39">
        <v>-16205791.2980527</v>
      </c>
      <c r="DD97" s="39">
        <v>-15627432.238483399</v>
      </c>
      <c r="DE97" s="39">
        <v>-15044412.792731101</v>
      </c>
      <c r="DF97" s="39">
        <v>-14456538.3435692</v>
      </c>
      <c r="DG97" s="39">
        <v>-13863593.7346876</v>
      </c>
      <c r="DH97" s="39">
        <v>-13265340.4870125</v>
      </c>
      <c r="DI97" s="39">
        <v>-12661513.557021501</v>
      </c>
      <c r="DJ97" s="39">
        <v>-12051817.250561399</v>
      </c>
      <c r="DK97" s="39">
        <v>-12051817.250561399</v>
      </c>
      <c r="DL97" s="39">
        <v>-12661513.7523949</v>
      </c>
      <c r="DM97" s="39">
        <v>-13265340.6909068</v>
      </c>
      <c r="DN97" s="39">
        <v>-13863593.9445021</v>
      </c>
      <c r="DO97" s="39">
        <v>-14160713.9836972</v>
      </c>
      <c r="DP97" s="39">
        <v>-15044414.3200469</v>
      </c>
      <c r="DQ97" s="39">
        <v>-15627432.4553001</v>
      </c>
      <c r="DR97" s="39">
        <v>-16205791.5148389</v>
      </c>
      <c r="DS97" s="39">
        <v>-16779666.6638133</v>
      </c>
      <c r="DT97" s="39">
        <v>-17349218.311294999</v>
      </c>
      <c r="DU97" s="39">
        <v>-17349218.0413865</v>
      </c>
      <c r="DV97" s="39">
        <v>-16779666.447944898</v>
      </c>
      <c r="DW97" s="39">
        <v>-16205791.298052801</v>
      </c>
      <c r="DX97" s="39">
        <v>-15627432.2384835</v>
      </c>
      <c r="DY97" s="39">
        <v>-15044412.792731</v>
      </c>
      <c r="DZ97" s="39">
        <v>-14456538.3435692</v>
      </c>
      <c r="EA97" s="39">
        <v>-13863593.7346878</v>
      </c>
      <c r="EB97" s="39">
        <v>-13265340.487012301</v>
      </c>
      <c r="EC97" s="39">
        <v>-12661513.557021599</v>
      </c>
      <c r="ED97" s="39">
        <v>-12051817.5486323</v>
      </c>
      <c r="EE97" s="39">
        <v>-12051817.2505615</v>
      </c>
      <c r="EF97" s="39">
        <v>-12661513.2962029</v>
      </c>
      <c r="EG97" s="39">
        <v>-13265340.690923</v>
      </c>
      <c r="EH97" s="39">
        <v>-13863593.944502201</v>
      </c>
      <c r="EI97" s="39">
        <v>-14160713.9836972</v>
      </c>
      <c r="EJ97" s="39">
        <v>-15044414.320046799</v>
      </c>
      <c r="EK97" s="39">
        <v>-15627432.455300201</v>
      </c>
      <c r="EL97" s="39">
        <v>-16205791.514838999</v>
      </c>
      <c r="EM97" s="39">
        <v>-16779666.6638133</v>
      </c>
      <c r="EN97" s="39">
        <v>-17349218.311294898</v>
      </c>
      <c r="EO97" s="39">
        <v>-17349218.041386601</v>
      </c>
      <c r="EP97" s="39">
        <v>-16779666.447944999</v>
      </c>
      <c r="EQ97" s="39">
        <v>-16205791.298052801</v>
      </c>
      <c r="ER97" s="39">
        <v>-15627432.238483399</v>
      </c>
      <c r="ES97" s="39">
        <v>-15044412.792731101</v>
      </c>
      <c r="ET97" s="39">
        <v>-14456538.3435692</v>
      </c>
      <c r="EU97" s="39">
        <v>-13863593.7346876</v>
      </c>
      <c r="EV97" s="39">
        <v>-13265340.487012399</v>
      </c>
      <c r="EW97" s="39">
        <v>-12661513.5570214</v>
      </c>
      <c r="EX97" s="39">
        <v>-12051817.2505615</v>
      </c>
      <c r="EY97" s="39">
        <v>-12094637.867302001</v>
      </c>
      <c r="EZ97" s="39">
        <v>-12703362.706781801</v>
      </c>
      <c r="FA97" s="39">
        <v>-13306291.6011531</v>
      </c>
      <c r="FB97" s="39">
        <v>-13903713.065390401</v>
      </c>
      <c r="FC97" s="39">
        <v>-14200440.516420599</v>
      </c>
      <c r="FD97" s="39">
        <v>-15083045.253274599</v>
      </c>
      <c r="FE97" s="39">
        <v>-15665396.6197416</v>
      </c>
      <c r="FF97" s="39">
        <v>-16243134.562387399</v>
      </c>
      <c r="FG97" s="39">
        <v>-16816430.512841601</v>
      </c>
      <c r="FH97" s="39">
        <v>-17385441.462386899</v>
      </c>
      <c r="FI97" s="39">
        <v>-17385441.2065465</v>
      </c>
      <c r="FJ97" s="39">
        <v>-16816430.2965414</v>
      </c>
      <c r="FK97" s="39">
        <v>-16243134.345141999</v>
      </c>
      <c r="FL97" s="39">
        <v>-15665396.402422899</v>
      </c>
      <c r="FM97" s="39">
        <v>-15083043.806135099</v>
      </c>
      <c r="FN97" s="39">
        <v>-14495886.206838701</v>
      </c>
      <c r="FO97" s="39">
        <v>-13903713.2363967</v>
      </c>
      <c r="FP97" s="39">
        <v>-13306291.802919799</v>
      </c>
      <c r="FQ97" s="39">
        <v>-12703362.7067819</v>
      </c>
      <c r="FR97" s="39">
        <v>-12094638.137967501</v>
      </c>
      <c r="FS97" s="39">
        <v>-12094637.8673023</v>
      </c>
      <c r="FT97" s="39">
        <v>-12703362.706781801</v>
      </c>
      <c r="FU97" s="39">
        <v>-13306292.007785801</v>
      </c>
      <c r="FV97" s="39">
        <v>-13903713.446985699</v>
      </c>
      <c r="FW97" s="39">
        <v>-14200440.5164186</v>
      </c>
      <c r="FX97" s="39">
        <v>-15083045.2532747</v>
      </c>
      <c r="FY97" s="39">
        <v>-15665396.6197416</v>
      </c>
      <c r="FZ97" s="39">
        <v>-16243134.562387301</v>
      </c>
      <c r="GA97" s="39">
        <v>-16816430.512841702</v>
      </c>
      <c r="GB97" s="39">
        <v>-17385441.462386999</v>
      </c>
      <c r="GC97" s="39">
        <v>-17385441.2065465</v>
      </c>
      <c r="GD97" s="39">
        <v>-16816430.2965414</v>
      </c>
      <c r="GE97" s="39">
        <v>-16243134.3451421</v>
      </c>
      <c r="GF97" s="39">
        <v>-15665396.4024227</v>
      </c>
      <c r="GG97" s="39">
        <v>-15083043.806135099</v>
      </c>
      <c r="GH97" s="39">
        <v>-14495886.2068388</v>
      </c>
      <c r="GI97" s="39">
        <v>-13903713.2363966</v>
      </c>
      <c r="GJ97" s="39">
        <v>-13306291.802919799</v>
      </c>
      <c r="GK97" s="39">
        <v>-12703362.941887001</v>
      </c>
      <c r="GL97" s="39">
        <v>-12094637.8673023</v>
      </c>
      <c r="GM97" s="39">
        <v>-12094637.8673023</v>
      </c>
      <c r="GN97" s="39">
        <v>-12703362.7067816</v>
      </c>
      <c r="GO97" s="39">
        <v>-13306291.6011532</v>
      </c>
      <c r="GP97" s="39">
        <v>-13903713.4470005</v>
      </c>
      <c r="GQ97" s="39">
        <v>-14200440.5164186</v>
      </c>
      <c r="GR97" s="39">
        <v>-15083045.253274599</v>
      </c>
      <c r="GS97" s="39">
        <v>-15665396.6197416</v>
      </c>
      <c r="GT97" s="39">
        <v>-16243134.562387399</v>
      </c>
      <c r="GU97" s="39">
        <v>-16816430.512841702</v>
      </c>
      <c r="GV97" s="39">
        <v>-17385441.462386999</v>
      </c>
      <c r="GW97" s="39">
        <v>-17421855.7033404</v>
      </c>
      <c r="GX97" s="39">
        <v>-16853379.9571038</v>
      </c>
      <c r="GY97" s="39">
        <v>-16280657.1262358</v>
      </c>
      <c r="GZ97" s="39">
        <v>-15703533.601379501</v>
      </c>
      <c r="HA97" s="39">
        <v>-15121840.4557107</v>
      </c>
      <c r="HB97" s="39">
        <v>-14535391.516868001</v>
      </c>
      <c r="HC97" s="39">
        <v>-13943980.951465201</v>
      </c>
      <c r="HD97" s="39">
        <v>-13347381.201980401</v>
      </c>
      <c r="HE97" s="39">
        <v>-12745339.120109599</v>
      </c>
      <c r="HF97" s="39">
        <v>-12137573.151246101</v>
      </c>
      <c r="HG97" s="39">
        <v>-12137572.907754499</v>
      </c>
      <c r="HH97" s="39">
        <v>-12745339.1201094</v>
      </c>
      <c r="HI97" s="39">
        <v>-13347381.201980401</v>
      </c>
      <c r="HJ97" s="39">
        <v>-13943980.9514647</v>
      </c>
      <c r="HK97" s="39">
        <v>-14240320.072481001</v>
      </c>
      <c r="HL97" s="39">
        <v>-15121841.8233341</v>
      </c>
      <c r="HM97" s="39">
        <v>-15703533.8192167</v>
      </c>
      <c r="HN97" s="39">
        <v>-16280657.3439574</v>
      </c>
      <c r="HO97" s="39">
        <v>-16853380.173852999</v>
      </c>
      <c r="HP97" s="39">
        <v>-17421855.9510989</v>
      </c>
      <c r="HQ97" s="39">
        <v>-17421855.709219199</v>
      </c>
      <c r="HR97" s="39">
        <v>-16853379.957103901</v>
      </c>
      <c r="HS97" s="39">
        <v>-16280657.1262359</v>
      </c>
      <c r="HT97" s="39">
        <v>-15703533.6013793</v>
      </c>
      <c r="HU97" s="39">
        <v>-15121840.4557107</v>
      </c>
      <c r="HV97" s="39">
        <v>-14535391.5168681</v>
      </c>
      <c r="HW97" s="39">
        <v>-13943981.1002122</v>
      </c>
      <c r="HX97" s="39">
        <v>-13347381.2019805</v>
      </c>
      <c r="HY97" s="39">
        <v>-12745339.120109599</v>
      </c>
      <c r="HZ97" s="39">
        <v>-12137573.151246101</v>
      </c>
      <c r="IA97" s="39">
        <v>-12137572.907754499</v>
      </c>
      <c r="IB97" s="39">
        <v>-12745339.1201095</v>
      </c>
      <c r="IC97" s="39">
        <v>-13347381.5857135</v>
      </c>
      <c r="ID97" s="39">
        <v>-13943980.9514645</v>
      </c>
      <c r="IE97" s="39">
        <v>-14240320.044725399</v>
      </c>
      <c r="IF97" s="39">
        <v>-15121841.8233364</v>
      </c>
      <c r="IG97" s="39">
        <v>-15703533.8192167</v>
      </c>
      <c r="IH97" s="39">
        <v>-16280657.343957201</v>
      </c>
      <c r="II97" s="39">
        <v>-16853380.173852999</v>
      </c>
      <c r="IJ97" s="39">
        <v>-17421855.951099001</v>
      </c>
      <c r="IK97" s="39">
        <v>-17421855.709219199</v>
      </c>
      <c r="IL97" s="39">
        <v>-16853379.957103901</v>
      </c>
      <c r="IM97" s="39">
        <v>-16280657.1262358</v>
      </c>
      <c r="IN97" s="39">
        <v>-15703533.6013794</v>
      </c>
      <c r="IO97" s="39">
        <v>-15121840.4557107</v>
      </c>
      <c r="IP97" s="39">
        <v>-14535391.394634301</v>
      </c>
      <c r="IQ97" s="39">
        <v>-13943980.9514647</v>
      </c>
      <c r="IR97" s="39">
        <v>-13347381.2019805</v>
      </c>
      <c r="IS97" s="39">
        <v>-12745339.120109599</v>
      </c>
      <c r="IT97" s="39">
        <v>-12137573.151246101</v>
      </c>
      <c r="IU97" s="24"/>
      <c r="IV97" s="24"/>
    </row>
    <row r="98" spans="1:256" s="39" customFormat="1" x14ac:dyDescent="0.2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">
      <c r="A103" s="22"/>
      <c r="B103" s="22"/>
      <c r="D103" s="22"/>
    </row>
    <row r="104" spans="1:256" x14ac:dyDescent="0.2">
      <c r="A104" s="22"/>
      <c r="B104" s="22"/>
      <c r="D104" s="22"/>
    </row>
    <row r="105" spans="1:256" x14ac:dyDescent="0.2">
      <c r="A105" s="22"/>
      <c r="B105" s="22"/>
      <c r="D105" s="22"/>
    </row>
    <row r="106" spans="1:256" x14ac:dyDescent="0.2">
      <c r="A106" s="22"/>
      <c r="B106" s="22"/>
      <c r="D106" s="22"/>
    </row>
    <row r="107" spans="1:256" x14ac:dyDescent="0.2">
      <c r="A107" s="22"/>
      <c r="B107" s="22"/>
      <c r="D107" s="22"/>
    </row>
    <row r="108" spans="1:256" x14ac:dyDescent="0.2">
      <c r="A108" s="22"/>
      <c r="B108" s="22"/>
      <c r="D108" s="22"/>
    </row>
    <row r="109" spans="1:256" x14ac:dyDescent="0.2">
      <c r="A109" s="22"/>
      <c r="B109" s="22"/>
      <c r="D109" s="22"/>
    </row>
    <row r="110" spans="1:256" x14ac:dyDescent="0.2">
      <c r="A110" s="22"/>
      <c r="B110" s="22"/>
      <c r="D110" s="22"/>
    </row>
    <row r="111" spans="1:256" x14ac:dyDescent="0.2">
      <c r="A111" s="22"/>
      <c r="B111" s="22"/>
      <c r="D111" s="22"/>
    </row>
    <row r="112" spans="1:256" x14ac:dyDescent="0.2">
      <c r="A112" s="22"/>
      <c r="B112" s="22"/>
      <c r="D112" s="22"/>
    </row>
    <row r="113" spans="1:4" x14ac:dyDescent="0.2">
      <c r="A113" s="22"/>
      <c r="B113" s="22"/>
      <c r="D113" s="22"/>
    </row>
    <row r="114" spans="1:4" x14ac:dyDescent="0.2">
      <c r="A114" s="22"/>
      <c r="B114" s="22"/>
      <c r="D114" s="22"/>
    </row>
    <row r="115" spans="1:4" x14ac:dyDescent="0.2">
      <c r="A115" s="22"/>
      <c r="B115" s="22"/>
      <c r="D115" s="22"/>
    </row>
    <row r="116" spans="1:4" x14ac:dyDescent="0.2">
      <c r="A116" s="22"/>
      <c r="B116" s="22"/>
      <c r="D116" s="22"/>
    </row>
    <row r="117" spans="1:4" x14ac:dyDescent="0.2">
      <c r="A117" s="22"/>
      <c r="B117" s="22"/>
      <c r="D117" s="22"/>
    </row>
    <row r="118" spans="1:4" x14ac:dyDescent="0.2">
      <c r="A118" s="22"/>
      <c r="B118" s="22"/>
      <c r="D118" s="22"/>
    </row>
    <row r="119" spans="1:4" x14ac:dyDescent="0.2">
      <c r="A119" s="22"/>
      <c r="B119" s="22"/>
      <c r="D119" s="22"/>
    </row>
    <row r="120" spans="1:4" x14ac:dyDescent="0.2">
      <c r="A120" s="22"/>
      <c r="B120" s="22"/>
      <c r="D120" s="22"/>
    </row>
    <row r="121" spans="1:4" x14ac:dyDescent="0.2">
      <c r="A121" s="22"/>
      <c r="B121" s="22"/>
      <c r="D121" s="22"/>
    </row>
    <row r="122" spans="1:4" x14ac:dyDescent="0.2">
      <c r="A122" s="22"/>
      <c r="B122" s="22"/>
      <c r="D122" s="22"/>
    </row>
    <row r="123" spans="1:4" x14ac:dyDescent="0.2">
      <c r="A123" s="22"/>
      <c r="B123" s="22"/>
      <c r="D123" s="22"/>
    </row>
    <row r="124" spans="1:4" x14ac:dyDescent="0.2">
      <c r="A124" s="22"/>
      <c r="B124" s="22"/>
      <c r="D124" s="22"/>
    </row>
    <row r="125" spans="1:4" x14ac:dyDescent="0.2">
      <c r="A125" s="22"/>
      <c r="B125" s="22"/>
      <c r="D125" s="22"/>
    </row>
    <row r="126" spans="1:4" x14ac:dyDescent="0.2">
      <c r="A126" s="22"/>
      <c r="B126" s="22"/>
      <c r="D126" s="22"/>
    </row>
    <row r="127" spans="1:4" x14ac:dyDescent="0.2">
      <c r="A127" s="22"/>
      <c r="B127" s="22"/>
      <c r="D127" s="22"/>
    </row>
    <row r="128" spans="1:4" x14ac:dyDescent="0.2">
      <c r="A128" s="22"/>
      <c r="B128" s="22"/>
      <c r="D128" s="22"/>
    </row>
    <row r="129" spans="1:4" x14ac:dyDescent="0.2">
      <c r="A129" s="22"/>
      <c r="B129" s="22"/>
      <c r="D129" s="22"/>
    </row>
    <row r="130" spans="1:4" x14ac:dyDescent="0.2">
      <c r="A130" s="22"/>
      <c r="B130" s="22"/>
      <c r="D130" s="22"/>
    </row>
    <row r="131" spans="1:4" x14ac:dyDescent="0.2">
      <c r="A131" s="22"/>
      <c r="B131" s="22"/>
      <c r="D131" s="22"/>
    </row>
    <row r="132" spans="1:4" x14ac:dyDescent="0.2">
      <c r="A132" s="22"/>
      <c r="B132" s="22"/>
      <c r="D132" s="22"/>
    </row>
    <row r="133" spans="1:4" x14ac:dyDescent="0.2">
      <c r="A133" s="22"/>
      <c r="B133" s="22"/>
      <c r="D133" s="22"/>
    </row>
    <row r="134" spans="1:4" x14ac:dyDescent="0.2">
      <c r="A134" s="22"/>
      <c r="B134" s="22"/>
      <c r="D134" s="22"/>
    </row>
    <row r="135" spans="1:4" x14ac:dyDescent="0.2">
      <c r="A135" s="22"/>
      <c r="B135" s="22"/>
      <c r="D135" s="22"/>
    </row>
    <row r="136" spans="1:4" x14ac:dyDescent="0.2">
      <c r="A136" s="22"/>
      <c r="B136" s="22"/>
      <c r="D136" s="22"/>
    </row>
    <row r="137" spans="1:4" x14ac:dyDescent="0.2">
      <c r="A137" s="22"/>
      <c r="B137" s="22"/>
      <c r="D137" s="22"/>
    </row>
    <row r="138" spans="1:4" x14ac:dyDescent="0.2">
      <c r="A138" s="22"/>
      <c r="B138" s="22"/>
      <c r="D138" s="22"/>
    </row>
    <row r="139" spans="1:4" x14ac:dyDescent="0.2">
      <c r="A139" s="22"/>
      <c r="B139" s="22"/>
      <c r="D139" s="22"/>
    </row>
    <row r="140" spans="1:4" x14ac:dyDescent="0.2">
      <c r="A140" s="22"/>
      <c r="B140" s="22"/>
      <c r="D140" s="22"/>
    </row>
    <row r="141" spans="1:4" x14ac:dyDescent="0.2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7109375" defaultRowHeight="12.75" x14ac:dyDescent="0.2"/>
  <cols>
    <col min="1" max="1" width="10.7109375" style="51" customWidth="1"/>
    <col min="2" max="2" width="30.28515625" style="51" customWidth="1"/>
    <col min="3" max="16384" width="8.7109375" style="51"/>
  </cols>
  <sheetData>
    <row r="1" spans="1:2" x14ac:dyDescent="0.2">
      <c r="A1" s="54" t="s">
        <v>3</v>
      </c>
    </row>
    <row r="3" spans="1:2" x14ac:dyDescent="0.2">
      <c r="A3" s="48" t="b">
        <v>1</v>
      </c>
      <c r="B3" s="49" t="s">
        <v>23</v>
      </c>
    </row>
    <row r="4" spans="1:2" x14ac:dyDescent="0.2">
      <c r="A4" s="48" t="b">
        <v>1</v>
      </c>
      <c r="B4" s="49" t="s">
        <v>24</v>
      </c>
    </row>
    <row r="5" spans="1:2" x14ac:dyDescent="0.2">
      <c r="A5" s="48" t="b">
        <v>0</v>
      </c>
      <c r="B5" s="49" t="s">
        <v>5</v>
      </c>
    </row>
    <row r="6" spans="1:2" x14ac:dyDescent="0.2">
      <c r="A6" s="48" t="b">
        <v>0</v>
      </c>
      <c r="B6" s="49" t="s">
        <v>6</v>
      </c>
    </row>
    <row r="7" spans="1:2" x14ac:dyDescent="0.2">
      <c r="A7" s="48" t="b">
        <v>0</v>
      </c>
      <c r="B7" s="49" t="s">
        <v>8</v>
      </c>
    </row>
    <row r="8" spans="1:2" x14ac:dyDescent="0.2">
      <c r="A8" s="48" t="b">
        <v>1</v>
      </c>
      <c r="B8" s="49" t="s">
        <v>9</v>
      </c>
    </row>
    <row r="9" spans="1:2" x14ac:dyDescent="0.2">
      <c r="A9" s="48" t="b">
        <v>1</v>
      </c>
      <c r="B9" s="49" t="s">
        <v>10</v>
      </c>
    </row>
    <row r="10" spans="1:2" x14ac:dyDescent="0.2">
      <c r="A10" s="50">
        <v>1</v>
      </c>
      <c r="B10" s="49" t="s">
        <v>4</v>
      </c>
    </row>
    <row r="11" spans="1:2" x14ac:dyDescent="0.2">
      <c r="A11" s="48"/>
      <c r="B11" s="49"/>
    </row>
    <row r="12" spans="1:2" x14ac:dyDescent="0.2">
      <c r="A12" s="48" t="b">
        <v>1</v>
      </c>
      <c r="B12" s="49" t="s">
        <v>11</v>
      </c>
    </row>
    <row r="13" spans="1:2" x14ac:dyDescent="0.2">
      <c r="A13" s="48" t="b">
        <v>1</v>
      </c>
      <c r="B13" s="49" t="s">
        <v>12</v>
      </c>
    </row>
    <row r="14" spans="1:2" x14ac:dyDescent="0.2">
      <c r="A14" s="48" t="b">
        <v>1</v>
      </c>
      <c r="B14" s="49" t="s">
        <v>25</v>
      </c>
    </row>
    <row r="15" spans="1:2" x14ac:dyDescent="0.2">
      <c r="A15" s="48" t="b">
        <v>0</v>
      </c>
      <c r="B15" s="49" t="s">
        <v>26</v>
      </c>
    </row>
    <row r="16" spans="1:2" x14ac:dyDescent="0.2">
      <c r="A16" s="48" t="b">
        <v>0</v>
      </c>
      <c r="B16" s="49" t="s">
        <v>13</v>
      </c>
    </row>
    <row r="17" spans="1:3" x14ac:dyDescent="0.2">
      <c r="A17" s="48" t="b">
        <v>1</v>
      </c>
      <c r="B17" s="49" t="s">
        <v>14</v>
      </c>
    </row>
    <row r="18" spans="1:3" x14ac:dyDescent="0.2">
      <c r="A18" s="48" t="b">
        <v>0</v>
      </c>
      <c r="B18" s="49" t="s">
        <v>15</v>
      </c>
    </row>
    <row r="19" spans="1:3" x14ac:dyDescent="0.2">
      <c r="A19" s="48" t="b">
        <v>1</v>
      </c>
      <c r="B19" s="49" t="s">
        <v>16</v>
      </c>
    </row>
    <row r="20" spans="1:3" x14ac:dyDescent="0.2">
      <c r="A20" s="48" t="b">
        <v>0</v>
      </c>
      <c r="B20" s="51" t="s">
        <v>17</v>
      </c>
    </row>
    <row r="21" spans="1:3" x14ac:dyDescent="0.2">
      <c r="A21" s="48" t="b">
        <v>0</v>
      </c>
      <c r="B21" s="51" t="s">
        <v>22</v>
      </c>
    </row>
    <row r="22" spans="1:3" x14ac:dyDescent="0.2">
      <c r="A22" s="48" t="b">
        <v>1</v>
      </c>
      <c r="B22" s="51" t="s">
        <v>19</v>
      </c>
    </row>
    <row r="23" spans="1:3" x14ac:dyDescent="0.2">
      <c r="A23" s="48" t="b">
        <v>1</v>
      </c>
      <c r="B23" s="51" t="s">
        <v>20</v>
      </c>
    </row>
    <row r="24" spans="1:3" x14ac:dyDescent="0.2">
      <c r="A24" s="48" t="b">
        <v>0</v>
      </c>
      <c r="B24" s="51" t="s">
        <v>21</v>
      </c>
    </row>
    <row r="25" spans="1:3" x14ac:dyDescent="0.2">
      <c r="A25" s="48" t="b">
        <v>0</v>
      </c>
      <c r="B25" s="49" t="s">
        <v>28</v>
      </c>
    </row>
    <row r="26" spans="1:3" x14ac:dyDescent="0.2">
      <c r="A26" s="48" t="b">
        <v>0</v>
      </c>
      <c r="B26" s="49" t="s">
        <v>30</v>
      </c>
    </row>
    <row r="27" spans="1:3" x14ac:dyDescent="0.2">
      <c r="A27" s="48" t="b">
        <v>0</v>
      </c>
      <c r="B27" s="49" t="s">
        <v>29</v>
      </c>
    </row>
    <row r="28" spans="1:3" x14ac:dyDescent="0.2">
      <c r="A28" s="48" t="b">
        <v>0</v>
      </c>
      <c r="B28" s="51" t="s">
        <v>190</v>
      </c>
    </row>
    <row r="29" spans="1:3" x14ac:dyDescent="0.2">
      <c r="A29" s="48" t="b">
        <v>0</v>
      </c>
      <c r="B29" s="51" t="s">
        <v>191</v>
      </c>
    </row>
    <row r="30" spans="1:3" x14ac:dyDescent="0.2">
      <c r="A30" s="48" t="b">
        <v>0</v>
      </c>
      <c r="B30" s="51" t="s">
        <v>192</v>
      </c>
    </row>
    <row r="32" spans="1:3" x14ac:dyDescent="0.2">
      <c r="A32" s="57" t="s">
        <v>31</v>
      </c>
      <c r="B32" s="58" t="s">
        <v>32</v>
      </c>
      <c r="C32" s="58" t="s">
        <v>33</v>
      </c>
    </row>
    <row r="33" spans="1:3" x14ac:dyDescent="0.2">
      <c r="A33" s="59" t="s">
        <v>34</v>
      </c>
      <c r="B33" s="60" t="s">
        <v>35</v>
      </c>
      <c r="C33" s="60"/>
    </row>
    <row r="34" spans="1:3" x14ac:dyDescent="0.2">
      <c r="A34" s="59" t="s">
        <v>36</v>
      </c>
      <c r="B34" s="60" t="s">
        <v>37</v>
      </c>
      <c r="C34" s="60" t="s">
        <v>38</v>
      </c>
    </row>
    <row r="35" spans="1:3" x14ac:dyDescent="0.2">
      <c r="A35" s="59" t="s">
        <v>39</v>
      </c>
      <c r="B35" s="60" t="s">
        <v>40</v>
      </c>
      <c r="C35" s="60"/>
    </row>
    <row r="36" spans="1:3" x14ac:dyDescent="0.2">
      <c r="A36" s="59" t="s">
        <v>41</v>
      </c>
      <c r="B36" s="60" t="s">
        <v>42</v>
      </c>
      <c r="C36" s="60"/>
    </row>
    <row r="37" spans="1:3" x14ac:dyDescent="0.2">
      <c r="A37" s="60" t="s">
        <v>43</v>
      </c>
      <c r="B37" s="60" t="s">
        <v>44</v>
      </c>
      <c r="C37" s="60" t="s">
        <v>38</v>
      </c>
    </row>
    <row r="38" spans="1:3" x14ac:dyDescent="0.2">
      <c r="A38" s="60" t="s">
        <v>45</v>
      </c>
      <c r="B38" s="60" t="s">
        <v>46</v>
      </c>
      <c r="C38" s="60" t="s">
        <v>38</v>
      </c>
    </row>
    <row r="39" spans="1:3" x14ac:dyDescent="0.2">
      <c r="A39" s="60" t="s">
        <v>47</v>
      </c>
      <c r="B39" s="60" t="s">
        <v>48</v>
      </c>
      <c r="C39" s="60" t="s">
        <v>38</v>
      </c>
    </row>
    <row r="40" spans="1:3" x14ac:dyDescent="0.2">
      <c r="A40" s="60" t="s">
        <v>49</v>
      </c>
      <c r="B40" s="60" t="s">
        <v>50</v>
      </c>
      <c r="C40" s="60" t="s">
        <v>38</v>
      </c>
    </row>
    <row r="41" spans="1:3" x14ac:dyDescent="0.2">
      <c r="A41" s="60" t="s">
        <v>51</v>
      </c>
      <c r="B41" s="60" t="s">
        <v>52</v>
      </c>
      <c r="C41" s="60" t="s">
        <v>38</v>
      </c>
    </row>
    <row r="42" spans="1:3" x14ac:dyDescent="0.2">
      <c r="A42" s="60" t="s">
        <v>53</v>
      </c>
      <c r="B42" s="60" t="s">
        <v>54</v>
      </c>
      <c r="C42" s="60" t="s">
        <v>38</v>
      </c>
    </row>
    <row r="43" spans="1:3" x14ac:dyDescent="0.2">
      <c r="A43" s="60" t="s">
        <v>55</v>
      </c>
      <c r="B43" s="60" t="s">
        <v>56</v>
      </c>
      <c r="C43" s="60" t="s">
        <v>38</v>
      </c>
    </row>
    <row r="44" spans="1:3" x14ac:dyDescent="0.2">
      <c r="A44" s="60" t="s">
        <v>57</v>
      </c>
      <c r="B44" s="60" t="s">
        <v>58</v>
      </c>
      <c r="C44" s="60" t="s">
        <v>38</v>
      </c>
    </row>
    <row r="45" spans="1:3" x14ac:dyDescent="0.2">
      <c r="A45" s="60" t="s">
        <v>59</v>
      </c>
      <c r="B45" s="60" t="s">
        <v>60</v>
      </c>
      <c r="C45" s="60" t="s">
        <v>38</v>
      </c>
    </row>
    <row r="46" spans="1:3" x14ac:dyDescent="0.2">
      <c r="A46" s="60" t="s">
        <v>61</v>
      </c>
      <c r="B46" s="60" t="s">
        <v>62</v>
      </c>
      <c r="C46" s="60" t="s">
        <v>38</v>
      </c>
    </row>
    <row r="47" spans="1:3" x14ac:dyDescent="0.2">
      <c r="A47" s="60" t="s">
        <v>63</v>
      </c>
      <c r="B47" s="60" t="s">
        <v>64</v>
      </c>
      <c r="C47" s="60" t="s">
        <v>38</v>
      </c>
    </row>
    <row r="48" spans="1:3" x14ac:dyDescent="0.2">
      <c r="A48" s="59" t="s">
        <v>65</v>
      </c>
      <c r="B48" s="60" t="s">
        <v>66</v>
      </c>
      <c r="C48" s="60"/>
    </row>
    <row r="49" spans="1:3" x14ac:dyDescent="0.2">
      <c r="A49" s="59" t="s">
        <v>67</v>
      </c>
      <c r="B49" s="60" t="s">
        <v>66</v>
      </c>
      <c r="C49" s="60"/>
    </row>
    <row r="50" spans="1:3" x14ac:dyDescent="0.2">
      <c r="A50" s="59" t="s">
        <v>68</v>
      </c>
      <c r="B50" s="60" t="s">
        <v>66</v>
      </c>
      <c r="C50" s="60"/>
    </row>
    <row r="51" spans="1:3" x14ac:dyDescent="0.2">
      <c r="A51" s="59" t="s">
        <v>69</v>
      </c>
      <c r="B51" s="60" t="s">
        <v>66</v>
      </c>
      <c r="C51" s="60"/>
    </row>
    <row r="52" spans="1:3" x14ac:dyDescent="0.2">
      <c r="A52" s="59" t="s">
        <v>70</v>
      </c>
      <c r="B52" s="60" t="s">
        <v>66</v>
      </c>
      <c r="C52" s="60"/>
    </row>
    <row r="53" spans="1:3" x14ac:dyDescent="0.2">
      <c r="A53" s="59" t="s">
        <v>71</v>
      </c>
      <c r="B53" s="60" t="s">
        <v>72</v>
      </c>
      <c r="C53" s="60"/>
    </row>
    <row r="54" spans="1:3" x14ac:dyDescent="0.2">
      <c r="A54" s="59" t="s">
        <v>73</v>
      </c>
      <c r="B54" s="60" t="s">
        <v>74</v>
      </c>
      <c r="C54" s="60"/>
    </row>
    <row r="55" spans="1:3" x14ac:dyDescent="0.2">
      <c r="A55" s="59" t="s">
        <v>75</v>
      </c>
      <c r="B55" s="60" t="s">
        <v>74</v>
      </c>
      <c r="C55" s="60"/>
    </row>
    <row r="56" spans="1:3" x14ac:dyDescent="0.2">
      <c r="A56" s="59" t="s">
        <v>76</v>
      </c>
      <c r="B56" s="60" t="s">
        <v>74</v>
      </c>
      <c r="C56" s="60"/>
    </row>
    <row r="57" spans="1:3" x14ac:dyDescent="0.2">
      <c r="A57" s="59" t="s">
        <v>77</v>
      </c>
      <c r="B57" s="60" t="s">
        <v>78</v>
      </c>
      <c r="C57" s="60"/>
    </row>
    <row r="58" spans="1:3" x14ac:dyDescent="0.2">
      <c r="A58" s="59" t="s">
        <v>79</v>
      </c>
      <c r="B58" s="60" t="s">
        <v>80</v>
      </c>
      <c r="C58" s="60"/>
    </row>
    <row r="59" spans="1:3" x14ac:dyDescent="0.2">
      <c r="A59" s="60" t="s">
        <v>81</v>
      </c>
      <c r="B59" s="60" t="s">
        <v>82</v>
      </c>
      <c r="C59" s="60" t="s">
        <v>38</v>
      </c>
    </row>
    <row r="60" spans="1:3" x14ac:dyDescent="0.2">
      <c r="A60" s="60" t="s">
        <v>83</v>
      </c>
      <c r="B60" s="60" t="s">
        <v>84</v>
      </c>
      <c r="C60" s="60" t="s">
        <v>38</v>
      </c>
    </row>
    <row r="61" spans="1:3" x14ac:dyDescent="0.2">
      <c r="A61" s="59" t="s">
        <v>85</v>
      </c>
      <c r="B61" s="60" t="s">
        <v>86</v>
      </c>
      <c r="C61" s="60"/>
    </row>
    <row r="62" spans="1:3" x14ac:dyDescent="0.2">
      <c r="A62" s="59" t="s">
        <v>87</v>
      </c>
      <c r="B62" s="60" t="s">
        <v>88</v>
      </c>
      <c r="C62" s="60"/>
    </row>
    <row r="63" spans="1:3" x14ac:dyDescent="0.2">
      <c r="A63" s="60" t="s">
        <v>89</v>
      </c>
      <c r="B63" s="60" t="s">
        <v>90</v>
      </c>
      <c r="C63" s="60" t="s">
        <v>38</v>
      </c>
    </row>
    <row r="64" spans="1:3" x14ac:dyDescent="0.2">
      <c r="A64" s="60" t="s">
        <v>91</v>
      </c>
      <c r="B64" s="60" t="s">
        <v>92</v>
      </c>
      <c r="C64" s="60" t="s">
        <v>38</v>
      </c>
    </row>
    <row r="65" spans="1:3" x14ac:dyDescent="0.2">
      <c r="A65" s="60" t="s">
        <v>93</v>
      </c>
      <c r="B65" s="60" t="s">
        <v>94</v>
      </c>
      <c r="C65" s="60" t="s">
        <v>38</v>
      </c>
    </row>
    <row r="66" spans="1:3" x14ac:dyDescent="0.2">
      <c r="A66" s="59" t="s">
        <v>95</v>
      </c>
      <c r="B66" s="60" t="s">
        <v>96</v>
      </c>
      <c r="C66" s="60"/>
    </row>
    <row r="67" spans="1:3" x14ac:dyDescent="0.2">
      <c r="A67" s="59" t="s">
        <v>97</v>
      </c>
      <c r="B67" s="60" t="s">
        <v>98</v>
      </c>
      <c r="C67" s="60"/>
    </row>
    <row r="68" spans="1:3" x14ac:dyDescent="0.2">
      <c r="A68" s="59" t="s">
        <v>99</v>
      </c>
      <c r="B68" s="60" t="s">
        <v>100</v>
      </c>
      <c r="C68" s="60"/>
    </row>
    <row r="69" spans="1:3" x14ac:dyDescent="0.2">
      <c r="A69" s="60" t="s">
        <v>101</v>
      </c>
      <c r="B69" s="60" t="s">
        <v>102</v>
      </c>
      <c r="C69" s="60" t="s">
        <v>38</v>
      </c>
    </row>
    <row r="70" spans="1:3" x14ac:dyDescent="0.2">
      <c r="A70" s="59" t="s">
        <v>103</v>
      </c>
      <c r="B70" s="60" t="s">
        <v>104</v>
      </c>
      <c r="C70" s="60" t="s">
        <v>38</v>
      </c>
    </row>
    <row r="71" spans="1:3" x14ac:dyDescent="0.2">
      <c r="A71" s="59" t="s">
        <v>105</v>
      </c>
      <c r="B71" s="60" t="s">
        <v>106</v>
      </c>
      <c r="C71" s="60"/>
    </row>
    <row r="72" spans="1:3" x14ac:dyDescent="0.2">
      <c r="A72" s="59" t="s">
        <v>107</v>
      </c>
      <c r="B72" s="60" t="s">
        <v>108</v>
      </c>
      <c r="C72" s="60"/>
    </row>
    <row r="73" spans="1:3" x14ac:dyDescent="0.2">
      <c r="A73" s="59" t="s">
        <v>109</v>
      </c>
      <c r="B73" s="60" t="s">
        <v>110</v>
      </c>
      <c r="C73" s="60"/>
    </row>
    <row r="74" spans="1:3" x14ac:dyDescent="0.2">
      <c r="A74" s="59" t="s">
        <v>111</v>
      </c>
      <c r="B74" s="60" t="s">
        <v>112</v>
      </c>
      <c r="C74" s="60"/>
    </row>
    <row r="75" spans="1:3" x14ac:dyDescent="0.2">
      <c r="A75" s="59" t="s">
        <v>113</v>
      </c>
      <c r="B75" s="60" t="s">
        <v>114</v>
      </c>
      <c r="C75" s="60"/>
    </row>
    <row r="76" spans="1:3" x14ac:dyDescent="0.2">
      <c r="A76" s="59" t="s">
        <v>115</v>
      </c>
      <c r="B76" s="60" t="s">
        <v>116</v>
      </c>
      <c r="C76" s="60"/>
    </row>
    <row r="77" spans="1:3" x14ac:dyDescent="0.2">
      <c r="A77" s="59" t="s">
        <v>117</v>
      </c>
      <c r="B77" s="60" t="s">
        <v>118</v>
      </c>
      <c r="C77" s="60"/>
    </row>
    <row r="78" spans="1:3" x14ac:dyDescent="0.2">
      <c r="A78" s="60" t="s">
        <v>119</v>
      </c>
      <c r="B78" s="60" t="s">
        <v>120</v>
      </c>
      <c r="C78" s="60" t="s">
        <v>38</v>
      </c>
    </row>
    <row r="79" spans="1:3" x14ac:dyDescent="0.2">
      <c r="A79" s="59" t="s">
        <v>121</v>
      </c>
      <c r="B79" s="60" t="s">
        <v>122</v>
      </c>
      <c r="C79" s="60"/>
    </row>
    <row r="80" spans="1:3" x14ac:dyDescent="0.2">
      <c r="A80" s="59" t="s">
        <v>123</v>
      </c>
      <c r="B80" s="60" t="s">
        <v>124</v>
      </c>
      <c r="C80" s="60"/>
    </row>
    <row r="81" spans="1:3" x14ac:dyDescent="0.2">
      <c r="A81" s="59" t="s">
        <v>125</v>
      </c>
      <c r="B81" s="60" t="s">
        <v>124</v>
      </c>
      <c r="C81" s="60"/>
    </row>
    <row r="82" spans="1:3" x14ac:dyDescent="0.2">
      <c r="A82" s="60" t="s">
        <v>126</v>
      </c>
      <c r="B82" s="60" t="s">
        <v>127</v>
      </c>
      <c r="C82" s="60" t="s">
        <v>38</v>
      </c>
    </row>
    <row r="83" spans="1:3" x14ac:dyDescent="0.2">
      <c r="A83" s="59" t="s">
        <v>128</v>
      </c>
      <c r="B83" s="60" t="s">
        <v>129</v>
      </c>
      <c r="C83" s="60"/>
    </row>
    <row r="84" spans="1:3" x14ac:dyDescent="0.2">
      <c r="A84" s="59" t="s">
        <v>130</v>
      </c>
      <c r="B84" s="60" t="s">
        <v>131</v>
      </c>
      <c r="C84" s="60" t="s">
        <v>38</v>
      </c>
    </row>
    <row r="85" spans="1:3" x14ac:dyDescent="0.2">
      <c r="A85" s="60" t="s">
        <v>132</v>
      </c>
      <c r="B85" s="60" t="s">
        <v>133</v>
      </c>
      <c r="C85" s="60" t="s">
        <v>38</v>
      </c>
    </row>
    <row r="86" spans="1:3" x14ac:dyDescent="0.2">
      <c r="A86" s="59" t="s">
        <v>134</v>
      </c>
      <c r="B86" s="60" t="s">
        <v>135</v>
      </c>
      <c r="C86" s="60"/>
    </row>
    <row r="87" spans="1:3" x14ac:dyDescent="0.2">
      <c r="A87" s="59" t="s">
        <v>136</v>
      </c>
      <c r="B87" s="60" t="s">
        <v>137</v>
      </c>
      <c r="C87" s="60"/>
    </row>
    <row r="88" spans="1:3" x14ac:dyDescent="0.2">
      <c r="A88" s="59" t="s">
        <v>138</v>
      </c>
      <c r="B88" s="60" t="s">
        <v>139</v>
      </c>
      <c r="C88" s="60"/>
    </row>
    <row r="89" spans="1:3" x14ac:dyDescent="0.2">
      <c r="A89" s="59" t="s">
        <v>140</v>
      </c>
      <c r="B89" s="60" t="s">
        <v>141</v>
      </c>
      <c r="C89" s="60"/>
    </row>
    <row r="90" spans="1:3" x14ac:dyDescent="0.2">
      <c r="A90" s="60" t="s">
        <v>142</v>
      </c>
      <c r="B90" s="60" t="s">
        <v>143</v>
      </c>
      <c r="C90" s="60" t="s">
        <v>38</v>
      </c>
    </row>
    <row r="91" spans="1:3" x14ac:dyDescent="0.2">
      <c r="A91" s="60" t="s">
        <v>144</v>
      </c>
      <c r="B91" s="60" t="s">
        <v>145</v>
      </c>
      <c r="C91" s="60" t="s">
        <v>38</v>
      </c>
    </row>
    <row r="92" spans="1:3" x14ac:dyDescent="0.2">
      <c r="A92" s="59" t="s">
        <v>146</v>
      </c>
      <c r="B92" s="60" t="s">
        <v>147</v>
      </c>
      <c r="C92" s="60"/>
    </row>
    <row r="93" spans="1:3" x14ac:dyDescent="0.2">
      <c r="A93" s="59" t="s">
        <v>148</v>
      </c>
      <c r="B93" s="60" t="s">
        <v>147</v>
      </c>
      <c r="C93" s="60"/>
    </row>
    <row r="94" spans="1:3" x14ac:dyDescent="0.2">
      <c r="A94" s="59" t="s">
        <v>149</v>
      </c>
      <c r="B94" s="60" t="s">
        <v>147</v>
      </c>
      <c r="C94" s="60"/>
    </row>
    <row r="95" spans="1:3" x14ac:dyDescent="0.2">
      <c r="A95" s="59" t="s">
        <v>150</v>
      </c>
      <c r="B95" s="60" t="s">
        <v>151</v>
      </c>
      <c r="C95" s="60"/>
    </row>
    <row r="96" spans="1:3" x14ac:dyDescent="0.2">
      <c r="A96" s="59" t="s">
        <v>152</v>
      </c>
      <c r="B96" s="60" t="s">
        <v>153</v>
      </c>
      <c r="C96" s="60" t="s">
        <v>38</v>
      </c>
    </row>
    <row r="97" spans="1:3" x14ac:dyDescent="0.2">
      <c r="A97" s="59" t="s">
        <v>154</v>
      </c>
      <c r="B97" s="60" t="s">
        <v>155</v>
      </c>
      <c r="C97" s="60"/>
    </row>
    <row r="98" spans="1:3" x14ac:dyDescent="0.2">
      <c r="A98" s="59" t="s">
        <v>156</v>
      </c>
      <c r="B98" s="60" t="s">
        <v>157</v>
      </c>
      <c r="C98" s="60"/>
    </row>
    <row r="99" spans="1:3" x14ac:dyDescent="0.2">
      <c r="A99" s="60" t="s">
        <v>158</v>
      </c>
      <c r="B99" s="60" t="s">
        <v>159</v>
      </c>
      <c r="C99" s="60" t="s">
        <v>38</v>
      </c>
    </row>
    <row r="100" spans="1:3" x14ac:dyDescent="0.2">
      <c r="A100" s="59" t="s">
        <v>160</v>
      </c>
      <c r="B100" s="60" t="s">
        <v>161</v>
      </c>
      <c r="C100" s="60"/>
    </row>
    <row r="101" spans="1:3" x14ac:dyDescent="0.2">
      <c r="A101" s="59" t="s">
        <v>162</v>
      </c>
      <c r="B101" s="60" t="s">
        <v>163</v>
      </c>
      <c r="C101" s="60"/>
    </row>
    <row r="102" spans="1:3" x14ac:dyDescent="0.2">
      <c r="A102" s="59" t="s">
        <v>164</v>
      </c>
      <c r="B102" s="60" t="s">
        <v>165</v>
      </c>
      <c r="C102" s="60"/>
    </row>
    <row r="103" spans="1:3" x14ac:dyDescent="0.2">
      <c r="A103" s="59" t="s">
        <v>166</v>
      </c>
      <c r="B103" s="60" t="s">
        <v>167</v>
      </c>
      <c r="C103" s="60"/>
    </row>
    <row r="104" spans="1:3" x14ac:dyDescent="0.2">
      <c r="A104" s="60" t="s">
        <v>168</v>
      </c>
      <c r="B104" s="60" t="s">
        <v>169</v>
      </c>
      <c r="C104" s="60" t="s">
        <v>38</v>
      </c>
    </row>
    <row r="105" spans="1:3" x14ac:dyDescent="0.2">
      <c r="A105" s="59" t="s">
        <v>170</v>
      </c>
      <c r="B105" s="60" t="s">
        <v>171</v>
      </c>
      <c r="C105" s="60" t="s">
        <v>172</v>
      </c>
    </row>
    <row r="106" spans="1:3" x14ac:dyDescent="0.2">
      <c r="A106" s="59" t="s">
        <v>173</v>
      </c>
      <c r="B106" s="60" t="s">
        <v>174</v>
      </c>
      <c r="C106" s="60" t="s">
        <v>172</v>
      </c>
    </row>
    <row r="107" spans="1:3" x14ac:dyDescent="0.2">
      <c r="A107" s="59" t="s">
        <v>175</v>
      </c>
      <c r="B107" s="60" t="s">
        <v>176</v>
      </c>
      <c r="C107" s="60" t="s">
        <v>172</v>
      </c>
    </row>
    <row r="108" spans="1:3" x14ac:dyDescent="0.2">
      <c r="A108" s="59" t="s">
        <v>177</v>
      </c>
      <c r="B108" s="60" t="s">
        <v>178</v>
      </c>
      <c r="C108" s="60" t="s">
        <v>172</v>
      </c>
    </row>
    <row r="109" spans="1:3" x14ac:dyDescent="0.2">
      <c r="A109" s="59" t="s">
        <v>179</v>
      </c>
      <c r="B109" s="60" t="s">
        <v>180</v>
      </c>
      <c r="C109" s="60" t="s">
        <v>172</v>
      </c>
    </row>
    <row r="110" spans="1:3" x14ac:dyDescent="0.2">
      <c r="A110" s="59" t="s">
        <v>181</v>
      </c>
      <c r="B110" s="60" t="s">
        <v>182</v>
      </c>
      <c r="C110" s="60" t="s">
        <v>172</v>
      </c>
    </row>
    <row r="111" spans="1:3" x14ac:dyDescent="0.2">
      <c r="A111" s="59" t="s">
        <v>183</v>
      </c>
      <c r="B111" s="60" t="s">
        <v>184</v>
      </c>
      <c r="C111" s="60" t="s">
        <v>172</v>
      </c>
    </row>
    <row r="112" spans="1:3" x14ac:dyDescent="0.2">
      <c r="A112" s="59" t="s">
        <v>185</v>
      </c>
      <c r="B112" s="60" t="s">
        <v>186</v>
      </c>
      <c r="C112" s="60" t="s">
        <v>172</v>
      </c>
    </row>
    <row r="113" spans="1:3" x14ac:dyDescent="0.2">
      <c r="A113" s="59" t="s">
        <v>187</v>
      </c>
      <c r="B113" s="60" t="s">
        <v>187</v>
      </c>
      <c r="C113" s="60" t="s">
        <v>38</v>
      </c>
    </row>
    <row r="114" spans="1:3" x14ac:dyDescent="0.2">
      <c r="A114" s="59"/>
      <c r="B114" s="60"/>
      <c r="C114" s="60"/>
    </row>
    <row r="115" spans="1:3" x14ac:dyDescent="0.2">
      <c r="A115" s="57" t="s">
        <v>188</v>
      </c>
      <c r="B115" s="60"/>
      <c r="C115" s="60"/>
    </row>
    <row r="116" spans="1:3" x14ac:dyDescent="0.2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2020-12-24T13:42:54Z</dcterms:modified>
</cp:coreProperties>
</file>