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eh\Desktop\github\Roomba2023-main\Simulink\Result\"/>
    </mc:Choice>
  </mc:AlternateContent>
  <xr:revisionPtr revIDLastSave="0" documentId="13_ncr:1_{2361922B-6EDA-4505-B047-F34034B9DEF2}" xr6:coauthVersionLast="47" xr6:coauthVersionMax="47" xr10:uidLastSave="{00000000-0000-0000-0000-000000000000}"/>
  <bookViews>
    <workbookView xWindow="-108" yWindow="-108" windowWidth="23256" windowHeight="12456" xr2:uid="{8E7DA9A9-0322-4799-A1E0-D7655CAB5F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直進 </a:t>
            </a:r>
            <a:r>
              <a:rPr lang="en-US" altLang="ja-JP"/>
              <a:t>x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598944733450735"/>
                  <c:y val="0.165544619422572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yVal>
            <c:numRef>
              <c:f>Sheet1!$B$254:$B$1317</c:f>
              <c:numCache>
                <c:formatCode>General</c:formatCode>
                <c:ptCount val="1064"/>
                <c:pt idx="0">
                  <c:v>-1.5339627861976599E-4</c:v>
                </c:pt>
                <c:pt idx="1">
                  <c:v>-2.2865086793899501E-4</c:v>
                </c:pt>
                <c:pt idx="2">
                  <c:v>1.6164556145667999E-3</c:v>
                </c:pt>
                <c:pt idx="3">
                  <c:v>2.56591662764549E-3</c:v>
                </c:pt>
                <c:pt idx="4">
                  <c:v>2.8427678626030701E-3</c:v>
                </c:pt>
                <c:pt idx="5">
                  <c:v>3.9671834092587198E-3</c:v>
                </c:pt>
                <c:pt idx="6">
                  <c:v>5.1316532772034398E-3</c:v>
                </c:pt>
                <c:pt idx="7">
                  <c:v>6.3316810410469796E-3</c:v>
                </c:pt>
                <c:pt idx="8">
                  <c:v>8.8800888042897003E-3</c:v>
                </c:pt>
                <c:pt idx="9">
                  <c:v>9.9331762176006998E-3</c:v>
                </c:pt>
                <c:pt idx="10">
                  <c:v>1.1162216542288699E-2</c:v>
                </c:pt>
                <c:pt idx="11">
                  <c:v>1.2269104598090099E-2</c:v>
                </c:pt>
                <c:pt idx="12">
                  <c:v>1.41345511656255E-2</c:v>
                </c:pt>
                <c:pt idx="13">
                  <c:v>1.48209992330521E-2</c:v>
                </c:pt>
                <c:pt idx="14">
                  <c:v>1.56649861019105E-2</c:v>
                </c:pt>
                <c:pt idx="15">
                  <c:v>1.6394688514992602E-2</c:v>
                </c:pt>
                <c:pt idx="16">
                  <c:v>9.0572498738765699E-3</c:v>
                </c:pt>
                <c:pt idx="17">
                  <c:v>9.3489699065685307E-3</c:v>
                </c:pt>
                <c:pt idx="18">
                  <c:v>9.9192000925540907E-3</c:v>
                </c:pt>
                <c:pt idx="19">
                  <c:v>1.05655454099178E-2</c:v>
                </c:pt>
                <c:pt idx="20">
                  <c:v>1.11986808478832E-2</c:v>
                </c:pt>
                <c:pt idx="21">
                  <c:v>1.21859051287174E-2</c:v>
                </c:pt>
                <c:pt idx="22">
                  <c:v>1.2874815613031399E-2</c:v>
                </c:pt>
                <c:pt idx="23">
                  <c:v>1.35261565446854E-2</c:v>
                </c:pt>
                <c:pt idx="24">
                  <c:v>1.4931809157133101E-2</c:v>
                </c:pt>
                <c:pt idx="25">
                  <c:v>1.54239796102047E-2</c:v>
                </c:pt>
                <c:pt idx="26">
                  <c:v>7.3927845805883399E-3</c:v>
                </c:pt>
                <c:pt idx="27">
                  <c:v>9.4002839177846909E-3</c:v>
                </c:pt>
                <c:pt idx="28">
                  <c:v>1.0470537468790999E-2</c:v>
                </c:pt>
                <c:pt idx="29">
                  <c:v>1.21267568320036E-2</c:v>
                </c:pt>
                <c:pt idx="30">
                  <c:v>1.32722239941359E-2</c:v>
                </c:pt>
                <c:pt idx="31">
                  <c:v>4.1207037866115596E-3</c:v>
                </c:pt>
                <c:pt idx="32">
                  <c:v>5.4392479360103599E-3</c:v>
                </c:pt>
                <c:pt idx="33">
                  <c:v>6.9333575665950801E-3</c:v>
                </c:pt>
                <c:pt idx="34">
                  <c:v>8.5391066968440992E-3</c:v>
                </c:pt>
                <c:pt idx="35">
                  <c:v>9.1877318918705004E-3</c:v>
                </c:pt>
                <c:pt idx="36">
                  <c:v>1.00109092891216E-2</c:v>
                </c:pt>
                <c:pt idx="37">
                  <c:v>1.10140182077885E-2</c:v>
                </c:pt>
                <c:pt idx="38">
                  <c:v>1.2396957725286499E-2</c:v>
                </c:pt>
                <c:pt idx="39">
                  <c:v>1.3036672025919E-2</c:v>
                </c:pt>
                <c:pt idx="40">
                  <c:v>4.0070228278636898E-3</c:v>
                </c:pt>
                <c:pt idx="41">
                  <c:v>5.75905665755272E-3</c:v>
                </c:pt>
                <c:pt idx="42">
                  <c:v>7.74893537163734E-3</c:v>
                </c:pt>
                <c:pt idx="43">
                  <c:v>8.7353028357028996E-3</c:v>
                </c:pt>
                <c:pt idx="44">
                  <c:v>-1.7645210027694699E-4</c:v>
                </c:pt>
                <c:pt idx="45">
                  <c:v>4.4751837849616996E-3</c:v>
                </c:pt>
                <c:pt idx="46">
                  <c:v>5.3204968571662903E-3</c:v>
                </c:pt>
                <c:pt idx="47">
                  <c:v>6.9150328636169399E-3</c:v>
                </c:pt>
                <c:pt idx="48">
                  <c:v>7.5303018093109096E-3</c:v>
                </c:pt>
                <c:pt idx="49">
                  <c:v>1.00516676902771E-2</c:v>
                </c:pt>
                <c:pt idx="50">
                  <c:v>1.083604991436E-2</c:v>
                </c:pt>
                <c:pt idx="51">
                  <c:v>1.16762891411781E-2</c:v>
                </c:pt>
                <c:pt idx="52">
                  <c:v>1.26423835754395E-2</c:v>
                </c:pt>
                <c:pt idx="53">
                  <c:v>1.3187475502491001E-2</c:v>
                </c:pt>
                <c:pt idx="54">
                  <c:v>5.1664896309375798E-3</c:v>
                </c:pt>
                <c:pt idx="55">
                  <c:v>6.0848928987979898E-3</c:v>
                </c:pt>
                <c:pt idx="56">
                  <c:v>7.4603669345378902E-3</c:v>
                </c:pt>
                <c:pt idx="57">
                  <c:v>8.2337446510791796E-3</c:v>
                </c:pt>
                <c:pt idx="58">
                  <c:v>9.9086575210094504E-3</c:v>
                </c:pt>
                <c:pt idx="59">
                  <c:v>1.12613327801228E-2</c:v>
                </c:pt>
                <c:pt idx="60">
                  <c:v>1.21536366641521E-2</c:v>
                </c:pt>
                <c:pt idx="61">
                  <c:v>1.3186547905206699E-2</c:v>
                </c:pt>
                <c:pt idx="62">
                  <c:v>5.0994828343391401E-3</c:v>
                </c:pt>
                <c:pt idx="63">
                  <c:v>5.9947669506072998E-3</c:v>
                </c:pt>
                <c:pt idx="64">
                  <c:v>7.5462386012077297E-3</c:v>
                </c:pt>
                <c:pt idx="65">
                  <c:v>1.0691106319427501E-2</c:v>
                </c:pt>
                <c:pt idx="66">
                  <c:v>1.1690974235534699E-2</c:v>
                </c:pt>
                <c:pt idx="67">
                  <c:v>1.2402206659316999E-2</c:v>
                </c:pt>
                <c:pt idx="68">
                  <c:v>1.41061916947365E-2</c:v>
                </c:pt>
                <c:pt idx="69">
                  <c:v>4.7367587685584996E-3</c:v>
                </c:pt>
                <c:pt idx="70">
                  <c:v>6.1713457107543902E-3</c:v>
                </c:pt>
                <c:pt idx="71">
                  <c:v>6.9362521171569798E-3</c:v>
                </c:pt>
                <c:pt idx="72">
                  <c:v>7.7190399169921901E-3</c:v>
                </c:pt>
                <c:pt idx="73">
                  <c:v>8.5525065660476702E-3</c:v>
                </c:pt>
                <c:pt idx="74">
                  <c:v>1.06900855898857E-2</c:v>
                </c:pt>
                <c:pt idx="75">
                  <c:v>1.30193755030632E-2</c:v>
                </c:pt>
                <c:pt idx="76">
                  <c:v>3.1639412045478799E-3</c:v>
                </c:pt>
                <c:pt idx="77">
                  <c:v>5.5931136012077297E-3</c:v>
                </c:pt>
                <c:pt idx="78">
                  <c:v>7.1930363774299604E-3</c:v>
                </c:pt>
                <c:pt idx="79">
                  <c:v>8.7736919522285496E-3</c:v>
                </c:pt>
                <c:pt idx="80">
                  <c:v>1.03669092059135E-2</c:v>
                </c:pt>
                <c:pt idx="81">
                  <c:v>1.12479999661446E-2</c:v>
                </c:pt>
                <c:pt idx="82">
                  <c:v>1.59940868616104E-3</c:v>
                </c:pt>
                <c:pt idx="83">
                  <c:v>1.0211490094661701E-2</c:v>
                </c:pt>
                <c:pt idx="84">
                  <c:v>3.0618160963058502E-3</c:v>
                </c:pt>
                <c:pt idx="85">
                  <c:v>6.44268095493317E-3</c:v>
                </c:pt>
                <c:pt idx="86">
                  <c:v>7.9701542854309099E-3</c:v>
                </c:pt>
                <c:pt idx="87">
                  <c:v>1.0890051722526601E-2</c:v>
                </c:pt>
                <c:pt idx="88">
                  <c:v>2.4616494774818399E-3</c:v>
                </c:pt>
                <c:pt idx="89">
                  <c:v>4.0172412991523699E-3</c:v>
                </c:pt>
                <c:pt idx="90">
                  <c:v>5.7684108614921596E-3</c:v>
                </c:pt>
                <c:pt idx="91">
                  <c:v>7.9660043120384199E-3</c:v>
                </c:pt>
                <c:pt idx="92">
                  <c:v>1.0182566940784499E-2</c:v>
                </c:pt>
                <c:pt idx="93">
                  <c:v>1.4330595731735199E-3</c:v>
                </c:pt>
                <c:pt idx="94">
                  <c:v>7.8833252191543596E-3</c:v>
                </c:pt>
                <c:pt idx="95">
                  <c:v>9.7199529409408604E-3</c:v>
                </c:pt>
                <c:pt idx="96">
                  <c:v>1.09821259975433E-2</c:v>
                </c:pt>
                <c:pt idx="97">
                  <c:v>2.7588903903961199E-3</c:v>
                </c:pt>
                <c:pt idx="98">
                  <c:v>3.35733592510223E-3</c:v>
                </c:pt>
                <c:pt idx="99">
                  <c:v>6.29661977291107E-3</c:v>
                </c:pt>
                <c:pt idx="100">
                  <c:v>7.0727169513702401E-3</c:v>
                </c:pt>
                <c:pt idx="101">
                  <c:v>7.8908801078796404E-3</c:v>
                </c:pt>
                <c:pt idx="102">
                  <c:v>9.4944089651107805E-3</c:v>
                </c:pt>
                <c:pt idx="103">
                  <c:v>1.10083520412445E-2</c:v>
                </c:pt>
                <c:pt idx="104">
                  <c:v>1.2744516134262101E-2</c:v>
                </c:pt>
                <c:pt idx="105">
                  <c:v>3.3625662326812701E-3</c:v>
                </c:pt>
                <c:pt idx="106">
                  <c:v>4.0783435106277501E-3</c:v>
                </c:pt>
                <c:pt idx="107">
                  <c:v>4.91441786289215E-3</c:v>
                </c:pt>
                <c:pt idx="108">
                  <c:v>6.7101866006851196E-3</c:v>
                </c:pt>
                <c:pt idx="109">
                  <c:v>8.6363106966018694E-3</c:v>
                </c:pt>
                <c:pt idx="110">
                  <c:v>9.6141695976257307E-3</c:v>
                </c:pt>
                <c:pt idx="111">
                  <c:v>2.5863796472549399E-3</c:v>
                </c:pt>
                <c:pt idx="112">
                  <c:v>7.8301131725311297E-3</c:v>
                </c:pt>
                <c:pt idx="113">
                  <c:v>8.7130963802337699E-3</c:v>
                </c:pt>
                <c:pt idx="114">
                  <c:v>9.3748271465301496E-3</c:v>
                </c:pt>
                <c:pt idx="115">
                  <c:v>1.0588958859443699E-2</c:v>
                </c:pt>
                <c:pt idx="116">
                  <c:v>1.27024203538895E-2</c:v>
                </c:pt>
                <c:pt idx="117">
                  <c:v>1.4525800943374601E-2</c:v>
                </c:pt>
                <c:pt idx="118">
                  <c:v>4.8704892396926897E-3</c:v>
                </c:pt>
                <c:pt idx="119">
                  <c:v>5.5798888206481899E-3</c:v>
                </c:pt>
                <c:pt idx="120">
                  <c:v>6.9867670536041303E-3</c:v>
                </c:pt>
                <c:pt idx="121">
                  <c:v>7.73531198501587E-3</c:v>
                </c:pt>
                <c:pt idx="122">
                  <c:v>9.5925629138946499E-3</c:v>
                </c:pt>
                <c:pt idx="123">
                  <c:v>1.08423829078674E-2</c:v>
                </c:pt>
                <c:pt idx="124">
                  <c:v>1.2536421418190001E-2</c:v>
                </c:pt>
                <c:pt idx="125">
                  <c:v>1.34187340736389E-2</c:v>
                </c:pt>
                <c:pt idx="126">
                  <c:v>3.8797408342361498E-3</c:v>
                </c:pt>
                <c:pt idx="127">
                  <c:v>4.40531969070435E-3</c:v>
                </c:pt>
                <c:pt idx="128">
                  <c:v>6.93145394325256E-3</c:v>
                </c:pt>
                <c:pt idx="129">
                  <c:v>7.5784921646118199E-3</c:v>
                </c:pt>
                <c:pt idx="130">
                  <c:v>9.1669261455535906E-3</c:v>
                </c:pt>
                <c:pt idx="131">
                  <c:v>3.39041650295258E-3</c:v>
                </c:pt>
                <c:pt idx="132">
                  <c:v>4.1853338479995702E-3</c:v>
                </c:pt>
                <c:pt idx="133">
                  <c:v>6.5305083990097098E-3</c:v>
                </c:pt>
                <c:pt idx="134">
                  <c:v>8.1148594617843593E-3</c:v>
                </c:pt>
                <c:pt idx="135">
                  <c:v>9.5249712467193604E-3</c:v>
                </c:pt>
                <c:pt idx="136">
                  <c:v>1.0981619358062701E-2</c:v>
                </c:pt>
                <c:pt idx="137">
                  <c:v>2.8062015771865801E-3</c:v>
                </c:pt>
                <c:pt idx="138">
                  <c:v>3.8987696170806902E-3</c:v>
                </c:pt>
                <c:pt idx="139">
                  <c:v>5.5934339761734E-3</c:v>
                </c:pt>
                <c:pt idx="140">
                  <c:v>7.5196325778961199E-3</c:v>
                </c:pt>
                <c:pt idx="141">
                  <c:v>1.0478064417839101E-2</c:v>
                </c:pt>
                <c:pt idx="142">
                  <c:v>1.17549598217011E-2</c:v>
                </c:pt>
                <c:pt idx="143">
                  <c:v>2.3816823959350599E-3</c:v>
                </c:pt>
                <c:pt idx="144">
                  <c:v>3.9323270320892299E-3</c:v>
                </c:pt>
                <c:pt idx="145">
                  <c:v>7.9197287559509295E-3</c:v>
                </c:pt>
                <c:pt idx="146">
                  <c:v>1.01294219493866E-2</c:v>
                </c:pt>
                <c:pt idx="147">
                  <c:v>1.86809897422791E-3</c:v>
                </c:pt>
                <c:pt idx="148">
                  <c:v>4.0847659111023001E-3</c:v>
                </c:pt>
                <c:pt idx="149">
                  <c:v>7.8075826168060303E-3</c:v>
                </c:pt>
                <c:pt idx="150">
                  <c:v>9.9667906761169399E-3</c:v>
                </c:pt>
                <c:pt idx="151">
                  <c:v>1.12518966197968E-2</c:v>
                </c:pt>
                <c:pt idx="152">
                  <c:v>1.19750797748566E-2</c:v>
                </c:pt>
                <c:pt idx="153">
                  <c:v>2.5966465473175101E-3</c:v>
                </c:pt>
                <c:pt idx="154">
                  <c:v>3.3831596374511701E-3</c:v>
                </c:pt>
                <c:pt idx="155">
                  <c:v>4.69565391540527E-3</c:v>
                </c:pt>
                <c:pt idx="156">
                  <c:v>6.2855780124664298E-3</c:v>
                </c:pt>
                <c:pt idx="157">
                  <c:v>7.7677369117736799E-3</c:v>
                </c:pt>
                <c:pt idx="158">
                  <c:v>8.7235867977142299E-3</c:v>
                </c:pt>
                <c:pt idx="159">
                  <c:v>9.3587636947631801E-3</c:v>
                </c:pt>
                <c:pt idx="160">
                  <c:v>-1.64031982421875E-4</c:v>
                </c:pt>
                <c:pt idx="161">
                  <c:v>5.0103664398193403E-3</c:v>
                </c:pt>
                <c:pt idx="162">
                  <c:v>6.6500008106231698E-3</c:v>
                </c:pt>
                <c:pt idx="163">
                  <c:v>8.3320140838623099E-3</c:v>
                </c:pt>
                <c:pt idx="164">
                  <c:v>9.8935961723327602E-3</c:v>
                </c:pt>
                <c:pt idx="165">
                  <c:v>2.8033852577209499E-3</c:v>
                </c:pt>
                <c:pt idx="166">
                  <c:v>5.3650140762329102E-3</c:v>
                </c:pt>
                <c:pt idx="167">
                  <c:v>7.72243738174439E-3</c:v>
                </c:pt>
                <c:pt idx="168">
                  <c:v>9.0820789337158203E-3</c:v>
                </c:pt>
                <c:pt idx="169">
                  <c:v>1.08314752578735E-2</c:v>
                </c:pt>
                <c:pt idx="170">
                  <c:v>1.1560976505279499E-2</c:v>
                </c:pt>
                <c:pt idx="171">
                  <c:v>2.62302160263062E-3</c:v>
                </c:pt>
                <c:pt idx="172">
                  <c:v>3.3010840415954599E-3</c:v>
                </c:pt>
                <c:pt idx="173">
                  <c:v>4.9719214439392099E-3</c:v>
                </c:pt>
                <c:pt idx="174">
                  <c:v>5.7279169559478803E-3</c:v>
                </c:pt>
                <c:pt idx="175">
                  <c:v>6.4274668693542498E-3</c:v>
                </c:pt>
                <c:pt idx="176">
                  <c:v>7.27298855781555E-3</c:v>
                </c:pt>
                <c:pt idx="177">
                  <c:v>8.05336236953735E-3</c:v>
                </c:pt>
                <c:pt idx="178">
                  <c:v>1.1751800775527999E-2</c:v>
                </c:pt>
                <c:pt idx="179">
                  <c:v>2.0272731781005898E-3</c:v>
                </c:pt>
                <c:pt idx="180">
                  <c:v>3.6506354808807399E-3</c:v>
                </c:pt>
                <c:pt idx="181">
                  <c:v>4.4257342815399196E-3</c:v>
                </c:pt>
                <c:pt idx="182">
                  <c:v>6.7269802093505903E-3</c:v>
                </c:pt>
                <c:pt idx="183">
                  <c:v>7.5095295906066903E-3</c:v>
                </c:pt>
                <c:pt idx="184">
                  <c:v>8.0828964710235596E-3</c:v>
                </c:pt>
                <c:pt idx="185">
                  <c:v>8.8397264480590803E-3</c:v>
                </c:pt>
                <c:pt idx="186">
                  <c:v>9.4213485717773403E-3</c:v>
                </c:pt>
                <c:pt idx="187">
                  <c:v>1.00989639759064E-2</c:v>
                </c:pt>
                <c:pt idx="188">
                  <c:v>1.1201202869415301E-3</c:v>
                </c:pt>
                <c:pt idx="189">
                  <c:v>1.7097592353820801E-3</c:v>
                </c:pt>
                <c:pt idx="190">
                  <c:v>2.5227069854736302E-3</c:v>
                </c:pt>
                <c:pt idx="191">
                  <c:v>4.0493011474609401E-3</c:v>
                </c:pt>
                <c:pt idx="192">
                  <c:v>4.7034323215484602E-3</c:v>
                </c:pt>
                <c:pt idx="193">
                  <c:v>5.4441988468170201E-3</c:v>
                </c:pt>
                <c:pt idx="194">
                  <c:v>6.9343447685241699E-3</c:v>
                </c:pt>
                <c:pt idx="195">
                  <c:v>7.6510906219482396E-3</c:v>
                </c:pt>
                <c:pt idx="196">
                  <c:v>8.2912147045135498E-3</c:v>
                </c:pt>
                <c:pt idx="197">
                  <c:v>9.5809996128082293E-3</c:v>
                </c:pt>
                <c:pt idx="198">
                  <c:v>4.07189130783081E-4</c:v>
                </c:pt>
                <c:pt idx="199">
                  <c:v>1.64982676506042E-3</c:v>
                </c:pt>
                <c:pt idx="200">
                  <c:v>7.0488750934600804E-3</c:v>
                </c:pt>
                <c:pt idx="201">
                  <c:v>8.6810886859893799E-3</c:v>
                </c:pt>
                <c:pt idx="202" formatCode="0.00E+00">
                  <c:v>5.6684017181396498E-5</c:v>
                </c:pt>
                <c:pt idx="203">
                  <c:v>1.56763195991516E-3</c:v>
                </c:pt>
                <c:pt idx="204">
                  <c:v>2.8723776340484602E-3</c:v>
                </c:pt>
                <c:pt idx="205">
                  <c:v>4.42543625831604E-3</c:v>
                </c:pt>
                <c:pt idx="206">
                  <c:v>5.0738751888275199E-3</c:v>
                </c:pt>
                <c:pt idx="207">
                  <c:v>5.7452619075775199E-3</c:v>
                </c:pt>
                <c:pt idx="208">
                  <c:v>6.5624117851257298E-3</c:v>
                </c:pt>
                <c:pt idx="209">
                  <c:v>8.5363388061523403E-3</c:v>
                </c:pt>
                <c:pt idx="210" formatCode="0.00E+00">
                  <c:v>8.9824199676513699E-5</c:v>
                </c:pt>
                <c:pt idx="211">
                  <c:v>1.35841965675354E-3</c:v>
                </c:pt>
                <c:pt idx="212">
                  <c:v>2.8575658798217799E-3</c:v>
                </c:pt>
                <c:pt idx="213">
                  <c:v>4.3069720268249503E-3</c:v>
                </c:pt>
                <c:pt idx="214">
                  <c:v>5.7314336299896197E-3</c:v>
                </c:pt>
                <c:pt idx="215">
                  <c:v>6.4958035945892299E-3</c:v>
                </c:pt>
                <c:pt idx="216">
                  <c:v>-1.7110407352447499E-3</c:v>
                </c:pt>
                <c:pt idx="217">
                  <c:v>2.7044117450714098E-3</c:v>
                </c:pt>
                <c:pt idx="218">
                  <c:v>3.4607350826263402E-3</c:v>
                </c:pt>
                <c:pt idx="219">
                  <c:v>4.95633482933044E-3</c:v>
                </c:pt>
                <c:pt idx="220">
                  <c:v>5.5702924728393598E-3</c:v>
                </c:pt>
                <c:pt idx="221">
                  <c:v>7.9467892646789603E-3</c:v>
                </c:pt>
                <c:pt idx="222">
                  <c:v>8.5753500461578404E-3</c:v>
                </c:pt>
                <c:pt idx="223">
                  <c:v>-5.3501129150390603E-4</c:v>
                </c:pt>
                <c:pt idx="224">
                  <c:v>9.15288925170898E-4</c:v>
                </c:pt>
                <c:pt idx="225">
                  <c:v>1.6369223594665499E-3</c:v>
                </c:pt>
                <c:pt idx="226">
                  <c:v>2.1226406097412101E-3</c:v>
                </c:pt>
                <c:pt idx="227">
                  <c:v>3.4107565879821799E-3</c:v>
                </c:pt>
                <c:pt idx="228">
                  <c:v>5.0215125083923296E-3</c:v>
                </c:pt>
                <c:pt idx="229">
                  <c:v>6.3488483428955104E-3</c:v>
                </c:pt>
                <c:pt idx="230">
                  <c:v>-2.8463006019592298E-3</c:v>
                </c:pt>
                <c:pt idx="231">
                  <c:v>-6.6670775413513205E-4</c:v>
                </c:pt>
                <c:pt idx="232">
                  <c:v>3.0693411827087402E-4</c:v>
                </c:pt>
                <c:pt idx="233">
                  <c:v>1.0015964508056599E-3</c:v>
                </c:pt>
                <c:pt idx="234">
                  <c:v>2.1393895149231E-3</c:v>
                </c:pt>
                <c:pt idx="235">
                  <c:v>3.6801695823669399E-3</c:v>
                </c:pt>
                <c:pt idx="236">
                  <c:v>-1.8895268440246599E-3</c:v>
                </c:pt>
                <c:pt idx="237">
                  <c:v>-4.8324465751647998E-4</c:v>
                </c:pt>
                <c:pt idx="238">
                  <c:v>2.3797154426574699E-4</c:v>
                </c:pt>
                <c:pt idx="239">
                  <c:v>1.7485916614532501E-3</c:v>
                </c:pt>
                <c:pt idx="240">
                  <c:v>2.3371577262878401E-3</c:v>
                </c:pt>
                <c:pt idx="241">
                  <c:v>3.7692785263061502E-3</c:v>
                </c:pt>
                <c:pt idx="242">
                  <c:v>4.5907795429229702E-3</c:v>
                </c:pt>
                <c:pt idx="243">
                  <c:v>5.3091943264007603E-3</c:v>
                </c:pt>
                <c:pt idx="244">
                  <c:v>6.1450302600860596E-3</c:v>
                </c:pt>
                <c:pt idx="245">
                  <c:v>-2.1073818206787101E-3</c:v>
                </c:pt>
                <c:pt idx="246">
                  <c:v>-4.5999884605407699E-4</c:v>
                </c:pt>
                <c:pt idx="247">
                  <c:v>1.1331439018249501E-3</c:v>
                </c:pt>
                <c:pt idx="248">
                  <c:v>1.8478631973266599E-3</c:v>
                </c:pt>
                <c:pt idx="249">
                  <c:v>2.7215480804443398E-3</c:v>
                </c:pt>
                <c:pt idx="250">
                  <c:v>4.0429234504699698E-3</c:v>
                </c:pt>
                <c:pt idx="251">
                  <c:v>4.7237575054168701E-3</c:v>
                </c:pt>
                <c:pt idx="252">
                  <c:v>-4.49776649475098E-3</c:v>
                </c:pt>
                <c:pt idx="253">
                  <c:v>-2.28068232536316E-3</c:v>
                </c:pt>
                <c:pt idx="254">
                  <c:v>-9.6973776817321799E-4</c:v>
                </c:pt>
                <c:pt idx="255">
                  <c:v>2.8671920299529999E-3</c:v>
                </c:pt>
                <c:pt idx="256">
                  <c:v>3.6303400993347198E-3</c:v>
                </c:pt>
                <c:pt idx="257">
                  <c:v>5.9124231338501003E-3</c:v>
                </c:pt>
                <c:pt idx="258">
                  <c:v>6.65730237960815E-3</c:v>
                </c:pt>
                <c:pt idx="259">
                  <c:v>-1.00761651992798E-3</c:v>
                </c:pt>
                <c:pt idx="260">
                  <c:v>-1.9523501396179199E-4</c:v>
                </c:pt>
                <c:pt idx="261">
                  <c:v>4.1636824607849099E-4</c:v>
                </c:pt>
                <c:pt idx="262">
                  <c:v>2.0567178726196302E-3</c:v>
                </c:pt>
                <c:pt idx="263">
                  <c:v>2.8415918350219701E-3</c:v>
                </c:pt>
                <c:pt idx="264">
                  <c:v>4.4924616813659703E-3</c:v>
                </c:pt>
                <c:pt idx="265">
                  <c:v>5.3016841411590602E-3</c:v>
                </c:pt>
                <c:pt idx="266">
                  <c:v>6.29860162734985E-3</c:v>
                </c:pt>
                <c:pt idx="267">
                  <c:v>7.8722238540649397E-3</c:v>
                </c:pt>
                <c:pt idx="268">
                  <c:v>-1.7109215259552E-3</c:v>
                </c:pt>
                <c:pt idx="269">
                  <c:v>-9.4336271286010699E-4</c:v>
                </c:pt>
                <c:pt idx="270">
                  <c:v>5.7139992713928201E-4</c:v>
                </c:pt>
                <c:pt idx="271">
                  <c:v>1.1937320232391401E-3</c:v>
                </c:pt>
                <c:pt idx="272">
                  <c:v>2.5395750999450701E-3</c:v>
                </c:pt>
                <c:pt idx="273">
                  <c:v>3.3020973205566402E-3</c:v>
                </c:pt>
                <c:pt idx="274">
                  <c:v>4.1716992855072004E-3</c:v>
                </c:pt>
                <c:pt idx="275">
                  <c:v>-4.7797560691833496E-3</c:v>
                </c:pt>
                <c:pt idx="276">
                  <c:v>-4.6360492706298801E-4</c:v>
                </c:pt>
                <c:pt idx="277">
                  <c:v>1.17561221122742E-3</c:v>
                </c:pt>
                <c:pt idx="278">
                  <c:v>1.789391040802E-3</c:v>
                </c:pt>
                <c:pt idx="279">
                  <c:v>2.6813149452209499E-3</c:v>
                </c:pt>
                <c:pt idx="280">
                  <c:v>3.45721840858459E-3</c:v>
                </c:pt>
                <c:pt idx="281">
                  <c:v>5.2373707294464103E-3</c:v>
                </c:pt>
                <c:pt idx="282">
                  <c:v>7.0719122886657697E-3</c:v>
                </c:pt>
                <c:pt idx="283">
                  <c:v>7.8959763050079398E-3</c:v>
                </c:pt>
                <c:pt idx="284">
                  <c:v>-1.7069876194000201E-3</c:v>
                </c:pt>
                <c:pt idx="285">
                  <c:v>-2.7319788932800298E-4</c:v>
                </c:pt>
                <c:pt idx="286">
                  <c:v>3.4889578819274902E-4</c:v>
                </c:pt>
                <c:pt idx="287">
                  <c:v>1.0589659214019799E-3</c:v>
                </c:pt>
                <c:pt idx="288">
                  <c:v>3.3231675624847399E-3</c:v>
                </c:pt>
                <c:pt idx="289">
                  <c:v>4.3190121650695801E-3</c:v>
                </c:pt>
                <c:pt idx="290">
                  <c:v>4.8983395099639901E-3</c:v>
                </c:pt>
                <c:pt idx="291">
                  <c:v>5.6193172931671099E-3</c:v>
                </c:pt>
                <c:pt idx="292">
                  <c:v>6.4444839954376203E-3</c:v>
                </c:pt>
                <c:pt idx="293">
                  <c:v>-2.9627084732055699E-3</c:v>
                </c:pt>
                <c:pt idx="294">
                  <c:v>-8.5386633872985796E-4</c:v>
                </c:pt>
                <c:pt idx="295" formatCode="0.00E+00">
                  <c:v>9.1493129730224596E-5</c:v>
                </c:pt>
                <c:pt idx="296">
                  <c:v>7.2020292282104503E-4</c:v>
                </c:pt>
                <c:pt idx="297">
                  <c:v>1.54167413711548E-3</c:v>
                </c:pt>
                <c:pt idx="298">
                  <c:v>5.1394701004028303E-3</c:v>
                </c:pt>
                <c:pt idx="299">
                  <c:v>5.9852302074432399E-3</c:v>
                </c:pt>
                <c:pt idx="300">
                  <c:v>6.7422986030578596E-3</c:v>
                </c:pt>
                <c:pt idx="301">
                  <c:v>-2.6855170726776101E-3</c:v>
                </c:pt>
                <c:pt idx="302">
                  <c:v>-1.84264779090881E-3</c:v>
                </c:pt>
                <c:pt idx="303">
                  <c:v>-3.9714574813842801E-4</c:v>
                </c:pt>
                <c:pt idx="304">
                  <c:v>2.4065375328064E-4</c:v>
                </c:pt>
                <c:pt idx="305">
                  <c:v>1.11007690429688E-3</c:v>
                </c:pt>
                <c:pt idx="306">
                  <c:v>2.6112496852874799E-3</c:v>
                </c:pt>
                <c:pt idx="307">
                  <c:v>4.3776333332061802E-3</c:v>
                </c:pt>
                <c:pt idx="308">
                  <c:v>5.04571199417114E-3</c:v>
                </c:pt>
                <c:pt idx="309">
                  <c:v>-2.7171969413757298E-3</c:v>
                </c:pt>
                <c:pt idx="310">
                  <c:v>-1.7577111721038801E-3</c:v>
                </c:pt>
                <c:pt idx="311">
                  <c:v>-3.4436583518981901E-4</c:v>
                </c:pt>
                <c:pt idx="312">
                  <c:v>4.93824481964111E-4</c:v>
                </c:pt>
                <c:pt idx="313">
                  <c:v>1.5025138854980499E-3</c:v>
                </c:pt>
                <c:pt idx="314">
                  <c:v>2.33668088912964E-3</c:v>
                </c:pt>
                <c:pt idx="315">
                  <c:v>3.7531256675720202E-3</c:v>
                </c:pt>
                <c:pt idx="316">
                  <c:v>5.6206583976745597E-3</c:v>
                </c:pt>
                <c:pt idx="317">
                  <c:v>6.5312385559081997E-3</c:v>
                </c:pt>
                <c:pt idx="318">
                  <c:v>-1.9399821758270301E-3</c:v>
                </c:pt>
                <c:pt idx="319">
                  <c:v>2.6258230209350599E-3</c:v>
                </c:pt>
                <c:pt idx="320">
                  <c:v>3.5015642642974901E-3</c:v>
                </c:pt>
                <c:pt idx="321">
                  <c:v>3.8963556289672899E-3</c:v>
                </c:pt>
                <c:pt idx="322">
                  <c:v>4.4296979904174796E-3</c:v>
                </c:pt>
                <c:pt idx="323">
                  <c:v>5.4241716861724897E-3</c:v>
                </c:pt>
                <c:pt idx="324">
                  <c:v>-4.7276020050048802E-3</c:v>
                </c:pt>
                <c:pt idx="325">
                  <c:v>-4.1856169700622602E-3</c:v>
                </c:pt>
                <c:pt idx="326">
                  <c:v>-2.81742215156555E-3</c:v>
                </c:pt>
                <c:pt idx="327">
                  <c:v>-1.5963613986969001E-3</c:v>
                </c:pt>
                <c:pt idx="328">
                  <c:v>-8.8492035865783702E-4</c:v>
                </c:pt>
                <c:pt idx="329">
                  <c:v>5.8379769325256402E-4</c:v>
                </c:pt>
                <c:pt idx="330">
                  <c:v>1.9213855266570999E-3</c:v>
                </c:pt>
                <c:pt idx="331">
                  <c:v>2.93681025505066E-3</c:v>
                </c:pt>
                <c:pt idx="332">
                  <c:v>4.1920840740203901E-3</c:v>
                </c:pt>
                <c:pt idx="333">
                  <c:v>-4.4169425964355503E-3</c:v>
                </c:pt>
                <c:pt idx="334">
                  <c:v>-3.4477114677429199E-3</c:v>
                </c:pt>
                <c:pt idx="335">
                  <c:v>-2.7409195899963401E-3</c:v>
                </c:pt>
                <c:pt idx="336">
                  <c:v>-1.5422105789184601E-3</c:v>
                </c:pt>
                <c:pt idx="337">
                  <c:v>8.7153911590576204E-4</c:v>
                </c:pt>
                <c:pt idx="338">
                  <c:v>1.6598701477050801E-3</c:v>
                </c:pt>
                <c:pt idx="339">
                  <c:v>-5.7101845741271999E-3</c:v>
                </c:pt>
                <c:pt idx="340">
                  <c:v>-4.4378042221069301E-3</c:v>
                </c:pt>
                <c:pt idx="341">
                  <c:v>-3.52883338928223E-3</c:v>
                </c:pt>
                <c:pt idx="342">
                  <c:v>-2.5500655174255401E-3</c:v>
                </c:pt>
                <c:pt idx="343">
                  <c:v>-1.92147493362427E-3</c:v>
                </c:pt>
                <c:pt idx="344">
                  <c:v>-2.9748678207397499E-4</c:v>
                </c:pt>
                <c:pt idx="345">
                  <c:v>6.0719251632690397E-4</c:v>
                </c:pt>
                <c:pt idx="346">
                  <c:v>1.62184238433838E-3</c:v>
                </c:pt>
                <c:pt idx="347">
                  <c:v>3.1569004058837899E-3</c:v>
                </c:pt>
                <c:pt idx="348">
                  <c:v>4.1630864143371599E-3</c:v>
                </c:pt>
                <c:pt idx="349">
                  <c:v>-5.2024424076080296E-3</c:v>
                </c:pt>
                <c:pt idx="350">
                  <c:v>-3.5563409328460702E-3</c:v>
                </c:pt>
                <c:pt idx="351">
                  <c:v>-2.6887953281402601E-3</c:v>
                </c:pt>
                <c:pt idx="352">
                  <c:v>-1.88168883323669E-3</c:v>
                </c:pt>
                <c:pt idx="353">
                  <c:v>-1.3032257556915301E-3</c:v>
                </c:pt>
                <c:pt idx="354">
                  <c:v>1.8176436424255401E-4</c:v>
                </c:pt>
                <c:pt idx="355">
                  <c:v>9.4065070152282704E-4</c:v>
                </c:pt>
                <c:pt idx="356">
                  <c:v>3.3321082592010498E-3</c:v>
                </c:pt>
                <c:pt idx="357">
                  <c:v>3.90526652336121E-3</c:v>
                </c:pt>
                <c:pt idx="358">
                  <c:v>4.8894584178924604E-3</c:v>
                </c:pt>
                <c:pt idx="359">
                  <c:v>-4.7011673450469997E-3</c:v>
                </c:pt>
                <c:pt idx="360">
                  <c:v>-3.1855404376983599E-3</c:v>
                </c:pt>
                <c:pt idx="361">
                  <c:v>2.2654831409454298E-3</c:v>
                </c:pt>
                <c:pt idx="362">
                  <c:v>3.0551850795745902E-3</c:v>
                </c:pt>
                <c:pt idx="363">
                  <c:v>4.24233078956604E-3</c:v>
                </c:pt>
                <c:pt idx="364">
                  <c:v>-5.2409470081329398E-3</c:v>
                </c:pt>
                <c:pt idx="365">
                  <c:v>-3.5406053066253701E-3</c:v>
                </c:pt>
                <c:pt idx="366">
                  <c:v>-2.9477775096893302E-3</c:v>
                </c:pt>
                <c:pt idx="367">
                  <c:v>-1.18187069892883E-3</c:v>
                </c:pt>
                <c:pt idx="368">
                  <c:v>4.4003129005432102E-4</c:v>
                </c:pt>
                <c:pt idx="369">
                  <c:v>1.9777119159698499E-3</c:v>
                </c:pt>
                <c:pt idx="370">
                  <c:v>2.8877556324005101E-3</c:v>
                </c:pt>
                <c:pt idx="371">
                  <c:v>3.5018622875213601E-3</c:v>
                </c:pt>
                <c:pt idx="372">
                  <c:v>-3.5831630229949999E-3</c:v>
                </c:pt>
                <c:pt idx="373">
                  <c:v>-1.9734799861907998E-3</c:v>
                </c:pt>
                <c:pt idx="374">
                  <c:v>-8.2752108573913596E-4</c:v>
                </c:pt>
                <c:pt idx="375">
                  <c:v>2.1365284919738799E-4</c:v>
                </c:pt>
                <c:pt idx="376">
                  <c:v>1.1763870716095001E-3</c:v>
                </c:pt>
                <c:pt idx="377">
                  <c:v>2.6225745677947998E-3</c:v>
                </c:pt>
                <c:pt idx="378">
                  <c:v>4.2551457881927499E-3</c:v>
                </c:pt>
                <c:pt idx="379">
                  <c:v>-4.43753600120544E-3</c:v>
                </c:pt>
                <c:pt idx="380">
                  <c:v>-1.0466873645782501E-3</c:v>
                </c:pt>
                <c:pt idx="381">
                  <c:v>3.99798154830933E-4</c:v>
                </c:pt>
                <c:pt idx="382">
                  <c:v>1.77130103111267E-3</c:v>
                </c:pt>
                <c:pt idx="383">
                  <c:v>2.42653489112854E-3</c:v>
                </c:pt>
                <c:pt idx="384">
                  <c:v>3.21248173713684E-3</c:v>
                </c:pt>
                <c:pt idx="385">
                  <c:v>4.7514140605926496E-3</c:v>
                </c:pt>
                <c:pt idx="386">
                  <c:v>-4.7350227832794198E-3</c:v>
                </c:pt>
                <c:pt idx="387">
                  <c:v>-3.2743513584137002E-3</c:v>
                </c:pt>
                <c:pt idx="388">
                  <c:v>-1.92621350288391E-3</c:v>
                </c:pt>
                <c:pt idx="389">
                  <c:v>-1.3110339641570999E-3</c:v>
                </c:pt>
                <c:pt idx="390">
                  <c:v>3.6600232124328602E-4</c:v>
                </c:pt>
                <c:pt idx="391">
                  <c:v>1.7541944980621301E-3</c:v>
                </c:pt>
                <c:pt idx="392">
                  <c:v>-7.5248181819915798E-3</c:v>
                </c:pt>
                <c:pt idx="393">
                  <c:v>-5.1454007625579799E-3</c:v>
                </c:pt>
                <c:pt idx="394">
                  <c:v>-3.5279691219329799E-3</c:v>
                </c:pt>
                <c:pt idx="395">
                  <c:v>-2.0389854907989502E-3</c:v>
                </c:pt>
                <c:pt idx="396">
                  <c:v>-6.6199898719787598E-4</c:v>
                </c:pt>
                <c:pt idx="397">
                  <c:v>-9.2335641384124808E-3</c:v>
                </c:pt>
                <c:pt idx="398">
                  <c:v>-5.1632821559905997E-3</c:v>
                </c:pt>
                <c:pt idx="399">
                  <c:v>-4.5042335987091099E-3</c:v>
                </c:pt>
                <c:pt idx="400">
                  <c:v>-3.0106008052825902E-3</c:v>
                </c:pt>
                <c:pt idx="401">
                  <c:v>-2.0195543766021698E-3</c:v>
                </c:pt>
                <c:pt idx="402">
                  <c:v>-1.43709778785706E-3</c:v>
                </c:pt>
                <c:pt idx="403" formatCode="0.00E+00">
                  <c:v>7.3999166488647502E-5</c:v>
                </c:pt>
                <c:pt idx="404">
                  <c:v>7.5700879096984896E-4</c:v>
                </c:pt>
                <c:pt idx="405">
                  <c:v>2.0103752613067601E-3</c:v>
                </c:pt>
                <c:pt idx="406">
                  <c:v>-6.5058171749114999E-3</c:v>
                </c:pt>
                <c:pt idx="407">
                  <c:v>-4.8360526561737104E-3</c:v>
                </c:pt>
                <c:pt idx="408">
                  <c:v>-4.0308535099029498E-3</c:v>
                </c:pt>
                <c:pt idx="409">
                  <c:v>-3.4876763820648202E-3</c:v>
                </c:pt>
                <c:pt idx="410">
                  <c:v>-1.99839472770691E-3</c:v>
                </c:pt>
                <c:pt idx="411">
                  <c:v>-1.19301676750183E-3</c:v>
                </c:pt>
                <c:pt idx="412">
                  <c:v>-4.36097383499146E-4</c:v>
                </c:pt>
                <c:pt idx="413">
                  <c:v>1.14342570304871E-3</c:v>
                </c:pt>
                <c:pt idx="414">
                  <c:v>1.94677710533142E-3</c:v>
                </c:pt>
                <c:pt idx="415">
                  <c:v>2.6068985462188699E-3</c:v>
                </c:pt>
                <c:pt idx="416">
                  <c:v>-5.8315098285675101E-3</c:v>
                </c:pt>
                <c:pt idx="417">
                  <c:v>-5.2429139614105199E-3</c:v>
                </c:pt>
                <c:pt idx="418">
                  <c:v>-4.5332610607147199E-3</c:v>
                </c:pt>
                <c:pt idx="419">
                  <c:v>-3.0631124973297102E-3</c:v>
                </c:pt>
                <c:pt idx="420">
                  <c:v>8.8980793952941905E-4</c:v>
                </c:pt>
                <c:pt idx="421">
                  <c:v>2.2766888141632102E-3</c:v>
                </c:pt>
                <c:pt idx="422">
                  <c:v>3.11169028282166E-3</c:v>
                </c:pt>
                <c:pt idx="423">
                  <c:v>-6.04704022407532E-3</c:v>
                </c:pt>
                <c:pt idx="424">
                  <c:v>-4.4901072978973397E-3</c:v>
                </c:pt>
                <c:pt idx="425">
                  <c:v>-3.5370290279388402E-3</c:v>
                </c:pt>
                <c:pt idx="426">
                  <c:v>-2.4097263813018799E-3</c:v>
                </c:pt>
                <c:pt idx="427">
                  <c:v>-1.7409026622772199E-3</c:v>
                </c:pt>
                <c:pt idx="428">
                  <c:v>-9.9316239356994607E-4</c:v>
                </c:pt>
                <c:pt idx="429">
                  <c:v>5.7169795036315896E-4</c:v>
                </c:pt>
                <c:pt idx="430">
                  <c:v>1.32730603218079E-3</c:v>
                </c:pt>
                <c:pt idx="431">
                  <c:v>2.3915469646453901E-3</c:v>
                </c:pt>
                <c:pt idx="432">
                  <c:v>-7.1115791797637896E-3</c:v>
                </c:pt>
                <c:pt idx="433">
                  <c:v>-4.9372017383575396E-3</c:v>
                </c:pt>
                <c:pt idx="434">
                  <c:v>-4.31010127067566E-3</c:v>
                </c:pt>
                <c:pt idx="435">
                  <c:v>-3.3835470676422102E-3</c:v>
                </c:pt>
                <c:pt idx="436">
                  <c:v>-2.5993883609771698E-3</c:v>
                </c:pt>
                <c:pt idx="437">
                  <c:v>-1.8697679042816199E-3</c:v>
                </c:pt>
                <c:pt idx="438">
                  <c:v>-9.1394782066345204E-4</c:v>
                </c:pt>
                <c:pt idx="439">
                  <c:v>6.4346194267273003E-4</c:v>
                </c:pt>
                <c:pt idx="440">
                  <c:v>1.3847649097442601E-3</c:v>
                </c:pt>
                <c:pt idx="441">
                  <c:v>3.2122433185577401E-3</c:v>
                </c:pt>
                <c:pt idx="442">
                  <c:v>-5.7228505611419704E-3</c:v>
                </c:pt>
                <c:pt idx="443">
                  <c:v>-2.25028395652771E-3</c:v>
                </c:pt>
                <c:pt idx="444">
                  <c:v>-8.5529685020446799E-4</c:v>
                </c:pt>
                <c:pt idx="445" formatCode="0.00E+00">
                  <c:v>-4.5746564865112298E-5</c:v>
                </c:pt>
                <c:pt idx="446">
                  <c:v>8.5148215293884299E-4</c:v>
                </c:pt>
                <c:pt idx="447">
                  <c:v>2.2452771663665802E-3</c:v>
                </c:pt>
                <c:pt idx="448">
                  <c:v>3.84035706520081E-3</c:v>
                </c:pt>
                <c:pt idx="449">
                  <c:v>-5.5836141109466596E-3</c:v>
                </c:pt>
                <c:pt idx="450">
                  <c:v>-4.2226612567901603E-3</c:v>
                </c:pt>
                <c:pt idx="451">
                  <c:v>-3.16926836967468E-3</c:v>
                </c:pt>
                <c:pt idx="452">
                  <c:v>-7.8168511390686003E-4</c:v>
                </c:pt>
                <c:pt idx="453" formatCode="0.00E+00">
                  <c:v>-1.6391277313232401E-6</c:v>
                </c:pt>
                <c:pt idx="454">
                  <c:v>7.60644674301148E-4</c:v>
                </c:pt>
                <c:pt idx="455">
                  <c:v>1.47846341133118E-3</c:v>
                </c:pt>
                <c:pt idx="456">
                  <c:v>2.7621090412139901E-3</c:v>
                </c:pt>
                <c:pt idx="457">
                  <c:v>3.7564933300018302E-3</c:v>
                </c:pt>
                <c:pt idx="458">
                  <c:v>-5.3535997867584202E-3</c:v>
                </c:pt>
                <c:pt idx="459">
                  <c:v>-4.5470893383026097E-3</c:v>
                </c:pt>
                <c:pt idx="460">
                  <c:v>-2.8031766414642299E-3</c:v>
                </c:pt>
                <c:pt idx="461">
                  <c:v>-2.1469891071319602E-3</c:v>
                </c:pt>
                <c:pt idx="462">
                  <c:v>-4.8765540122985802E-4</c:v>
                </c:pt>
                <c:pt idx="463">
                  <c:v>-6.1568319797515904E-3</c:v>
                </c:pt>
                <c:pt idx="464">
                  <c:v>-5.1858723163604702E-3</c:v>
                </c:pt>
                <c:pt idx="465">
                  <c:v>-3.6729872226715101E-3</c:v>
                </c:pt>
                <c:pt idx="466">
                  <c:v>-2.9408037662506099E-3</c:v>
                </c:pt>
                <c:pt idx="467">
                  <c:v>-1.21292471885681E-3</c:v>
                </c:pt>
                <c:pt idx="468" formatCode="0.00E+00">
                  <c:v>2.27391719818115E-5</c:v>
                </c:pt>
                <c:pt idx="469">
                  <c:v>1.61728262901306E-3</c:v>
                </c:pt>
                <c:pt idx="470">
                  <c:v>2.4496614933013899E-3</c:v>
                </c:pt>
                <c:pt idx="471">
                  <c:v>3.10268998146057E-3</c:v>
                </c:pt>
                <c:pt idx="472">
                  <c:v>-6.4299404621124302E-3</c:v>
                </c:pt>
                <c:pt idx="473">
                  <c:v>-4.6882331371307399E-3</c:v>
                </c:pt>
                <c:pt idx="474">
                  <c:v>-3.8963258266449001E-3</c:v>
                </c:pt>
                <c:pt idx="475">
                  <c:v>-2.07361578941345E-3</c:v>
                </c:pt>
                <c:pt idx="476">
                  <c:v>-1.0924637317657501E-3</c:v>
                </c:pt>
                <c:pt idx="477">
                  <c:v>6.08950853347778E-4</c:v>
                </c:pt>
                <c:pt idx="478">
                  <c:v>1.6333162784576401E-3</c:v>
                </c:pt>
                <c:pt idx="479">
                  <c:v>2.4965703487396201E-3</c:v>
                </c:pt>
                <c:pt idx="480">
                  <c:v>4.21270728111267E-3</c:v>
                </c:pt>
                <c:pt idx="481">
                  <c:v>-5.3957402706146197E-3</c:v>
                </c:pt>
                <c:pt idx="482">
                  <c:v>-3.4998953342437701E-3</c:v>
                </c:pt>
                <c:pt idx="483">
                  <c:v>-2.0455420017242401E-3</c:v>
                </c:pt>
                <c:pt idx="484">
                  <c:v>1.3206899166107199E-3</c:v>
                </c:pt>
                <c:pt idx="485">
                  <c:v>3.7084519863128701E-3</c:v>
                </c:pt>
                <c:pt idx="486">
                  <c:v>4.62618470191956E-3</c:v>
                </c:pt>
                <c:pt idx="487">
                  <c:v>-5.3286254405975298E-3</c:v>
                </c:pt>
                <c:pt idx="488">
                  <c:v>-4.42871451377869E-3</c:v>
                </c:pt>
                <c:pt idx="489">
                  <c:v>-2.6897490024566698E-3</c:v>
                </c:pt>
                <c:pt idx="490">
                  <c:v>-1.7077624797820999E-3</c:v>
                </c:pt>
                <c:pt idx="491">
                  <c:v>-1.2400746345520001E-4</c:v>
                </c:pt>
                <c:pt idx="492">
                  <c:v>7.5027346611023003E-4</c:v>
                </c:pt>
                <c:pt idx="493">
                  <c:v>1.60261988639832E-3</c:v>
                </c:pt>
                <c:pt idx="494">
                  <c:v>2.3213326930999799E-3</c:v>
                </c:pt>
                <c:pt idx="495">
                  <c:v>4.0060579776763899E-3</c:v>
                </c:pt>
                <c:pt idx="496">
                  <c:v>4.8362314701080296E-3</c:v>
                </c:pt>
                <c:pt idx="497">
                  <c:v>5.61562180519104E-3</c:v>
                </c:pt>
                <c:pt idx="498">
                  <c:v>-4.4203102588653599E-3</c:v>
                </c:pt>
                <c:pt idx="499">
                  <c:v>-3.0159652233123801E-3</c:v>
                </c:pt>
                <c:pt idx="500">
                  <c:v>-2.0373165607452401E-3</c:v>
                </c:pt>
                <c:pt idx="501">
                  <c:v>-1.40270590782166E-3</c:v>
                </c:pt>
                <c:pt idx="502">
                  <c:v>-7.1993470191955599E-4</c:v>
                </c:pt>
                <c:pt idx="503">
                  <c:v>1.5929341316223101E-4</c:v>
                </c:pt>
                <c:pt idx="504">
                  <c:v>1.60470604896545E-3</c:v>
                </c:pt>
                <c:pt idx="505">
                  <c:v>2.4485886096954298E-3</c:v>
                </c:pt>
                <c:pt idx="506">
                  <c:v>3.18107008934021E-3</c:v>
                </c:pt>
                <c:pt idx="507">
                  <c:v>-7.1818530559539804E-3</c:v>
                </c:pt>
                <c:pt idx="508">
                  <c:v>-4.75439429283142E-3</c:v>
                </c:pt>
                <c:pt idx="509">
                  <c:v>-3.89841198921204E-3</c:v>
                </c:pt>
                <c:pt idx="510">
                  <c:v>-2.3185908794403098E-3</c:v>
                </c:pt>
                <c:pt idx="511">
                  <c:v>-1.52865052223206E-3</c:v>
                </c:pt>
                <c:pt idx="512">
                  <c:v>-8.3324313163757303E-4</c:v>
                </c:pt>
                <c:pt idx="513" formatCode="0.00E+00">
                  <c:v>1.3202428817749E-5</c:v>
                </c:pt>
                <c:pt idx="514">
                  <c:v>1.59409642219543E-3</c:v>
                </c:pt>
                <c:pt idx="515">
                  <c:v>3.1631886959075902E-3</c:v>
                </c:pt>
                <c:pt idx="516">
                  <c:v>-5.1285922527313198E-3</c:v>
                </c:pt>
                <c:pt idx="517">
                  <c:v>-2.1097362041473402E-3</c:v>
                </c:pt>
                <c:pt idx="518">
                  <c:v>-7.0127844810485796E-4</c:v>
                </c:pt>
                <c:pt idx="519">
                  <c:v>1.63838267326355E-3</c:v>
                </c:pt>
                <c:pt idx="520">
                  <c:v>3.2550990581512499E-3</c:v>
                </c:pt>
                <c:pt idx="521">
                  <c:v>-5.2999556064605704E-3</c:v>
                </c:pt>
                <c:pt idx="522">
                  <c:v>-2.58061289787293E-3</c:v>
                </c:pt>
                <c:pt idx="523">
                  <c:v>-1.8522441387176501E-3</c:v>
                </c:pt>
                <c:pt idx="524">
                  <c:v>-9.9518895149231E-4</c:v>
                </c:pt>
                <c:pt idx="525">
                  <c:v>2.93067097663879E-3</c:v>
                </c:pt>
                <c:pt idx="526">
                  <c:v>3.7346184253692601E-3</c:v>
                </c:pt>
                <c:pt idx="527">
                  <c:v>4.3108165264129604E-3</c:v>
                </c:pt>
                <c:pt idx="528">
                  <c:v>-4.51710820198059E-3</c:v>
                </c:pt>
                <c:pt idx="529">
                  <c:v>-3.6514699459075902E-3</c:v>
                </c:pt>
                <c:pt idx="530">
                  <c:v>-3.0823647975921601E-3</c:v>
                </c:pt>
                <c:pt idx="531">
                  <c:v>-2.2729933261871299E-3</c:v>
                </c:pt>
                <c:pt idx="532">
                  <c:v>-8.0665946006774902E-4</c:v>
                </c:pt>
                <c:pt idx="533">
                  <c:v>-1.6561150550842299E-4</c:v>
                </c:pt>
                <c:pt idx="534">
                  <c:v>1.38756632804871E-3</c:v>
                </c:pt>
                <c:pt idx="535">
                  <c:v>2.2709667682647701E-3</c:v>
                </c:pt>
                <c:pt idx="536">
                  <c:v>3.49494814872742E-3</c:v>
                </c:pt>
                <c:pt idx="537">
                  <c:v>-6.0440599918365496E-3</c:v>
                </c:pt>
                <c:pt idx="538">
                  <c:v>-4.2681992053985596E-3</c:v>
                </c:pt>
                <c:pt idx="539">
                  <c:v>-2.6935040950775099E-3</c:v>
                </c:pt>
                <c:pt idx="540">
                  <c:v>-7.8466534614562999E-4</c:v>
                </c:pt>
                <c:pt idx="541" formatCode="0.00E+00">
                  <c:v>4.2885541915893602E-5</c:v>
                </c:pt>
                <c:pt idx="542">
                  <c:v>1.6215741634368901E-3</c:v>
                </c:pt>
                <c:pt idx="543">
                  <c:v>2.5275647640228302E-3</c:v>
                </c:pt>
                <c:pt idx="544">
                  <c:v>-5.3533613681793204E-3</c:v>
                </c:pt>
                <c:pt idx="545">
                  <c:v>1.9610822200775099E-3</c:v>
                </c:pt>
                <c:pt idx="546">
                  <c:v>2.8610527515411399E-3</c:v>
                </c:pt>
                <c:pt idx="547">
                  <c:v>3.6154687404632599E-3</c:v>
                </c:pt>
                <c:pt idx="548">
                  <c:v>5.1753818988800101E-3</c:v>
                </c:pt>
                <c:pt idx="549">
                  <c:v>-4.6763718128204398E-3</c:v>
                </c:pt>
                <c:pt idx="550">
                  <c:v>-3.63108515739441E-3</c:v>
                </c:pt>
                <c:pt idx="551">
                  <c:v>-2.92304158210754E-3</c:v>
                </c:pt>
                <c:pt idx="552">
                  <c:v>-2.4340450763702401E-3</c:v>
                </c:pt>
                <c:pt idx="553">
                  <c:v>-1.1338889598846401E-3</c:v>
                </c:pt>
                <c:pt idx="554">
                  <c:v>-3.1551718711853E-4</c:v>
                </c:pt>
                <c:pt idx="555">
                  <c:v>8.99821519851685E-4</c:v>
                </c:pt>
                <c:pt idx="556">
                  <c:v>1.53723359107971E-3</c:v>
                </c:pt>
                <c:pt idx="557">
                  <c:v>3.1087696552276598E-3</c:v>
                </c:pt>
                <c:pt idx="558">
                  <c:v>-5.5703222751617397E-3</c:v>
                </c:pt>
                <c:pt idx="559">
                  <c:v>-4.1466057300567601E-3</c:v>
                </c:pt>
                <c:pt idx="560">
                  <c:v>-2.57477164268494E-3</c:v>
                </c:pt>
                <c:pt idx="561">
                  <c:v>-1.81207060813904E-3</c:v>
                </c:pt>
                <c:pt idx="562">
                  <c:v>-1.18950009346008E-3</c:v>
                </c:pt>
                <c:pt idx="563">
                  <c:v>-3.9675831794738802E-4</c:v>
                </c:pt>
                <c:pt idx="564">
                  <c:v>2.1831691265106201E-3</c:v>
                </c:pt>
                <c:pt idx="565">
                  <c:v>-5.5325329303741498E-3</c:v>
                </c:pt>
                <c:pt idx="566">
                  <c:v>-1.4122426509857199E-3</c:v>
                </c:pt>
                <c:pt idx="567">
                  <c:v>4.15056943893433E-4</c:v>
                </c:pt>
                <c:pt idx="568">
                  <c:v>1.2339055538177501E-3</c:v>
                </c:pt>
                <c:pt idx="569">
                  <c:v>2.7498900890350298E-3</c:v>
                </c:pt>
                <c:pt idx="570">
                  <c:v>3.5273730754852299E-3</c:v>
                </c:pt>
                <c:pt idx="571">
                  <c:v>4.3765604496002197E-3</c:v>
                </c:pt>
                <c:pt idx="572">
                  <c:v>5.8901607990264901E-3</c:v>
                </c:pt>
                <c:pt idx="573">
                  <c:v>-4.80690598487854E-3</c:v>
                </c:pt>
                <c:pt idx="574">
                  <c:v>-4.2401254177093497E-3</c:v>
                </c:pt>
                <c:pt idx="575">
                  <c:v>-3.01727652549744E-3</c:v>
                </c:pt>
                <c:pt idx="576">
                  <c:v>-2.1882951259612998E-3</c:v>
                </c:pt>
                <c:pt idx="577">
                  <c:v>-7.5855851173400901E-4</c:v>
                </c:pt>
                <c:pt idx="578">
                  <c:v>-1.95950269699097E-4</c:v>
                </c:pt>
                <c:pt idx="579">
                  <c:v>5.1715970039367697E-4</c:v>
                </c:pt>
                <c:pt idx="580">
                  <c:v>1.32885575294495E-3</c:v>
                </c:pt>
                <c:pt idx="581">
                  <c:v>2.0467936992645298E-3</c:v>
                </c:pt>
                <c:pt idx="582">
                  <c:v>3.1403005123138402E-3</c:v>
                </c:pt>
                <c:pt idx="583">
                  <c:v>-4.4192373752594003E-3</c:v>
                </c:pt>
                <c:pt idx="584">
                  <c:v>-3.6160051822662401E-3</c:v>
                </c:pt>
                <c:pt idx="585">
                  <c:v>-2.8901994228362998E-3</c:v>
                </c:pt>
                <c:pt idx="586">
                  <c:v>-2.4364292621612601E-3</c:v>
                </c:pt>
                <c:pt idx="587">
                  <c:v>-8.2668662071227995E-4</c:v>
                </c:pt>
                <c:pt idx="588" formatCode="0.00E+00">
                  <c:v>5.0872564315795898E-5</c:v>
                </c:pt>
                <c:pt idx="589">
                  <c:v>3.6090314388275099E-3</c:v>
                </c:pt>
                <c:pt idx="590">
                  <c:v>4.3440163135528599E-3</c:v>
                </c:pt>
                <c:pt idx="591">
                  <c:v>-4.8989951610565203E-3</c:v>
                </c:pt>
                <c:pt idx="592">
                  <c:v>-3.3940374851226798E-3</c:v>
                </c:pt>
                <c:pt idx="593">
                  <c:v>-2.62174010276794E-3</c:v>
                </c:pt>
                <c:pt idx="594">
                  <c:v>-1.87292695045471E-3</c:v>
                </c:pt>
                <c:pt idx="595">
                  <c:v>-4.4217705726623503E-4</c:v>
                </c:pt>
                <c:pt idx="596">
                  <c:v>3.8728117942810102E-4</c:v>
                </c:pt>
                <c:pt idx="597">
                  <c:v>1.14366412162781E-3</c:v>
                </c:pt>
                <c:pt idx="598">
                  <c:v>1.8202364444732701E-3</c:v>
                </c:pt>
                <c:pt idx="599">
                  <c:v>2.5891959667205802E-3</c:v>
                </c:pt>
                <c:pt idx="600">
                  <c:v>4.0127336978912397E-3</c:v>
                </c:pt>
                <c:pt idx="601">
                  <c:v>4.6404898166656503E-3</c:v>
                </c:pt>
                <c:pt idx="602">
                  <c:v>-5.7702958583831796E-3</c:v>
                </c:pt>
                <c:pt idx="603">
                  <c:v>-4.3010413646697998E-3</c:v>
                </c:pt>
                <c:pt idx="604">
                  <c:v>-3.0414760112762499E-3</c:v>
                </c:pt>
                <c:pt idx="605">
                  <c:v>-2.3073852062225298E-3</c:v>
                </c:pt>
                <c:pt idx="606">
                  <c:v>-1.5259087085723901E-3</c:v>
                </c:pt>
                <c:pt idx="607">
                  <c:v>-2.5305151939392101E-4</c:v>
                </c:pt>
                <c:pt idx="608">
                  <c:v>1.4065206050872801E-3</c:v>
                </c:pt>
                <c:pt idx="609">
                  <c:v>2.9694736003875702E-3</c:v>
                </c:pt>
                <c:pt idx="610">
                  <c:v>-5.9790313243866001E-3</c:v>
                </c:pt>
                <c:pt idx="611">
                  <c:v>-2.8780102729797401E-4</c:v>
                </c:pt>
                <c:pt idx="612">
                  <c:v>1.5622675418853801E-3</c:v>
                </c:pt>
                <c:pt idx="613">
                  <c:v>3.21862101554871E-3</c:v>
                </c:pt>
                <c:pt idx="614">
                  <c:v>-5.1065981388091998E-3</c:v>
                </c:pt>
                <c:pt idx="615">
                  <c:v>-3.5594403743743901E-3</c:v>
                </c:pt>
                <c:pt idx="616">
                  <c:v>-2.1800696849822998E-3</c:v>
                </c:pt>
                <c:pt idx="617" formatCode="0.00E+00">
                  <c:v>-2.8282403945922899E-5</c:v>
                </c:pt>
                <c:pt idx="618">
                  <c:v>1.4832913875579799E-3</c:v>
                </c:pt>
                <c:pt idx="619">
                  <c:v>2.09876894950867E-3</c:v>
                </c:pt>
                <c:pt idx="620">
                  <c:v>2.9476583003997798E-3</c:v>
                </c:pt>
                <c:pt idx="621">
                  <c:v>-5.3593218326568604E-3</c:v>
                </c:pt>
                <c:pt idx="622">
                  <c:v>-4.6057403087616001E-3</c:v>
                </c:pt>
                <c:pt idx="623">
                  <c:v>-3.0330121517181401E-3</c:v>
                </c:pt>
                <c:pt idx="624">
                  <c:v>-2.2360384464263899E-3</c:v>
                </c:pt>
                <c:pt idx="625">
                  <c:v>-9.2419981956481901E-4</c:v>
                </c:pt>
                <c:pt idx="626" formatCode="0.00E+00">
                  <c:v>1.8984079360961901E-5</c:v>
                </c:pt>
                <c:pt idx="627">
                  <c:v>5.7551264762878396E-4</c:v>
                </c:pt>
                <c:pt idx="628">
                  <c:v>1.33207440376282E-3</c:v>
                </c:pt>
                <c:pt idx="629">
                  <c:v>-6.1559975147247297E-3</c:v>
                </c:pt>
                <c:pt idx="630">
                  <c:v>-4.7251880168914804E-3</c:v>
                </c:pt>
                <c:pt idx="631">
                  <c:v>-4.0197670459747297E-3</c:v>
                </c:pt>
                <c:pt idx="632">
                  <c:v>-2.59003043174744E-3</c:v>
                </c:pt>
                <c:pt idx="633">
                  <c:v>-1.78042054176331E-3</c:v>
                </c:pt>
                <c:pt idx="634">
                  <c:v>-1.02159380912781E-3</c:v>
                </c:pt>
                <c:pt idx="635">
                  <c:v>-2.5638937950134299E-4</c:v>
                </c:pt>
                <c:pt idx="636">
                  <c:v>6.1795115470886198E-4</c:v>
                </c:pt>
                <c:pt idx="637">
                  <c:v>1.4971792697906501E-3</c:v>
                </c:pt>
                <c:pt idx="638">
                  <c:v>2.9618442058563202E-3</c:v>
                </c:pt>
                <c:pt idx="639">
                  <c:v>-5.3851902484893799E-3</c:v>
                </c:pt>
                <c:pt idx="640">
                  <c:v>-4.7480762004852304E-3</c:v>
                </c:pt>
                <c:pt idx="641">
                  <c:v>-3.40965390205383E-3</c:v>
                </c:pt>
                <c:pt idx="642">
                  <c:v>-2.6201903820037798E-3</c:v>
                </c:pt>
                <c:pt idx="643">
                  <c:v>-1.9194185733795201E-3</c:v>
                </c:pt>
                <c:pt idx="644">
                  <c:v>-1.39519572257996E-3</c:v>
                </c:pt>
                <c:pt idx="645">
                  <c:v>-8.2466006278991699E-4</c:v>
                </c:pt>
                <c:pt idx="646">
                  <c:v>-2.4858117103576698E-4</c:v>
                </c:pt>
                <c:pt idx="647">
                  <c:v>5.1960349082946799E-4</c:v>
                </c:pt>
                <c:pt idx="648">
                  <c:v>1.2033283710479699E-3</c:v>
                </c:pt>
                <c:pt idx="649">
                  <c:v>2.2337734699249298E-3</c:v>
                </c:pt>
                <c:pt idx="650">
                  <c:v>-6.7286789417266898E-3</c:v>
                </c:pt>
                <c:pt idx="651">
                  <c:v>-5.3628385066986101E-3</c:v>
                </c:pt>
                <c:pt idx="652">
                  <c:v>-4.61092591285706E-3</c:v>
                </c:pt>
                <c:pt idx="653">
                  <c:v>-2.38057971000671E-3</c:v>
                </c:pt>
                <c:pt idx="654">
                  <c:v>-1.7610490322113E-3</c:v>
                </c:pt>
                <c:pt idx="655">
                  <c:v>-3.8507580757141102E-4</c:v>
                </c:pt>
                <c:pt idx="656">
                  <c:v>2.9501318931579601E-4</c:v>
                </c:pt>
                <c:pt idx="657">
                  <c:v>1.5385448932647701E-3</c:v>
                </c:pt>
                <c:pt idx="658">
                  <c:v>-7.61780142784119E-3</c:v>
                </c:pt>
                <c:pt idx="659">
                  <c:v>-6.8230330944061297E-3</c:v>
                </c:pt>
                <c:pt idx="660">
                  <c:v>-5.5784285068511998E-3</c:v>
                </c:pt>
                <c:pt idx="661">
                  <c:v>-4.86943125724793E-3</c:v>
                </c:pt>
                <c:pt idx="662">
                  <c:v>-4.86943125724793E-3</c:v>
                </c:pt>
                <c:pt idx="663">
                  <c:v>-3.1940639019012499E-3</c:v>
                </c:pt>
                <c:pt idx="664">
                  <c:v>-2.44447588920593E-3</c:v>
                </c:pt>
                <c:pt idx="665">
                  <c:v>-1.8666088581085201E-3</c:v>
                </c:pt>
                <c:pt idx="666">
                  <c:v>-1.73956155776978E-4</c:v>
                </c:pt>
                <c:pt idx="667">
                  <c:v>4.9594044685363802E-4</c:v>
                </c:pt>
                <c:pt idx="668">
                  <c:v>-8.0352127552032505E-3</c:v>
                </c:pt>
                <c:pt idx="669">
                  <c:v>-6.4894855022430403E-3</c:v>
                </c:pt>
                <c:pt idx="670">
                  <c:v>-5.5980384349822998E-3</c:v>
                </c:pt>
                <c:pt idx="671">
                  <c:v>-4.8286020755767796E-3</c:v>
                </c:pt>
                <c:pt idx="672">
                  <c:v>-4.15495038032532E-3</c:v>
                </c:pt>
                <c:pt idx="673">
                  <c:v>-3.4349858760833701E-3</c:v>
                </c:pt>
                <c:pt idx="674">
                  <c:v>-2.6451647281646698E-3</c:v>
                </c:pt>
                <c:pt idx="675">
                  <c:v>-1.88347697257996E-3</c:v>
                </c:pt>
                <c:pt idx="676">
                  <c:v>-1.12661719322205E-3</c:v>
                </c:pt>
                <c:pt idx="677">
                  <c:v>-9.8686516284942592E-3</c:v>
                </c:pt>
                <c:pt idx="678">
                  <c:v>-6.75925612449646E-3</c:v>
                </c:pt>
                <c:pt idx="679">
                  <c:v>-5.9392154216766401E-3</c:v>
                </c:pt>
                <c:pt idx="680">
                  <c:v>-4.30694222450256E-3</c:v>
                </c:pt>
                <c:pt idx="681">
                  <c:v>-3.62911820411682E-3</c:v>
                </c:pt>
                <c:pt idx="682">
                  <c:v>-3.0566751956939702E-3</c:v>
                </c:pt>
                <c:pt idx="683">
                  <c:v>-1.96054577827454E-3</c:v>
                </c:pt>
                <c:pt idx="684">
                  <c:v>-4.08917665481567E-4</c:v>
                </c:pt>
                <c:pt idx="685">
                  <c:v>1.08996033668518E-3</c:v>
                </c:pt>
                <c:pt idx="686">
                  <c:v>-5.57580590248108E-3</c:v>
                </c:pt>
                <c:pt idx="687">
                  <c:v>-4.0177404880523699E-3</c:v>
                </c:pt>
                <c:pt idx="688">
                  <c:v>-2.58675217628479E-3</c:v>
                </c:pt>
                <c:pt idx="689">
                  <c:v>-1.80831551551819E-3</c:v>
                </c:pt>
                <c:pt idx="690">
                  <c:v>-3.2553076744079601E-4</c:v>
                </c:pt>
                <c:pt idx="691">
                  <c:v>6.1067938804626497E-4</c:v>
                </c:pt>
                <c:pt idx="692">
                  <c:v>1.94188952445984E-3</c:v>
                </c:pt>
                <c:pt idx="693">
                  <c:v>2.7725994586944602E-3</c:v>
                </c:pt>
                <c:pt idx="694">
                  <c:v>-6.5084993839263899E-3</c:v>
                </c:pt>
                <c:pt idx="695">
                  <c:v>-5.1014721393585196E-3</c:v>
                </c:pt>
                <c:pt idx="696">
                  <c:v>-2.8823912143707301E-3</c:v>
                </c:pt>
                <c:pt idx="697" formatCode="0.00E+00">
                  <c:v>2.4348497390747101E-5</c:v>
                </c:pt>
                <c:pt idx="698">
                  <c:v>8.7848305702209505E-4</c:v>
                </c:pt>
                <c:pt idx="699">
                  <c:v>2.1553933620452898E-3</c:v>
                </c:pt>
                <c:pt idx="700">
                  <c:v>-6.2998235225677499E-3</c:v>
                </c:pt>
                <c:pt idx="701">
                  <c:v>-5.4294764995575003E-3</c:v>
                </c:pt>
                <c:pt idx="702">
                  <c:v>-4.67225909233093E-3</c:v>
                </c:pt>
                <c:pt idx="703">
                  <c:v>-4.0312111377716099E-3</c:v>
                </c:pt>
                <c:pt idx="704">
                  <c:v>-2.3662745952606201E-3</c:v>
                </c:pt>
                <c:pt idx="705">
                  <c:v>-1.5707314014434799E-3</c:v>
                </c:pt>
                <c:pt idx="706">
                  <c:v>-1.09788775444031E-3</c:v>
                </c:pt>
                <c:pt idx="707">
                  <c:v>-4.1028857231140099E-4</c:v>
                </c:pt>
                <c:pt idx="708">
                  <c:v>1.1152923107147199E-3</c:v>
                </c:pt>
                <c:pt idx="709">
                  <c:v>1.91602110862732E-3</c:v>
                </c:pt>
                <c:pt idx="710">
                  <c:v>2.5917589664459198E-3</c:v>
                </c:pt>
                <c:pt idx="711">
                  <c:v>-6.5870583057403599E-3</c:v>
                </c:pt>
                <c:pt idx="712">
                  <c:v>-5.7387650012969997E-3</c:v>
                </c:pt>
                <c:pt idx="713">
                  <c:v>-4.2233765125274702E-3</c:v>
                </c:pt>
                <c:pt idx="714">
                  <c:v>-3.4774839878082301E-3</c:v>
                </c:pt>
                <c:pt idx="715">
                  <c:v>-2.6517212390899702E-3</c:v>
                </c:pt>
                <c:pt idx="716">
                  <c:v>-2.0018517971038801E-3</c:v>
                </c:pt>
                <c:pt idx="717">
                  <c:v>-6.99490308761597E-4</c:v>
                </c:pt>
                <c:pt idx="718">
                  <c:v>8.5368752479553201E-4</c:v>
                </c:pt>
                <c:pt idx="719">
                  <c:v>-8.3015859127044695E-3</c:v>
                </c:pt>
                <c:pt idx="720">
                  <c:v>-4.72298264503479E-3</c:v>
                </c:pt>
                <c:pt idx="721">
                  <c:v>-4.0886700153350804E-3</c:v>
                </c:pt>
                <c:pt idx="722">
                  <c:v>-2.48470902442932E-3</c:v>
                </c:pt>
                <c:pt idx="723">
                  <c:v>-1.64636969566345E-3</c:v>
                </c:pt>
                <c:pt idx="724">
                  <c:v>-5.7193636894226096E-4</c:v>
                </c:pt>
                <c:pt idx="725" formatCode="0.00E+00">
                  <c:v>7.9780817031860406E-5</c:v>
                </c:pt>
                <c:pt idx="726">
                  <c:v>9.53227281570435E-4</c:v>
                </c:pt>
                <c:pt idx="727">
                  <c:v>-7.9184472560882603E-3</c:v>
                </c:pt>
                <c:pt idx="728">
                  <c:v>-7.3207914829254202E-3</c:v>
                </c:pt>
                <c:pt idx="729">
                  <c:v>-5.65794110298157E-3</c:v>
                </c:pt>
                <c:pt idx="730">
                  <c:v>-5.0460398197174098E-3</c:v>
                </c:pt>
                <c:pt idx="731">
                  <c:v>-4.4691860675811802E-3</c:v>
                </c:pt>
                <c:pt idx="732">
                  <c:v>-3.91080975532532E-3</c:v>
                </c:pt>
                <c:pt idx="733">
                  <c:v>-3.0337870121002202E-3</c:v>
                </c:pt>
                <c:pt idx="734">
                  <c:v>-1.53127312660217E-3</c:v>
                </c:pt>
                <c:pt idx="735">
                  <c:v>-9.4535946846008301E-4</c:v>
                </c:pt>
                <c:pt idx="736">
                  <c:v>-2.4333596229553201E-4</c:v>
                </c:pt>
                <c:pt idx="737">
                  <c:v>-8.7223947048187308E-3</c:v>
                </c:pt>
                <c:pt idx="738">
                  <c:v>-7.3402822017669704E-3</c:v>
                </c:pt>
                <c:pt idx="739">
                  <c:v>-6.52095675468445E-3</c:v>
                </c:pt>
                <c:pt idx="740">
                  <c:v>-5.7090222835540798E-3</c:v>
                </c:pt>
                <c:pt idx="741">
                  <c:v>-5.03668189048767E-3</c:v>
                </c:pt>
                <c:pt idx="742">
                  <c:v>-4.35766577720642E-3</c:v>
                </c:pt>
                <c:pt idx="743">
                  <c:v>-9.5870792865753209E-3</c:v>
                </c:pt>
                <c:pt idx="744">
                  <c:v>-8.1448853015899693E-3</c:v>
                </c:pt>
                <c:pt idx="745">
                  <c:v>-7.4986517429351798E-3</c:v>
                </c:pt>
                <c:pt idx="746">
                  <c:v>-6.66502118110657E-3</c:v>
                </c:pt>
                <c:pt idx="747">
                  <c:v>-4.9838125705719003E-3</c:v>
                </c:pt>
                <c:pt idx="748">
                  <c:v>-4.3497383594512896E-3</c:v>
                </c:pt>
                <c:pt idx="749">
                  <c:v>-3.6422312259674098E-3</c:v>
                </c:pt>
                <c:pt idx="750">
                  <c:v>-1.9287168979644799E-3</c:v>
                </c:pt>
                <c:pt idx="751">
                  <c:v>-1.1936724185943599E-3</c:v>
                </c:pt>
                <c:pt idx="752">
                  <c:v>-9.6926391124725307E-3</c:v>
                </c:pt>
                <c:pt idx="753">
                  <c:v>-8.68770480155945E-3</c:v>
                </c:pt>
                <c:pt idx="754">
                  <c:v>-7.8634917736053501E-3</c:v>
                </c:pt>
                <c:pt idx="755">
                  <c:v>-6.3001811504363996E-3</c:v>
                </c:pt>
                <c:pt idx="756">
                  <c:v>-5.4781138896942104E-3</c:v>
                </c:pt>
                <c:pt idx="757">
                  <c:v>-3.7544667720794699E-3</c:v>
                </c:pt>
                <c:pt idx="758">
                  <c:v>-2.9482543468475298E-3</c:v>
                </c:pt>
                <c:pt idx="759">
                  <c:v>-1.3478696346283E-3</c:v>
                </c:pt>
                <c:pt idx="760">
                  <c:v>-4.03612852096558E-4</c:v>
                </c:pt>
                <c:pt idx="761">
                  <c:v>1.0795891284942601E-3</c:v>
                </c:pt>
                <c:pt idx="762">
                  <c:v>-8.4876120090484602E-3</c:v>
                </c:pt>
                <c:pt idx="763">
                  <c:v>-7.66626000404358E-3</c:v>
                </c:pt>
                <c:pt idx="764">
                  <c:v>-6.2728226184844997E-3</c:v>
                </c:pt>
                <c:pt idx="765">
                  <c:v>-2.3340284824371299E-3</c:v>
                </c:pt>
                <c:pt idx="766">
                  <c:v>-1.5124380588531501E-3</c:v>
                </c:pt>
                <c:pt idx="767">
                  <c:v>1.6388297080993701E-4</c:v>
                </c:pt>
                <c:pt idx="768">
                  <c:v>-8.9246332645416294E-3</c:v>
                </c:pt>
                <c:pt idx="769">
                  <c:v>-8.0836117267608608E-3</c:v>
                </c:pt>
                <c:pt idx="770">
                  <c:v>-7.2855055332183803E-3</c:v>
                </c:pt>
                <c:pt idx="771">
                  <c:v>-5.9916079044341998E-3</c:v>
                </c:pt>
                <c:pt idx="772">
                  <c:v>-5.3974688053131104E-3</c:v>
                </c:pt>
                <c:pt idx="773">
                  <c:v>-4.4807493686675999E-3</c:v>
                </c:pt>
                <c:pt idx="774">
                  <c:v>-3.7064850330352801E-3</c:v>
                </c:pt>
                <c:pt idx="775">
                  <c:v>-2.35965847969055E-3</c:v>
                </c:pt>
                <c:pt idx="776">
                  <c:v>-1.58742070198059E-3</c:v>
                </c:pt>
                <c:pt idx="777">
                  <c:v>-5.79386949539185E-4</c:v>
                </c:pt>
                <c:pt idx="778">
                  <c:v>-9.2288553714752197E-3</c:v>
                </c:pt>
                <c:pt idx="779">
                  <c:v>-8.5356533527374302E-3</c:v>
                </c:pt>
                <c:pt idx="780">
                  <c:v>-7.7129900455474897E-3</c:v>
                </c:pt>
                <c:pt idx="781">
                  <c:v>-6.2840282917022696E-3</c:v>
                </c:pt>
                <c:pt idx="782">
                  <c:v>-5.6780874729156503E-3</c:v>
                </c:pt>
                <c:pt idx="783">
                  <c:v>-4.1063129901886004E-3</c:v>
                </c:pt>
                <c:pt idx="784">
                  <c:v>-3.3695995807647701E-3</c:v>
                </c:pt>
                <c:pt idx="785">
                  <c:v>-2.6634037494659402E-3</c:v>
                </c:pt>
                <c:pt idx="786">
                  <c:v>-2.0548403263092002E-3</c:v>
                </c:pt>
                <c:pt idx="787">
                  <c:v>-1.1875927448272701E-3</c:v>
                </c:pt>
                <c:pt idx="788">
                  <c:v>-1.06137096881866E-2</c:v>
                </c:pt>
                <c:pt idx="789">
                  <c:v>-7.8230202198028599E-3</c:v>
                </c:pt>
                <c:pt idx="790">
                  <c:v>-7.0197880268096898E-3</c:v>
                </c:pt>
                <c:pt idx="791">
                  <c:v>-5.7803690433502197E-3</c:v>
                </c:pt>
                <c:pt idx="792">
                  <c:v>-5.0236284732818604E-3</c:v>
                </c:pt>
                <c:pt idx="793">
                  <c:v>-4.2037069797515904E-3</c:v>
                </c:pt>
                <c:pt idx="794">
                  <c:v>-2.71764397621155E-3</c:v>
                </c:pt>
                <c:pt idx="795">
                  <c:v>-1.9398033618927E-3</c:v>
                </c:pt>
                <c:pt idx="796">
                  <c:v>-9.7325444221496604E-4</c:v>
                </c:pt>
                <c:pt idx="797">
                  <c:v>-9.9072754383087193E-3</c:v>
                </c:pt>
                <c:pt idx="798">
                  <c:v>-8.4095299243927002E-3</c:v>
                </c:pt>
                <c:pt idx="799">
                  <c:v>-6.3131153583526603E-3</c:v>
                </c:pt>
                <c:pt idx="800">
                  <c:v>-3.9593279361724897E-3</c:v>
                </c:pt>
                <c:pt idx="801">
                  <c:v>-2.8571188449859602E-3</c:v>
                </c:pt>
                <c:pt idx="802">
                  <c:v>-1.35758519172668E-3</c:v>
                </c:pt>
                <c:pt idx="803">
                  <c:v>-7.9050660133361795E-4</c:v>
                </c:pt>
                <c:pt idx="804">
                  <c:v>-9.4980299472808803E-3</c:v>
                </c:pt>
                <c:pt idx="805">
                  <c:v>-8.8297426700592006E-3</c:v>
                </c:pt>
                <c:pt idx="806">
                  <c:v>-7.7334940433502197E-3</c:v>
                </c:pt>
                <c:pt idx="807">
                  <c:v>-6.0273706912994402E-3</c:v>
                </c:pt>
                <c:pt idx="808">
                  <c:v>-5.4713785648345999E-3</c:v>
                </c:pt>
                <c:pt idx="809">
                  <c:v>-1.7637312412262E-3</c:v>
                </c:pt>
                <c:pt idx="810">
                  <c:v>-1.10521912574768E-3</c:v>
                </c:pt>
                <c:pt idx="811">
                  <c:v>-9.9394619464874302E-3</c:v>
                </c:pt>
                <c:pt idx="812">
                  <c:v>-9.1841518878936802E-3</c:v>
                </c:pt>
                <c:pt idx="813">
                  <c:v>-7.7150166034698504E-3</c:v>
                </c:pt>
                <c:pt idx="814">
                  <c:v>-6.8859159946441702E-3</c:v>
                </c:pt>
                <c:pt idx="815">
                  <c:v>-6.0698091983795201E-3</c:v>
                </c:pt>
                <c:pt idx="816">
                  <c:v>-5.2550137042999302E-3</c:v>
                </c:pt>
                <c:pt idx="817">
                  <c:v>-4.5514404773712202E-3</c:v>
                </c:pt>
                <c:pt idx="818">
                  <c:v>-3.9062798023223903E-3</c:v>
                </c:pt>
                <c:pt idx="819">
                  <c:v>-3.09029221534729E-3</c:v>
                </c:pt>
                <c:pt idx="820">
                  <c:v>-1.5695393085479699E-3</c:v>
                </c:pt>
                <c:pt idx="821">
                  <c:v>-1.13828480243683E-2</c:v>
                </c:pt>
                <c:pt idx="822">
                  <c:v>-9.6642076969146694E-3</c:v>
                </c:pt>
                <c:pt idx="823">
                  <c:v>-8.7331831455230696E-3</c:v>
                </c:pt>
                <c:pt idx="824">
                  <c:v>-8.0067217350006104E-3</c:v>
                </c:pt>
                <c:pt idx="825">
                  <c:v>-6.2610208988189697E-3</c:v>
                </c:pt>
                <c:pt idx="826">
                  <c:v>-5.3271353244781503E-3</c:v>
                </c:pt>
                <c:pt idx="827">
                  <c:v>-3.8109123706817601E-3</c:v>
                </c:pt>
                <c:pt idx="828">
                  <c:v>-2.7159750461578399E-3</c:v>
                </c:pt>
                <c:pt idx="829">
                  <c:v>-1.7218887805938699E-3</c:v>
                </c:pt>
                <c:pt idx="830">
                  <c:v>-8.6489319801330599E-4</c:v>
                </c:pt>
                <c:pt idx="831">
                  <c:v>-9.6299946308136004E-3</c:v>
                </c:pt>
                <c:pt idx="832">
                  <c:v>-7.6456367969512896E-3</c:v>
                </c:pt>
                <c:pt idx="833">
                  <c:v>-3.63317131996155E-3</c:v>
                </c:pt>
                <c:pt idx="834">
                  <c:v>-2.9732286930084198E-3</c:v>
                </c:pt>
                <c:pt idx="835">
                  <c:v>-1.71318650245667E-3</c:v>
                </c:pt>
                <c:pt idx="836">
                  <c:v>-9.7754597663879395E-4</c:v>
                </c:pt>
                <c:pt idx="837">
                  <c:v>-2.43812799453735E-4</c:v>
                </c:pt>
                <c:pt idx="838">
                  <c:v>4.3675303459167502E-4</c:v>
                </c:pt>
                <c:pt idx="839">
                  <c:v>-9.6206963062286394E-3</c:v>
                </c:pt>
                <c:pt idx="840">
                  <c:v>-8.7870657444000192E-3</c:v>
                </c:pt>
                <c:pt idx="841">
                  <c:v>-7.79417157173157E-3</c:v>
                </c:pt>
                <c:pt idx="842">
                  <c:v>-6.0805380344390904E-3</c:v>
                </c:pt>
                <c:pt idx="843">
                  <c:v>-5.36742806434631E-3</c:v>
                </c:pt>
                <c:pt idx="844">
                  <c:v>-4.5556128025054897E-3</c:v>
                </c:pt>
                <c:pt idx="845">
                  <c:v>-3.67072224617004E-3</c:v>
                </c:pt>
                <c:pt idx="846">
                  <c:v>-2.8307735919952401E-3</c:v>
                </c:pt>
                <c:pt idx="847">
                  <c:v>-1.3873875141143801E-3</c:v>
                </c:pt>
                <c:pt idx="848">
                  <c:v>-4.81516122817993E-4</c:v>
                </c:pt>
                <c:pt idx="849">
                  <c:v>-8.9100897312164307E-3</c:v>
                </c:pt>
                <c:pt idx="850">
                  <c:v>-8.0302059650421108E-3</c:v>
                </c:pt>
                <c:pt idx="851">
                  <c:v>-6.3026249408721898E-3</c:v>
                </c:pt>
                <c:pt idx="852">
                  <c:v>-5.4763853549957301E-3</c:v>
                </c:pt>
                <c:pt idx="853">
                  <c:v>-4.6825706958770804E-3</c:v>
                </c:pt>
                <c:pt idx="854">
                  <c:v>-2.9511749744415301E-3</c:v>
                </c:pt>
                <c:pt idx="855">
                  <c:v>-2.1153986454010001E-3</c:v>
                </c:pt>
                <c:pt idx="856">
                  <c:v>-1.0560542345047001E-2</c:v>
                </c:pt>
                <c:pt idx="857">
                  <c:v>-6.5753757953643799E-3</c:v>
                </c:pt>
                <c:pt idx="858">
                  <c:v>-5.0918161869049098E-3</c:v>
                </c:pt>
                <c:pt idx="859">
                  <c:v>-4.2151510715484602E-3</c:v>
                </c:pt>
                <c:pt idx="860">
                  <c:v>-3.5277903079986598E-3</c:v>
                </c:pt>
                <c:pt idx="861">
                  <c:v>-1.92192196846008E-3</c:v>
                </c:pt>
                <c:pt idx="862">
                  <c:v>-1.0657608509063699E-3</c:v>
                </c:pt>
                <c:pt idx="863">
                  <c:v>-3.4525990486144998E-4</c:v>
                </c:pt>
                <c:pt idx="864">
                  <c:v>9.1382861137390104E-4</c:v>
                </c:pt>
                <c:pt idx="865">
                  <c:v>-9.0461075305938703E-3</c:v>
                </c:pt>
                <c:pt idx="866">
                  <c:v>-7.4367821216583304E-3</c:v>
                </c:pt>
                <c:pt idx="867">
                  <c:v>-6.8959295749664298E-3</c:v>
                </c:pt>
                <c:pt idx="868">
                  <c:v>-6.32527470588684E-3</c:v>
                </c:pt>
                <c:pt idx="869">
                  <c:v>-4.5632421970367397E-3</c:v>
                </c:pt>
                <c:pt idx="870">
                  <c:v>-3.8659870624542202E-3</c:v>
                </c:pt>
                <c:pt idx="871">
                  <c:v>-3.1826794147491498E-3</c:v>
                </c:pt>
                <c:pt idx="872">
                  <c:v>-1.57144665718079E-3</c:v>
                </c:pt>
                <c:pt idx="873">
                  <c:v>-7.2231888771057096E-4</c:v>
                </c:pt>
                <c:pt idx="874" formatCode="0.00E+00">
                  <c:v>-3.6060810089111298E-6</c:v>
                </c:pt>
                <c:pt idx="875">
                  <c:v>-8.6372196674346906E-3</c:v>
                </c:pt>
                <c:pt idx="876">
                  <c:v>-7.6881945133209202E-3</c:v>
                </c:pt>
                <c:pt idx="877">
                  <c:v>-6.9777071475982701E-3</c:v>
                </c:pt>
                <c:pt idx="878">
                  <c:v>-5.5575668811798096E-3</c:v>
                </c:pt>
                <c:pt idx="879">
                  <c:v>-2.6340782642364502E-3</c:v>
                </c:pt>
                <c:pt idx="880">
                  <c:v>-8.4105134010314898E-4</c:v>
                </c:pt>
                <c:pt idx="881" formatCode="0.00E+00">
                  <c:v>-7.2032213211059597E-5</c:v>
                </c:pt>
                <c:pt idx="882">
                  <c:v>-9.5198452472686802E-3</c:v>
                </c:pt>
                <c:pt idx="883">
                  <c:v>-8.6061060428619402E-3</c:v>
                </c:pt>
                <c:pt idx="884">
                  <c:v>-7.8970491886138899E-3</c:v>
                </c:pt>
                <c:pt idx="885">
                  <c:v>-7.2093307971954398E-3</c:v>
                </c:pt>
                <c:pt idx="886">
                  <c:v>-5.7572424411773699E-3</c:v>
                </c:pt>
                <c:pt idx="887">
                  <c:v>-4.8849880695343E-3</c:v>
                </c:pt>
                <c:pt idx="888">
                  <c:v>-4.1951239109039298E-3</c:v>
                </c:pt>
                <c:pt idx="889">
                  <c:v>-2.84150242805481E-3</c:v>
                </c:pt>
                <c:pt idx="890">
                  <c:v>-2.07915902137756E-3</c:v>
                </c:pt>
                <c:pt idx="891">
                  <c:v>-7.1790814399719195E-4</c:v>
                </c:pt>
                <c:pt idx="892">
                  <c:v>-9.8226368427276594E-3</c:v>
                </c:pt>
                <c:pt idx="893">
                  <c:v>-9.0903341770172102E-3</c:v>
                </c:pt>
                <c:pt idx="894">
                  <c:v>-7.5004398822784398E-3</c:v>
                </c:pt>
                <c:pt idx="895">
                  <c:v>-6.7764818668365496E-3</c:v>
                </c:pt>
                <c:pt idx="896">
                  <c:v>-5.8640539646148699E-3</c:v>
                </c:pt>
                <c:pt idx="897">
                  <c:v>-4.9434006214141898E-3</c:v>
                </c:pt>
                <c:pt idx="898">
                  <c:v>-3.3549368381500201E-3</c:v>
                </c:pt>
                <c:pt idx="899">
                  <c:v>-1.78542733192444E-3</c:v>
                </c:pt>
                <c:pt idx="900">
                  <c:v>-8.2710385322570801E-4</c:v>
                </c:pt>
                <c:pt idx="901">
                  <c:v>-9.7948610782623308E-3</c:v>
                </c:pt>
                <c:pt idx="902">
                  <c:v>-7.13625550270081E-3</c:v>
                </c:pt>
                <c:pt idx="903">
                  <c:v>-6.2443315982818604E-3</c:v>
                </c:pt>
                <c:pt idx="904">
                  <c:v>-4.7475397586822501E-3</c:v>
                </c:pt>
                <c:pt idx="905">
                  <c:v>-3.88553738594055E-3</c:v>
                </c:pt>
                <c:pt idx="906">
                  <c:v>-2.9449760913848899E-3</c:v>
                </c:pt>
                <c:pt idx="907">
                  <c:v>-1.34935975074768E-3</c:v>
                </c:pt>
                <c:pt idx="908">
                  <c:v>-7.0717930793762196E-4</c:v>
                </c:pt>
                <c:pt idx="909" formatCode="0.00E+00">
                  <c:v>6.9946050643920898E-5</c:v>
                </c:pt>
                <c:pt idx="910">
                  <c:v>-8.6471140384674107E-3</c:v>
                </c:pt>
                <c:pt idx="911">
                  <c:v>-8.0437958240508999E-3</c:v>
                </c:pt>
                <c:pt idx="912">
                  <c:v>-6.5635740756988499E-3</c:v>
                </c:pt>
                <c:pt idx="913">
                  <c:v>-5.8566629886627197E-3</c:v>
                </c:pt>
                <c:pt idx="914">
                  <c:v>-5.2651464939117397E-3</c:v>
                </c:pt>
                <c:pt idx="915">
                  <c:v>-3.8047134876251199E-3</c:v>
                </c:pt>
                <c:pt idx="916">
                  <c:v>-3.07860970497131E-3</c:v>
                </c:pt>
                <c:pt idx="917">
                  <c:v>-2.44954228401184E-3</c:v>
                </c:pt>
                <c:pt idx="918">
                  <c:v>-1.09460949897766E-3</c:v>
                </c:pt>
                <c:pt idx="919">
                  <c:v>-1.0456949472427399E-2</c:v>
                </c:pt>
                <c:pt idx="920">
                  <c:v>-9.6717178821563703E-3</c:v>
                </c:pt>
                <c:pt idx="921">
                  <c:v>-9.1105997562408499E-3</c:v>
                </c:pt>
                <c:pt idx="922">
                  <c:v>-8.4868967533111607E-3</c:v>
                </c:pt>
                <c:pt idx="923">
                  <c:v>-7.0302784442901603E-3</c:v>
                </c:pt>
                <c:pt idx="924">
                  <c:v>-6.3017904758453404E-3</c:v>
                </c:pt>
                <c:pt idx="925">
                  <c:v>-5.7847797870636004E-3</c:v>
                </c:pt>
                <c:pt idx="926">
                  <c:v>-3.0396282672882102E-3</c:v>
                </c:pt>
                <c:pt idx="927">
                  <c:v>-1.1635571718215901E-2</c:v>
                </c:pt>
                <c:pt idx="928">
                  <c:v>-9.9276602268218994E-3</c:v>
                </c:pt>
                <c:pt idx="929">
                  <c:v>-9.3657076358795201E-3</c:v>
                </c:pt>
                <c:pt idx="930">
                  <c:v>-8.6410343647003209E-3</c:v>
                </c:pt>
                <c:pt idx="931">
                  <c:v>-6.8842470645904498E-3</c:v>
                </c:pt>
                <c:pt idx="932">
                  <c:v>-5.4543316364288304E-3</c:v>
                </c:pt>
                <c:pt idx="933">
                  <c:v>-4.7015249729156503E-3</c:v>
                </c:pt>
                <c:pt idx="934">
                  <c:v>-3.8801729679107701E-3</c:v>
                </c:pt>
                <c:pt idx="935">
                  <c:v>-3.0567944049835201E-3</c:v>
                </c:pt>
                <c:pt idx="936">
                  <c:v>-1.6092360019683801E-3</c:v>
                </c:pt>
                <c:pt idx="937">
                  <c:v>-1.13021433353424E-2</c:v>
                </c:pt>
                <c:pt idx="938">
                  <c:v>-9.8612606525421108E-3</c:v>
                </c:pt>
                <c:pt idx="939">
                  <c:v>-9.1412365436554007E-3</c:v>
                </c:pt>
                <c:pt idx="940">
                  <c:v>-8.5486471652984602E-3</c:v>
                </c:pt>
                <c:pt idx="941">
                  <c:v>-7.0002377033233599E-3</c:v>
                </c:pt>
                <c:pt idx="942">
                  <c:v>-6.3025057315826399E-3</c:v>
                </c:pt>
                <c:pt idx="943">
                  <c:v>-5.6559145450591998E-3</c:v>
                </c:pt>
                <c:pt idx="944">
                  <c:v>-4.0519535541534398E-3</c:v>
                </c:pt>
                <c:pt idx="945">
                  <c:v>-3.0126869678497301E-3</c:v>
                </c:pt>
                <c:pt idx="946">
                  <c:v>-1.16795599460602E-2</c:v>
                </c:pt>
                <c:pt idx="947">
                  <c:v>-1.09889805316925E-2</c:v>
                </c:pt>
                <c:pt idx="948">
                  <c:v>-5.9833824634552002E-3</c:v>
                </c:pt>
                <c:pt idx="949">
                  <c:v>-5.3707659244537397E-3</c:v>
                </c:pt>
                <c:pt idx="950">
                  <c:v>-4.5777857303619402E-3</c:v>
                </c:pt>
                <c:pt idx="951">
                  <c:v>-3.7509500980377202E-3</c:v>
                </c:pt>
                <c:pt idx="952">
                  <c:v>-1.25490725040436E-2</c:v>
                </c:pt>
                <c:pt idx="953">
                  <c:v>-1.1882811784744301E-2</c:v>
                </c:pt>
                <c:pt idx="954">
                  <c:v>-1.10519230365753E-2</c:v>
                </c:pt>
                <c:pt idx="955">
                  <c:v>-8.6691677570343E-3</c:v>
                </c:pt>
                <c:pt idx="956">
                  <c:v>-7.9042017459869402E-3</c:v>
                </c:pt>
                <c:pt idx="957">
                  <c:v>-7.0027410984039298E-3</c:v>
                </c:pt>
                <c:pt idx="958">
                  <c:v>-5.3757727146148699E-3</c:v>
                </c:pt>
                <c:pt idx="959">
                  <c:v>-3.9249956607818604E-3</c:v>
                </c:pt>
                <c:pt idx="960">
                  <c:v>-3.0818283557891798E-3</c:v>
                </c:pt>
                <c:pt idx="961">
                  <c:v>-1.1842280626297001E-2</c:v>
                </c:pt>
                <c:pt idx="962">
                  <c:v>-1.11280977725983E-2</c:v>
                </c:pt>
                <c:pt idx="963">
                  <c:v>-9.5948278903961199E-3</c:v>
                </c:pt>
                <c:pt idx="964">
                  <c:v>-8.9427530765533499E-3</c:v>
                </c:pt>
                <c:pt idx="965">
                  <c:v>-7.58758187294006E-3</c:v>
                </c:pt>
                <c:pt idx="966">
                  <c:v>-6.7537128925323504E-3</c:v>
                </c:pt>
                <c:pt idx="967">
                  <c:v>-5.3928196430206299E-3</c:v>
                </c:pt>
                <c:pt idx="968">
                  <c:v>-1.45954191684723E-2</c:v>
                </c:pt>
                <c:pt idx="969">
                  <c:v>-1.1639267206191999E-2</c:v>
                </c:pt>
                <c:pt idx="970">
                  <c:v>-1.08864605426788E-2</c:v>
                </c:pt>
                <c:pt idx="971">
                  <c:v>-9.3913376331329398E-3</c:v>
                </c:pt>
                <c:pt idx="972">
                  <c:v>-7.1431696414947501E-3</c:v>
                </c:pt>
                <c:pt idx="973">
                  <c:v>-6.1408579349517796E-3</c:v>
                </c:pt>
                <c:pt idx="974">
                  <c:v>-5.40617108345032E-3</c:v>
                </c:pt>
                <c:pt idx="975">
                  <c:v>-4.7016441822052002E-3</c:v>
                </c:pt>
                <c:pt idx="976">
                  <c:v>-1.40376389026642E-2</c:v>
                </c:pt>
                <c:pt idx="977">
                  <c:v>-1.1582642793655401E-2</c:v>
                </c:pt>
                <c:pt idx="978">
                  <c:v>-1.0867267847061201E-2</c:v>
                </c:pt>
                <c:pt idx="979">
                  <c:v>-9.3699991703033499E-3</c:v>
                </c:pt>
                <c:pt idx="980">
                  <c:v>-7.8198015689849906E-3</c:v>
                </c:pt>
                <c:pt idx="981">
                  <c:v>-7.0747435092925999E-3</c:v>
                </c:pt>
                <c:pt idx="982">
                  <c:v>-6.2251389026641898E-3</c:v>
                </c:pt>
                <c:pt idx="983">
                  <c:v>-5.4736435413360596E-3</c:v>
                </c:pt>
                <c:pt idx="984">
                  <c:v>-4.8046410083770804E-3</c:v>
                </c:pt>
                <c:pt idx="985">
                  <c:v>-1.32245123386383E-2</c:v>
                </c:pt>
                <c:pt idx="986">
                  <c:v>-1.00535452365875E-2</c:v>
                </c:pt>
                <c:pt idx="987">
                  <c:v>-9.3283951282501203E-3</c:v>
                </c:pt>
                <c:pt idx="988">
                  <c:v>-1.34787857532501E-2</c:v>
                </c:pt>
                <c:pt idx="989">
                  <c:v>-1.27541124820709E-2</c:v>
                </c:pt>
                <c:pt idx="990">
                  <c:v>-1.0749727487564101E-2</c:v>
                </c:pt>
                <c:pt idx="991">
                  <c:v>-9.9170506000518799E-3</c:v>
                </c:pt>
                <c:pt idx="992">
                  <c:v>-8.3266794681549107E-3</c:v>
                </c:pt>
                <c:pt idx="993">
                  <c:v>-7.5055658817291303E-3</c:v>
                </c:pt>
                <c:pt idx="994">
                  <c:v>-6.7133009433746303E-3</c:v>
                </c:pt>
                <c:pt idx="995">
                  <c:v>-5.8449804782867397E-3</c:v>
                </c:pt>
                <c:pt idx="996">
                  <c:v>-4.8767626285552996E-3</c:v>
                </c:pt>
                <c:pt idx="997">
                  <c:v>-1.34752094745636E-2</c:v>
                </c:pt>
                <c:pt idx="998">
                  <c:v>-1.18829309940338E-2</c:v>
                </c:pt>
                <c:pt idx="999">
                  <c:v>-9.4296038150787406E-3</c:v>
                </c:pt>
                <c:pt idx="1000">
                  <c:v>-8.6586773395538295E-3</c:v>
                </c:pt>
                <c:pt idx="1001">
                  <c:v>-7.9267323017120396E-3</c:v>
                </c:pt>
                <c:pt idx="1002">
                  <c:v>-6.3288509845733599E-3</c:v>
                </c:pt>
                <c:pt idx="1003">
                  <c:v>-5.3918659687042202E-3</c:v>
                </c:pt>
                <c:pt idx="1004">
                  <c:v>-4.5707523822784398E-3</c:v>
                </c:pt>
                <c:pt idx="1005">
                  <c:v>-3.7989914417266798E-3</c:v>
                </c:pt>
                <c:pt idx="1006">
                  <c:v>-1.3517409563064599E-2</c:v>
                </c:pt>
                <c:pt idx="1007">
                  <c:v>-1.2787252664566E-2</c:v>
                </c:pt>
                <c:pt idx="1008">
                  <c:v>-1.12697184085846E-2</c:v>
                </c:pt>
                <c:pt idx="1009">
                  <c:v>-1.0578185319900501E-2</c:v>
                </c:pt>
                <c:pt idx="1010">
                  <c:v>-8.3965361118316702E-3</c:v>
                </c:pt>
                <c:pt idx="1011">
                  <c:v>-7.7388584613800101E-3</c:v>
                </c:pt>
                <c:pt idx="1012">
                  <c:v>-7.0545971393585196E-3</c:v>
                </c:pt>
                <c:pt idx="1013">
                  <c:v>-6.3396990299224897E-3</c:v>
                </c:pt>
                <c:pt idx="1014">
                  <c:v>-4.7290623188018799E-3</c:v>
                </c:pt>
                <c:pt idx="1015">
                  <c:v>-3.9698183536529498E-3</c:v>
                </c:pt>
                <c:pt idx="1016">
                  <c:v>-1.3956099748611501E-2</c:v>
                </c:pt>
                <c:pt idx="1017">
                  <c:v>-1.2482076883316E-2</c:v>
                </c:pt>
                <c:pt idx="1018">
                  <c:v>-1.1137276887893699E-2</c:v>
                </c:pt>
                <c:pt idx="1019">
                  <c:v>-9.70855355262756E-3</c:v>
                </c:pt>
                <c:pt idx="1020">
                  <c:v>-8.8798105716705305E-3</c:v>
                </c:pt>
                <c:pt idx="1021">
                  <c:v>-8.1963837146758999E-3</c:v>
                </c:pt>
                <c:pt idx="1022">
                  <c:v>-7.3987543582916303E-3</c:v>
                </c:pt>
                <c:pt idx="1023">
                  <c:v>-6.5212547779083304E-3</c:v>
                </c:pt>
                <c:pt idx="1024">
                  <c:v>-5.6413710117340097E-3</c:v>
                </c:pt>
                <c:pt idx="1025">
                  <c:v>-1.5156656503677399E-2</c:v>
                </c:pt>
                <c:pt idx="1026">
                  <c:v>-1.3644129037857101E-2</c:v>
                </c:pt>
                <c:pt idx="1027">
                  <c:v>-1.20241940021515E-2</c:v>
                </c:pt>
                <c:pt idx="1028">
                  <c:v>-1.0633260011673E-2</c:v>
                </c:pt>
                <c:pt idx="1029">
                  <c:v>-9.7996294498443604E-3</c:v>
                </c:pt>
                <c:pt idx="1030">
                  <c:v>-8.2472860813140904E-3</c:v>
                </c:pt>
                <c:pt idx="1031">
                  <c:v>-1.81964933872223E-2</c:v>
                </c:pt>
                <c:pt idx="1032">
                  <c:v>-1.4146238565444899E-2</c:v>
                </c:pt>
                <c:pt idx="1033">
                  <c:v>-1.3366371393203701E-2</c:v>
                </c:pt>
                <c:pt idx="1034">
                  <c:v>-1.2458473443984999E-2</c:v>
                </c:pt>
                <c:pt idx="1035">
                  <c:v>-1.1630803346633901E-2</c:v>
                </c:pt>
                <c:pt idx="1036">
                  <c:v>-1.01619064807892E-2</c:v>
                </c:pt>
                <c:pt idx="1037">
                  <c:v>-8.5311233997345005E-3</c:v>
                </c:pt>
                <c:pt idx="1038">
                  <c:v>-7.6781809329986598E-3</c:v>
                </c:pt>
                <c:pt idx="1039">
                  <c:v>-6.8629086017608599E-3</c:v>
                </c:pt>
                <c:pt idx="1040">
                  <c:v>-1.75561010837555E-2</c:v>
                </c:pt>
                <c:pt idx="1041">
                  <c:v>-1.53651535511017E-2</c:v>
                </c:pt>
                <c:pt idx="1042">
                  <c:v>-1.44934952259064E-2</c:v>
                </c:pt>
                <c:pt idx="1043">
                  <c:v>-1.34955942630768E-2</c:v>
                </c:pt>
                <c:pt idx="1044">
                  <c:v>-1.24570429325104E-2</c:v>
                </c:pt>
                <c:pt idx="1045">
                  <c:v>-1.0378986597061201E-2</c:v>
                </c:pt>
                <c:pt idx="1046">
                  <c:v>-8.5184872150421108E-3</c:v>
                </c:pt>
                <c:pt idx="1047">
                  <c:v>-6.6794455051422102E-3</c:v>
                </c:pt>
                <c:pt idx="1048">
                  <c:v>-6.0264170169830296E-3</c:v>
                </c:pt>
                <c:pt idx="1049">
                  <c:v>-1.51748955249786E-2</c:v>
                </c:pt>
                <c:pt idx="1050">
                  <c:v>-1.3858348131179799E-2</c:v>
                </c:pt>
                <c:pt idx="1051">
                  <c:v>-1.19251310825348E-2</c:v>
                </c:pt>
                <c:pt idx="1052">
                  <c:v>-1.1133581399917601E-2</c:v>
                </c:pt>
                <c:pt idx="1053">
                  <c:v>-7.7293217182159398E-3</c:v>
                </c:pt>
                <c:pt idx="1054">
                  <c:v>-5.9488117694854702E-3</c:v>
                </c:pt>
                <c:pt idx="1055">
                  <c:v>-1.3622909784316999E-2</c:v>
                </c:pt>
                <c:pt idx="1056">
                  <c:v>-1.19395554065704E-2</c:v>
                </c:pt>
                <c:pt idx="1057">
                  <c:v>-1.13464891910553E-2</c:v>
                </c:pt>
                <c:pt idx="1058">
                  <c:v>-9.2264711856842006E-3</c:v>
                </c:pt>
                <c:pt idx="1059">
                  <c:v>-7.59163498878479E-3</c:v>
                </c:pt>
                <c:pt idx="1060">
                  <c:v>-5.77059388160706E-3</c:v>
                </c:pt>
                <c:pt idx="1061">
                  <c:v>-1.2844592332840001E-2</c:v>
                </c:pt>
                <c:pt idx="1062">
                  <c:v>-1.3413816690444899E-2</c:v>
                </c:pt>
                <c:pt idx="1063">
                  <c:v>-1.5910059213638299E-2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8-486C-82D4-06AB7441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809552"/>
        <c:axId val="2036403360"/>
      </c:scatterChart>
      <c:valAx>
        <c:axId val="132280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6403360"/>
        <c:crosses val="autoZero"/>
        <c:crossBetween val="midCat"/>
      </c:valAx>
      <c:valAx>
        <c:axId val="20364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280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直進 </a:t>
            </a:r>
            <a:r>
              <a:rPr lang="en-US" altLang="ja-JP"/>
              <a:t>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681846019247592"/>
                  <c:y val="9.0551181102362203E-3"/>
                </c:manualLayout>
              </c:layout>
              <c:numFmt formatCode="#,##0.0000000000_);[Red]\(#,##0.0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yVal>
            <c:numRef>
              <c:f>Sheet1!$C$281:$C$1101</c:f>
              <c:numCache>
                <c:formatCode>General</c:formatCode>
                <c:ptCount val="821"/>
                <c:pt idx="0">
                  <c:v>2.1451209613587699E-4</c:v>
                </c:pt>
                <c:pt idx="1">
                  <c:v>2.0599794515874199E-4</c:v>
                </c:pt>
                <c:pt idx="2">
                  <c:v>2.7676914760377301E-4</c:v>
                </c:pt>
                <c:pt idx="3">
                  <c:v>3.6899802216794298E-4</c:v>
                </c:pt>
                <c:pt idx="4">
                  <c:v>3.9417920925188799E-4</c:v>
                </c:pt>
                <c:pt idx="5">
                  <c:v>5.1095960952807196E-4</c:v>
                </c:pt>
                <c:pt idx="6">
                  <c:v>4.7636097588110699E-4</c:v>
                </c:pt>
                <c:pt idx="7">
                  <c:v>3.15933211822994E-4</c:v>
                </c:pt>
                <c:pt idx="8">
                  <c:v>4.23838107963093E-4</c:v>
                </c:pt>
                <c:pt idx="9">
                  <c:v>6.9505600549746305E-4</c:v>
                </c:pt>
                <c:pt idx="10">
                  <c:v>7.3623163916636302E-4</c:v>
                </c:pt>
                <c:pt idx="11">
                  <c:v>7.9393824853468697E-4</c:v>
                </c:pt>
                <c:pt idx="12">
                  <c:v>7.7647781290579598E-4</c:v>
                </c:pt>
                <c:pt idx="13">
                  <c:v>6.0667027719318899E-4</c:v>
                </c:pt>
                <c:pt idx="14">
                  <c:v>8.4957410581409899E-4</c:v>
                </c:pt>
                <c:pt idx="15">
                  <c:v>6.5005873329937501E-4</c:v>
                </c:pt>
                <c:pt idx="16">
                  <c:v>8.6572510190308105E-4</c:v>
                </c:pt>
                <c:pt idx="17">
                  <c:v>6.7605410004034595E-4</c:v>
                </c:pt>
                <c:pt idx="18">
                  <c:v>9.4787549460306796E-4</c:v>
                </c:pt>
                <c:pt idx="19">
                  <c:v>1.0673530050553401E-3</c:v>
                </c:pt>
                <c:pt idx="20">
                  <c:v>5.8027502382174102E-4</c:v>
                </c:pt>
                <c:pt idx="21">
                  <c:v>8.0192420864477797E-4</c:v>
                </c:pt>
                <c:pt idx="22">
                  <c:v>1.25002634013072E-3</c:v>
                </c:pt>
                <c:pt idx="23">
                  <c:v>1.2815124937333199E-3</c:v>
                </c:pt>
                <c:pt idx="24">
                  <c:v>1.3721413561143001E-3</c:v>
                </c:pt>
                <c:pt idx="25">
                  <c:v>1.5976927825249699E-3</c:v>
                </c:pt>
                <c:pt idx="26">
                  <c:v>1.17809843504801E-3</c:v>
                </c:pt>
                <c:pt idx="27">
                  <c:v>1.23268848983571E-3</c:v>
                </c:pt>
                <c:pt idx="28">
                  <c:v>8.4957218496128895E-4</c:v>
                </c:pt>
                <c:pt idx="29">
                  <c:v>1.20207405416295E-3</c:v>
                </c:pt>
                <c:pt idx="30">
                  <c:v>1.258154574316E-3</c:v>
                </c:pt>
                <c:pt idx="31">
                  <c:v>1.6416694852523499E-3</c:v>
                </c:pt>
                <c:pt idx="32">
                  <c:v>1.7492651822976801E-3</c:v>
                </c:pt>
                <c:pt idx="33">
                  <c:v>1.75857282010838E-3</c:v>
                </c:pt>
                <c:pt idx="34">
                  <c:v>1.63178256480023E-3</c:v>
                </c:pt>
                <c:pt idx="35">
                  <c:v>1.7185853794217101E-3</c:v>
                </c:pt>
                <c:pt idx="36">
                  <c:v>1.73754338175058E-3</c:v>
                </c:pt>
                <c:pt idx="37">
                  <c:v>1.4118263497948601E-3</c:v>
                </c:pt>
                <c:pt idx="38">
                  <c:v>1.9398266449570699E-3</c:v>
                </c:pt>
                <c:pt idx="39">
                  <c:v>2.1745758131146401E-3</c:v>
                </c:pt>
                <c:pt idx="40">
                  <c:v>1.90453696995974E-3</c:v>
                </c:pt>
                <c:pt idx="41">
                  <c:v>2.0601758733391801E-3</c:v>
                </c:pt>
                <c:pt idx="42">
                  <c:v>1.61082483828068E-3</c:v>
                </c:pt>
                <c:pt idx="43">
                  <c:v>2.1421182900667199E-3</c:v>
                </c:pt>
                <c:pt idx="44">
                  <c:v>2.0651351660490001E-3</c:v>
                </c:pt>
                <c:pt idx="45">
                  <c:v>2.07908637821674E-3</c:v>
                </c:pt>
                <c:pt idx="46">
                  <c:v>2.6213005185127302E-3</c:v>
                </c:pt>
                <c:pt idx="47">
                  <c:v>2.60298512876034E-3</c:v>
                </c:pt>
                <c:pt idx="48">
                  <c:v>2.6191566139459601E-3</c:v>
                </c:pt>
                <c:pt idx="49">
                  <c:v>2.2405118215829099E-3</c:v>
                </c:pt>
                <c:pt idx="50">
                  <c:v>2.28069094009697E-3</c:v>
                </c:pt>
                <c:pt idx="51">
                  <c:v>2.5143728125840399E-3</c:v>
                </c:pt>
                <c:pt idx="52">
                  <c:v>2.9027194250375002E-3</c:v>
                </c:pt>
                <c:pt idx="53">
                  <c:v>2.93090497143567E-3</c:v>
                </c:pt>
                <c:pt idx="54">
                  <c:v>2.6863024104386598E-3</c:v>
                </c:pt>
                <c:pt idx="55">
                  <c:v>2.2096117027103901E-3</c:v>
                </c:pt>
                <c:pt idx="56">
                  <c:v>3.21200164034963E-3</c:v>
                </c:pt>
                <c:pt idx="57">
                  <c:v>2.9399811755865799E-3</c:v>
                </c:pt>
                <c:pt idx="58">
                  <c:v>3.0966538470238399E-3</c:v>
                </c:pt>
                <c:pt idx="59">
                  <c:v>3.24695440940559E-3</c:v>
                </c:pt>
                <c:pt idx="60">
                  <c:v>3.5240768920630199E-3</c:v>
                </c:pt>
                <c:pt idx="61">
                  <c:v>2.9797542374581099E-3</c:v>
                </c:pt>
                <c:pt idx="62">
                  <c:v>3.16925044171512E-3</c:v>
                </c:pt>
                <c:pt idx="63">
                  <c:v>3.4322335850447399E-3</c:v>
                </c:pt>
                <c:pt idx="64">
                  <c:v>3.46745806746185E-3</c:v>
                </c:pt>
                <c:pt idx="65">
                  <c:v>4.0754720102995599E-3</c:v>
                </c:pt>
                <c:pt idx="66">
                  <c:v>3.1984141096472701E-3</c:v>
                </c:pt>
                <c:pt idx="67">
                  <c:v>3.9136903360485996E-3</c:v>
                </c:pt>
                <c:pt idx="68">
                  <c:v>4.1064778342843099E-3</c:v>
                </c:pt>
                <c:pt idx="69">
                  <c:v>4.5062759891152399E-3</c:v>
                </c:pt>
                <c:pt idx="70">
                  <c:v>3.6830613389611201E-3</c:v>
                </c:pt>
                <c:pt idx="71">
                  <c:v>3.7603667005896599E-3</c:v>
                </c:pt>
                <c:pt idx="72">
                  <c:v>4.29179240018129E-3</c:v>
                </c:pt>
                <c:pt idx="73">
                  <c:v>4.1188830509781803E-3</c:v>
                </c:pt>
                <c:pt idx="74">
                  <c:v>4.1027190163731601E-3</c:v>
                </c:pt>
                <c:pt idx="75">
                  <c:v>4.40443772822619E-3</c:v>
                </c:pt>
                <c:pt idx="76">
                  <c:v>4.7993501648306899E-3</c:v>
                </c:pt>
                <c:pt idx="77">
                  <c:v>4.9005085602402696E-3</c:v>
                </c:pt>
                <c:pt idx="78">
                  <c:v>4.1689146310091001E-3</c:v>
                </c:pt>
                <c:pt idx="79">
                  <c:v>4.3528974056243896E-3</c:v>
                </c:pt>
                <c:pt idx="80">
                  <c:v>4.6371957287192301E-3</c:v>
                </c:pt>
                <c:pt idx="81">
                  <c:v>4.66461014002562E-3</c:v>
                </c:pt>
                <c:pt idx="82">
                  <c:v>4.8324484378099398E-3</c:v>
                </c:pt>
                <c:pt idx="83">
                  <c:v>4.9700764939189001E-3</c:v>
                </c:pt>
                <c:pt idx="84">
                  <c:v>4.3504843488335601E-3</c:v>
                </c:pt>
                <c:pt idx="85">
                  <c:v>4.7768773511052097E-3</c:v>
                </c:pt>
                <c:pt idx="86">
                  <c:v>5.21440897136927E-3</c:v>
                </c:pt>
                <c:pt idx="87">
                  <c:v>4.8744110390543903E-3</c:v>
                </c:pt>
                <c:pt idx="88">
                  <c:v>4.9292715266346897E-3</c:v>
                </c:pt>
                <c:pt idx="89">
                  <c:v>5.0624860450625402E-3</c:v>
                </c:pt>
                <c:pt idx="90">
                  <c:v>5.71123789995909E-3</c:v>
                </c:pt>
                <c:pt idx="91">
                  <c:v>4.6712262555956797E-3</c:v>
                </c:pt>
                <c:pt idx="92">
                  <c:v>4.8884619027376201E-3</c:v>
                </c:pt>
                <c:pt idx="93">
                  <c:v>5.0673587247729301E-3</c:v>
                </c:pt>
                <c:pt idx="94">
                  <c:v>5.2269520238041904E-3</c:v>
                </c:pt>
                <c:pt idx="95">
                  <c:v>5.5268630385398899E-3</c:v>
                </c:pt>
                <c:pt idx="96">
                  <c:v>5.42691722512245E-3</c:v>
                </c:pt>
                <c:pt idx="97">
                  <c:v>5.4212287068366996E-3</c:v>
                </c:pt>
                <c:pt idx="98">
                  <c:v>5.5260229855775798E-3</c:v>
                </c:pt>
                <c:pt idx="99">
                  <c:v>5.3428011015057598E-3</c:v>
                </c:pt>
                <c:pt idx="100">
                  <c:v>5.3225615993142102E-3</c:v>
                </c:pt>
                <c:pt idx="101">
                  <c:v>5.1621962338685998E-3</c:v>
                </c:pt>
                <c:pt idx="102">
                  <c:v>5.5760731920599903E-3</c:v>
                </c:pt>
                <c:pt idx="103">
                  <c:v>5.5011715739965404E-3</c:v>
                </c:pt>
                <c:pt idx="104">
                  <c:v>5.1628984510898599E-3</c:v>
                </c:pt>
                <c:pt idx="105">
                  <c:v>5.3261881694197698E-3</c:v>
                </c:pt>
                <c:pt idx="106">
                  <c:v>5.2904300391673998E-3</c:v>
                </c:pt>
                <c:pt idx="107">
                  <c:v>5.5802594870328903E-3</c:v>
                </c:pt>
                <c:pt idx="108">
                  <c:v>5.51462545990944E-3</c:v>
                </c:pt>
                <c:pt idx="109">
                  <c:v>5.9636961668729799E-3</c:v>
                </c:pt>
                <c:pt idx="110">
                  <c:v>5.0984332337975502E-3</c:v>
                </c:pt>
                <c:pt idx="111">
                  <c:v>5.2504288032651E-3</c:v>
                </c:pt>
                <c:pt idx="112">
                  <c:v>4.8343716189265303E-3</c:v>
                </c:pt>
                <c:pt idx="113">
                  <c:v>5.2908873185515404E-3</c:v>
                </c:pt>
                <c:pt idx="114">
                  <c:v>5.7257078588008898E-3</c:v>
                </c:pt>
                <c:pt idx="115">
                  <c:v>5.99224586039782E-3</c:v>
                </c:pt>
                <c:pt idx="116">
                  <c:v>5.4104914888739603E-3</c:v>
                </c:pt>
                <c:pt idx="117">
                  <c:v>5.4291300475597399E-3</c:v>
                </c:pt>
                <c:pt idx="118">
                  <c:v>6.0374131426215198E-3</c:v>
                </c:pt>
                <c:pt idx="119">
                  <c:v>6.0189245268702498E-3</c:v>
                </c:pt>
                <c:pt idx="120">
                  <c:v>5.3011197596788398E-3</c:v>
                </c:pt>
                <c:pt idx="121">
                  <c:v>5.5473232641816096E-3</c:v>
                </c:pt>
                <c:pt idx="122">
                  <c:v>5.7937353849411002E-3</c:v>
                </c:pt>
                <c:pt idx="123">
                  <c:v>6.1480440199375196E-3</c:v>
                </c:pt>
                <c:pt idx="124">
                  <c:v>6.3134301453828803E-3</c:v>
                </c:pt>
                <c:pt idx="125">
                  <c:v>6.5323375165462503E-3</c:v>
                </c:pt>
                <c:pt idx="126">
                  <c:v>5.7447021827101699E-3</c:v>
                </c:pt>
                <c:pt idx="127">
                  <c:v>5.73256798088551E-3</c:v>
                </c:pt>
                <c:pt idx="128">
                  <c:v>6.4566154032945598E-3</c:v>
                </c:pt>
                <c:pt idx="129">
                  <c:v>6.1915181577205701E-3</c:v>
                </c:pt>
                <c:pt idx="130">
                  <c:v>6.8197068758308896E-3</c:v>
                </c:pt>
                <c:pt idx="131">
                  <c:v>6.5906550735235197E-3</c:v>
                </c:pt>
                <c:pt idx="132">
                  <c:v>6.7626270465552798E-3</c:v>
                </c:pt>
                <c:pt idx="133">
                  <c:v>5.7372120209038301E-3</c:v>
                </c:pt>
                <c:pt idx="134">
                  <c:v>6.4913518726825697E-3</c:v>
                </c:pt>
                <c:pt idx="135">
                  <c:v>6.72009633854032E-3</c:v>
                </c:pt>
                <c:pt idx="136">
                  <c:v>6.74267904832959E-3</c:v>
                </c:pt>
                <c:pt idx="137">
                  <c:v>6.9206277839839502E-3</c:v>
                </c:pt>
                <c:pt idx="138">
                  <c:v>6.7625935189425902E-3</c:v>
                </c:pt>
                <c:pt idx="139">
                  <c:v>6.6944053396582603E-3</c:v>
                </c:pt>
                <c:pt idx="140">
                  <c:v>7.3949238285422299E-3</c:v>
                </c:pt>
                <c:pt idx="141">
                  <c:v>7.5685624033212696E-3</c:v>
                </c:pt>
                <c:pt idx="142">
                  <c:v>7.4149481952190399E-3</c:v>
                </c:pt>
                <c:pt idx="143">
                  <c:v>7.5809294357895903E-3</c:v>
                </c:pt>
                <c:pt idx="144">
                  <c:v>6.9451201707124701E-3</c:v>
                </c:pt>
                <c:pt idx="145">
                  <c:v>7.2300550527870698E-3</c:v>
                </c:pt>
                <c:pt idx="146">
                  <c:v>7.1367127820849401E-3</c:v>
                </c:pt>
                <c:pt idx="147">
                  <c:v>6.9751250557601504E-3</c:v>
                </c:pt>
                <c:pt idx="148">
                  <c:v>7.1596724446862901E-3</c:v>
                </c:pt>
                <c:pt idx="149">
                  <c:v>7.1924920193851003E-3</c:v>
                </c:pt>
                <c:pt idx="150">
                  <c:v>7.2193166706711097E-3</c:v>
                </c:pt>
                <c:pt idx="151">
                  <c:v>7.6653691940009603E-3</c:v>
                </c:pt>
                <c:pt idx="152">
                  <c:v>6.6078028175979896E-3</c:v>
                </c:pt>
                <c:pt idx="153">
                  <c:v>6.8160248920321499E-3</c:v>
                </c:pt>
                <c:pt idx="154">
                  <c:v>7.0104505866766002E-3</c:v>
                </c:pt>
                <c:pt idx="155">
                  <c:v>7.3033371008932599E-3</c:v>
                </c:pt>
                <c:pt idx="156">
                  <c:v>7.2080260142684E-3</c:v>
                </c:pt>
                <c:pt idx="157">
                  <c:v>7.5508081354200797E-3</c:v>
                </c:pt>
                <c:pt idx="158">
                  <c:v>7.4784690514206904E-3</c:v>
                </c:pt>
                <c:pt idx="159">
                  <c:v>7.70081393420696E-3</c:v>
                </c:pt>
                <c:pt idx="160">
                  <c:v>7.8238658607006108E-3</c:v>
                </c:pt>
                <c:pt idx="161">
                  <c:v>7.0556632708758098E-3</c:v>
                </c:pt>
                <c:pt idx="162">
                  <c:v>7.2981058619916396E-3</c:v>
                </c:pt>
                <c:pt idx="163">
                  <c:v>7.3581978213042003E-3</c:v>
                </c:pt>
                <c:pt idx="164">
                  <c:v>7.44985789060593E-3</c:v>
                </c:pt>
                <c:pt idx="165">
                  <c:v>7.5834569288417697E-3</c:v>
                </c:pt>
                <c:pt idx="166">
                  <c:v>7.8383469954132999E-3</c:v>
                </c:pt>
                <c:pt idx="167">
                  <c:v>7.7444816706702096E-3</c:v>
                </c:pt>
                <c:pt idx="168">
                  <c:v>7.93603621423245E-3</c:v>
                </c:pt>
                <c:pt idx="169">
                  <c:v>7.8323767520487309E-3</c:v>
                </c:pt>
                <c:pt idx="170">
                  <c:v>8.5796364292036707E-3</c:v>
                </c:pt>
                <c:pt idx="171">
                  <c:v>7.6437832321971698E-3</c:v>
                </c:pt>
                <c:pt idx="172">
                  <c:v>8.3349579945206607E-3</c:v>
                </c:pt>
                <c:pt idx="173">
                  <c:v>8.7269792566075904E-3</c:v>
                </c:pt>
                <c:pt idx="174">
                  <c:v>8.6700022220611607E-3</c:v>
                </c:pt>
                <c:pt idx="175">
                  <c:v>8.1251449882984196E-3</c:v>
                </c:pt>
                <c:pt idx="176">
                  <c:v>8.1930159358307702E-3</c:v>
                </c:pt>
                <c:pt idx="177">
                  <c:v>8.4640393033623695E-3</c:v>
                </c:pt>
                <c:pt idx="178">
                  <c:v>8.2677453756332397E-3</c:v>
                </c:pt>
                <c:pt idx="179">
                  <c:v>8.2820263924077205E-3</c:v>
                </c:pt>
                <c:pt idx="180">
                  <c:v>8.3112907595932501E-3</c:v>
                </c:pt>
                <c:pt idx="181">
                  <c:v>8.3727031014859694E-3</c:v>
                </c:pt>
                <c:pt idx="182">
                  <c:v>8.7593775242567097E-3</c:v>
                </c:pt>
                <c:pt idx="183">
                  <c:v>7.8128362074494397E-3</c:v>
                </c:pt>
                <c:pt idx="184">
                  <c:v>8.2426052540540695E-3</c:v>
                </c:pt>
                <c:pt idx="185">
                  <c:v>8.2822346594184602E-3</c:v>
                </c:pt>
                <c:pt idx="186">
                  <c:v>8.2675488665699993E-3</c:v>
                </c:pt>
                <c:pt idx="187">
                  <c:v>8.5373490583151596E-3</c:v>
                </c:pt>
                <c:pt idx="188">
                  <c:v>8.5443502757698298E-3</c:v>
                </c:pt>
                <c:pt idx="189">
                  <c:v>7.4601627420633997E-3</c:v>
                </c:pt>
                <c:pt idx="190">
                  <c:v>8.5686417296528799E-3</c:v>
                </c:pt>
                <c:pt idx="191">
                  <c:v>8.60223080962896E-3</c:v>
                </c:pt>
                <c:pt idx="192">
                  <c:v>8.6170143913477694E-3</c:v>
                </c:pt>
                <c:pt idx="193">
                  <c:v>8.8733045849949104E-3</c:v>
                </c:pt>
                <c:pt idx="194">
                  <c:v>8.9152553118765406E-3</c:v>
                </c:pt>
                <c:pt idx="195">
                  <c:v>9.0860584750771505E-3</c:v>
                </c:pt>
                <c:pt idx="196">
                  <c:v>8.5075772367417795E-3</c:v>
                </c:pt>
                <c:pt idx="197">
                  <c:v>8.5054915398359299E-3</c:v>
                </c:pt>
                <c:pt idx="198">
                  <c:v>8.9926300570368801E-3</c:v>
                </c:pt>
                <c:pt idx="199">
                  <c:v>9.1093610972166096E-3</c:v>
                </c:pt>
                <c:pt idx="200">
                  <c:v>9.4056036323308893E-3</c:v>
                </c:pt>
                <c:pt idx="201">
                  <c:v>9.3545243144035305E-3</c:v>
                </c:pt>
                <c:pt idx="202">
                  <c:v>9.5364581793546694E-3</c:v>
                </c:pt>
                <c:pt idx="203">
                  <c:v>8.7164994329214096E-3</c:v>
                </c:pt>
                <c:pt idx="204">
                  <c:v>9.1186389327049307E-3</c:v>
                </c:pt>
                <c:pt idx="205">
                  <c:v>8.5104932077229006E-3</c:v>
                </c:pt>
                <c:pt idx="206">
                  <c:v>8.9007150381803495E-3</c:v>
                </c:pt>
                <c:pt idx="207">
                  <c:v>9.4404728151857905E-3</c:v>
                </c:pt>
                <c:pt idx="208">
                  <c:v>9.6605522558093106E-3</c:v>
                </c:pt>
                <c:pt idx="209">
                  <c:v>8.8914856314659101E-3</c:v>
                </c:pt>
                <c:pt idx="210">
                  <c:v>9.5207700505852699E-3</c:v>
                </c:pt>
                <c:pt idx="211">
                  <c:v>9.6109416335821204E-3</c:v>
                </c:pt>
                <c:pt idx="212">
                  <c:v>9.7484821453690494E-3</c:v>
                </c:pt>
                <c:pt idx="213">
                  <c:v>9.9947988055646402E-3</c:v>
                </c:pt>
                <c:pt idx="214">
                  <c:v>1.0227078571915601E-2</c:v>
                </c:pt>
                <c:pt idx="215">
                  <c:v>1.04121770709753E-2</c:v>
                </c:pt>
                <c:pt idx="216">
                  <c:v>1.03510646149516E-2</c:v>
                </c:pt>
                <c:pt idx="217">
                  <c:v>1.04256635531783E-2</c:v>
                </c:pt>
                <c:pt idx="218">
                  <c:v>9.6537433564662899E-3</c:v>
                </c:pt>
                <c:pt idx="219">
                  <c:v>9.6043990924954397E-3</c:v>
                </c:pt>
                <c:pt idx="220">
                  <c:v>9.8102185875177401E-3</c:v>
                </c:pt>
                <c:pt idx="221">
                  <c:v>1.0290249250829201E-2</c:v>
                </c:pt>
                <c:pt idx="222">
                  <c:v>1.03253545239568E-2</c:v>
                </c:pt>
                <c:pt idx="223">
                  <c:v>1.02170873433352E-2</c:v>
                </c:pt>
                <c:pt idx="224">
                  <c:v>1.04501014575362E-2</c:v>
                </c:pt>
                <c:pt idx="225">
                  <c:v>9.4886235892772692E-3</c:v>
                </c:pt>
                <c:pt idx="226">
                  <c:v>9.5857959240675007E-3</c:v>
                </c:pt>
                <c:pt idx="227">
                  <c:v>9.87569056451321E-3</c:v>
                </c:pt>
                <c:pt idx="228">
                  <c:v>1.08300084248185E-2</c:v>
                </c:pt>
                <c:pt idx="229">
                  <c:v>1.10266581177711E-2</c:v>
                </c:pt>
                <c:pt idx="230">
                  <c:v>1.1138362810015699E-2</c:v>
                </c:pt>
                <c:pt idx="231">
                  <c:v>1.13213453441858E-2</c:v>
                </c:pt>
                <c:pt idx="232">
                  <c:v>9.9663641303777695E-3</c:v>
                </c:pt>
                <c:pt idx="233">
                  <c:v>9.9264308810234105E-3</c:v>
                </c:pt>
                <c:pt idx="234">
                  <c:v>1.03692021220922E-2</c:v>
                </c:pt>
                <c:pt idx="235">
                  <c:v>1.08185429126024E-2</c:v>
                </c:pt>
                <c:pt idx="236">
                  <c:v>1.0859635658562201E-2</c:v>
                </c:pt>
                <c:pt idx="237">
                  <c:v>1.12003851681948E-2</c:v>
                </c:pt>
                <c:pt idx="238">
                  <c:v>1.1388829909265E-2</c:v>
                </c:pt>
                <c:pt idx="239">
                  <c:v>1.0970851406455E-2</c:v>
                </c:pt>
                <c:pt idx="240">
                  <c:v>1.14868627861142E-2</c:v>
                </c:pt>
                <c:pt idx="241">
                  <c:v>1.05621255934238E-2</c:v>
                </c:pt>
                <c:pt idx="242">
                  <c:v>1.03605119511485E-2</c:v>
                </c:pt>
                <c:pt idx="243">
                  <c:v>1.0379052720964E-2</c:v>
                </c:pt>
                <c:pt idx="244">
                  <c:v>1.0710060596466099E-2</c:v>
                </c:pt>
                <c:pt idx="245">
                  <c:v>1.12455487251282E-2</c:v>
                </c:pt>
                <c:pt idx="246">
                  <c:v>1.12469755113125E-2</c:v>
                </c:pt>
                <c:pt idx="247">
                  <c:v>1.14700812846422E-2</c:v>
                </c:pt>
                <c:pt idx="248">
                  <c:v>1.05197988450527E-2</c:v>
                </c:pt>
                <c:pt idx="249">
                  <c:v>1.0656557045877001E-2</c:v>
                </c:pt>
                <c:pt idx="250">
                  <c:v>1.1178313754499E-2</c:v>
                </c:pt>
                <c:pt idx="251">
                  <c:v>1.1376565322279901E-2</c:v>
                </c:pt>
                <c:pt idx="252">
                  <c:v>1.12501485273242E-2</c:v>
                </c:pt>
                <c:pt idx="253">
                  <c:v>1.14693641662598E-2</c:v>
                </c:pt>
                <c:pt idx="254">
                  <c:v>1.15930289030075E-2</c:v>
                </c:pt>
                <c:pt idx="255">
                  <c:v>1.1354296468198299E-2</c:v>
                </c:pt>
                <c:pt idx="256">
                  <c:v>1.1600982397794699E-2</c:v>
                </c:pt>
                <c:pt idx="257">
                  <c:v>1.0572940111160299E-2</c:v>
                </c:pt>
                <c:pt idx="258">
                  <c:v>1.11328540369868E-2</c:v>
                </c:pt>
                <c:pt idx="259">
                  <c:v>1.09539702534676E-2</c:v>
                </c:pt>
                <c:pt idx="260">
                  <c:v>1.14668449386954E-2</c:v>
                </c:pt>
                <c:pt idx="261">
                  <c:v>1.12937390804291E-2</c:v>
                </c:pt>
                <c:pt idx="262">
                  <c:v>1.1655911803245499E-2</c:v>
                </c:pt>
                <c:pt idx="263">
                  <c:v>1.1807402595877601E-2</c:v>
                </c:pt>
                <c:pt idx="264">
                  <c:v>1.1949984356761E-2</c:v>
                </c:pt>
                <c:pt idx="265">
                  <c:v>1.20882280170918E-2</c:v>
                </c:pt>
                <c:pt idx="266">
                  <c:v>1.09291635453701E-2</c:v>
                </c:pt>
                <c:pt idx="267">
                  <c:v>1.1283777654171E-2</c:v>
                </c:pt>
                <c:pt idx="268">
                  <c:v>1.1009318754076999E-2</c:v>
                </c:pt>
                <c:pt idx="269">
                  <c:v>1.14491395652294E-2</c:v>
                </c:pt>
                <c:pt idx="270">
                  <c:v>1.1322678998112699E-2</c:v>
                </c:pt>
                <c:pt idx="271">
                  <c:v>1.1964835226535801E-2</c:v>
                </c:pt>
                <c:pt idx="272">
                  <c:v>1.20147354900837E-2</c:v>
                </c:pt>
                <c:pt idx="273">
                  <c:v>1.21477823704481E-2</c:v>
                </c:pt>
                <c:pt idx="274">
                  <c:v>1.1017166078090701E-2</c:v>
                </c:pt>
                <c:pt idx="275">
                  <c:v>1.11986696720123E-2</c:v>
                </c:pt>
                <c:pt idx="276">
                  <c:v>1.1615069583058401E-2</c:v>
                </c:pt>
                <c:pt idx="277">
                  <c:v>1.21081490069628E-2</c:v>
                </c:pt>
                <c:pt idx="278">
                  <c:v>1.18399020284414E-2</c:v>
                </c:pt>
                <c:pt idx="279">
                  <c:v>1.21242608875036E-2</c:v>
                </c:pt>
                <c:pt idx="280">
                  <c:v>1.21431145817041E-2</c:v>
                </c:pt>
                <c:pt idx="281">
                  <c:v>1.2218475341796899E-2</c:v>
                </c:pt>
                <c:pt idx="282">
                  <c:v>1.1310527101159099E-2</c:v>
                </c:pt>
                <c:pt idx="283">
                  <c:v>1.13924611359835E-2</c:v>
                </c:pt>
                <c:pt idx="284">
                  <c:v>1.2205263599753401E-2</c:v>
                </c:pt>
                <c:pt idx="285">
                  <c:v>1.2164760380983399E-2</c:v>
                </c:pt>
                <c:pt idx="286">
                  <c:v>1.1970065534114799E-2</c:v>
                </c:pt>
                <c:pt idx="287">
                  <c:v>1.21951792389154E-2</c:v>
                </c:pt>
                <c:pt idx="288">
                  <c:v>1.26933325082064E-2</c:v>
                </c:pt>
                <c:pt idx="289">
                  <c:v>1.27850603312254E-2</c:v>
                </c:pt>
                <c:pt idx="290">
                  <c:v>1.29013229161501E-2</c:v>
                </c:pt>
                <c:pt idx="291">
                  <c:v>1.22090540826321E-2</c:v>
                </c:pt>
                <c:pt idx="292">
                  <c:v>1.25520918518305E-2</c:v>
                </c:pt>
                <c:pt idx="293">
                  <c:v>1.29399783909321E-2</c:v>
                </c:pt>
                <c:pt idx="294">
                  <c:v>1.3089224696159399E-2</c:v>
                </c:pt>
                <c:pt idx="295">
                  <c:v>1.30842998623848E-2</c:v>
                </c:pt>
                <c:pt idx="296">
                  <c:v>1.3019656762480699E-2</c:v>
                </c:pt>
                <c:pt idx="297">
                  <c:v>1.21642481535673E-2</c:v>
                </c:pt>
                <c:pt idx="298">
                  <c:v>1.2275468558073E-2</c:v>
                </c:pt>
                <c:pt idx="299">
                  <c:v>1.2052917852997801E-2</c:v>
                </c:pt>
                <c:pt idx="300">
                  <c:v>1.2362826615572E-2</c:v>
                </c:pt>
                <c:pt idx="301">
                  <c:v>1.24242193996906E-2</c:v>
                </c:pt>
                <c:pt idx="302">
                  <c:v>1.30472667515278E-2</c:v>
                </c:pt>
                <c:pt idx="303">
                  <c:v>1.3031572103500399E-2</c:v>
                </c:pt>
                <c:pt idx="304">
                  <c:v>1.26794409006834E-2</c:v>
                </c:pt>
                <c:pt idx="305">
                  <c:v>1.33789945393801E-2</c:v>
                </c:pt>
                <c:pt idx="306">
                  <c:v>1.20548643171787E-2</c:v>
                </c:pt>
                <c:pt idx="307">
                  <c:v>1.19994543492794E-2</c:v>
                </c:pt>
                <c:pt idx="308">
                  <c:v>1.20038390159607E-2</c:v>
                </c:pt>
                <c:pt idx="309">
                  <c:v>1.2740958482027101E-2</c:v>
                </c:pt>
                <c:pt idx="310">
                  <c:v>1.29907634109259E-2</c:v>
                </c:pt>
                <c:pt idx="311">
                  <c:v>1.3124721124768301E-2</c:v>
                </c:pt>
                <c:pt idx="312">
                  <c:v>1.21872071176767E-2</c:v>
                </c:pt>
                <c:pt idx="313">
                  <c:v>1.2821920216083501E-2</c:v>
                </c:pt>
                <c:pt idx="314">
                  <c:v>1.2713210657239E-2</c:v>
                </c:pt>
                <c:pt idx="315">
                  <c:v>1.25260204076767E-2</c:v>
                </c:pt>
                <c:pt idx="316">
                  <c:v>1.2826967984437899E-2</c:v>
                </c:pt>
                <c:pt idx="317">
                  <c:v>1.3422369956970199E-2</c:v>
                </c:pt>
                <c:pt idx="318">
                  <c:v>1.32140219211578E-2</c:v>
                </c:pt>
                <c:pt idx="319">
                  <c:v>1.3352487236261401E-2</c:v>
                </c:pt>
                <c:pt idx="320">
                  <c:v>1.3902604579925501E-2</c:v>
                </c:pt>
                <c:pt idx="321">
                  <c:v>1.39199234545231E-2</c:v>
                </c:pt>
                <c:pt idx="322">
                  <c:v>1.27454455941916E-2</c:v>
                </c:pt>
                <c:pt idx="323">
                  <c:v>1.30222085863352E-2</c:v>
                </c:pt>
                <c:pt idx="324">
                  <c:v>1.29522327333689E-2</c:v>
                </c:pt>
                <c:pt idx="325">
                  <c:v>1.31785571575165E-2</c:v>
                </c:pt>
                <c:pt idx="326">
                  <c:v>1.35540645569563E-2</c:v>
                </c:pt>
                <c:pt idx="327">
                  <c:v>1.35528575628996E-2</c:v>
                </c:pt>
                <c:pt idx="328">
                  <c:v>1.37847885489464E-2</c:v>
                </c:pt>
                <c:pt idx="329">
                  <c:v>1.4093365520238901E-2</c:v>
                </c:pt>
                <c:pt idx="330">
                  <c:v>1.4189185574650799E-2</c:v>
                </c:pt>
                <c:pt idx="331">
                  <c:v>1.4057310298085201E-2</c:v>
                </c:pt>
                <c:pt idx="332">
                  <c:v>1.2788087129592901E-2</c:v>
                </c:pt>
                <c:pt idx="333">
                  <c:v>1.33243091404438E-2</c:v>
                </c:pt>
                <c:pt idx="334">
                  <c:v>1.34757459163666E-2</c:v>
                </c:pt>
                <c:pt idx="335">
                  <c:v>1.36054195463657E-2</c:v>
                </c:pt>
                <c:pt idx="336">
                  <c:v>1.41412857919931E-2</c:v>
                </c:pt>
                <c:pt idx="337">
                  <c:v>1.3054469600319901E-2</c:v>
                </c:pt>
                <c:pt idx="338">
                  <c:v>1.3215918093919801E-2</c:v>
                </c:pt>
                <c:pt idx="339">
                  <c:v>1.3830862939357799E-2</c:v>
                </c:pt>
                <c:pt idx="340">
                  <c:v>1.33800506591797E-2</c:v>
                </c:pt>
                <c:pt idx="341">
                  <c:v>1.37528963387012E-2</c:v>
                </c:pt>
                <c:pt idx="342">
                  <c:v>1.42790544778109E-2</c:v>
                </c:pt>
                <c:pt idx="343">
                  <c:v>1.4158533886075001E-2</c:v>
                </c:pt>
                <c:pt idx="344">
                  <c:v>1.4452297240495701E-2</c:v>
                </c:pt>
                <c:pt idx="345">
                  <c:v>1.3965845108032201E-2</c:v>
                </c:pt>
                <c:pt idx="346">
                  <c:v>1.3845577836036699E-2</c:v>
                </c:pt>
                <c:pt idx="347">
                  <c:v>1.4540271833539E-2</c:v>
                </c:pt>
                <c:pt idx="348">
                  <c:v>1.41302067786455E-2</c:v>
                </c:pt>
                <c:pt idx="349">
                  <c:v>1.4110686257481599E-2</c:v>
                </c:pt>
                <c:pt idx="350">
                  <c:v>1.43905840814114E-2</c:v>
                </c:pt>
                <c:pt idx="351">
                  <c:v>1.457161270082E-2</c:v>
                </c:pt>
                <c:pt idx="352">
                  <c:v>1.3715101405978199E-2</c:v>
                </c:pt>
                <c:pt idx="353">
                  <c:v>1.4624489471316299E-2</c:v>
                </c:pt>
                <c:pt idx="354">
                  <c:v>1.4474499970674499E-2</c:v>
                </c:pt>
                <c:pt idx="355">
                  <c:v>1.4495855197310401E-2</c:v>
                </c:pt>
                <c:pt idx="356">
                  <c:v>1.49322506040335E-2</c:v>
                </c:pt>
                <c:pt idx="357">
                  <c:v>1.4855347573757199E-2</c:v>
                </c:pt>
                <c:pt idx="358">
                  <c:v>1.4875371009111399E-2</c:v>
                </c:pt>
                <c:pt idx="359">
                  <c:v>1.40897370874882E-2</c:v>
                </c:pt>
                <c:pt idx="360">
                  <c:v>1.4252882450819E-2</c:v>
                </c:pt>
                <c:pt idx="361">
                  <c:v>1.42942070960999E-2</c:v>
                </c:pt>
                <c:pt idx="362">
                  <c:v>1.47799961268902E-2</c:v>
                </c:pt>
                <c:pt idx="363">
                  <c:v>1.4293394982814799E-2</c:v>
                </c:pt>
                <c:pt idx="364">
                  <c:v>1.47748254239559E-2</c:v>
                </c:pt>
                <c:pt idx="365">
                  <c:v>1.40736177563667E-2</c:v>
                </c:pt>
                <c:pt idx="366">
                  <c:v>1.3912621885538099E-2</c:v>
                </c:pt>
                <c:pt idx="367">
                  <c:v>1.41225047409534E-2</c:v>
                </c:pt>
                <c:pt idx="368">
                  <c:v>1.49657316505909E-2</c:v>
                </c:pt>
                <c:pt idx="369">
                  <c:v>1.4814604073762901E-2</c:v>
                </c:pt>
                <c:pt idx="370">
                  <c:v>1.3767372816801101E-2</c:v>
                </c:pt>
                <c:pt idx="371">
                  <c:v>1.4335513114929199E-2</c:v>
                </c:pt>
                <c:pt idx="372">
                  <c:v>1.4186270534992201E-2</c:v>
                </c:pt>
                <c:pt idx="373">
                  <c:v>1.4544665813446E-2</c:v>
                </c:pt>
                <c:pt idx="374">
                  <c:v>1.42669081687927E-2</c:v>
                </c:pt>
                <c:pt idx="375">
                  <c:v>1.4309961348772E-2</c:v>
                </c:pt>
                <c:pt idx="376">
                  <c:v>1.42342075705528E-2</c:v>
                </c:pt>
                <c:pt idx="377">
                  <c:v>1.4427751302719101E-2</c:v>
                </c:pt>
                <c:pt idx="378">
                  <c:v>1.53591334819794E-2</c:v>
                </c:pt>
                <c:pt idx="379">
                  <c:v>1.4184411615133299E-2</c:v>
                </c:pt>
                <c:pt idx="380">
                  <c:v>1.41955986618996E-2</c:v>
                </c:pt>
                <c:pt idx="381">
                  <c:v>1.42296776175499E-2</c:v>
                </c:pt>
                <c:pt idx="382">
                  <c:v>1.44500397145748E-2</c:v>
                </c:pt>
                <c:pt idx="383">
                  <c:v>1.44999176263809E-2</c:v>
                </c:pt>
                <c:pt idx="384">
                  <c:v>1.47008411586285E-2</c:v>
                </c:pt>
                <c:pt idx="385">
                  <c:v>1.4742702245712299E-2</c:v>
                </c:pt>
                <c:pt idx="386">
                  <c:v>1.46711319684982E-2</c:v>
                </c:pt>
                <c:pt idx="387">
                  <c:v>1.4593560248613399E-2</c:v>
                </c:pt>
                <c:pt idx="388">
                  <c:v>1.4914259314537E-2</c:v>
                </c:pt>
                <c:pt idx="389">
                  <c:v>1.44281908869743E-2</c:v>
                </c:pt>
                <c:pt idx="390">
                  <c:v>1.48109756410122E-2</c:v>
                </c:pt>
                <c:pt idx="391">
                  <c:v>1.48707590997219E-2</c:v>
                </c:pt>
                <c:pt idx="392">
                  <c:v>1.48365460336208E-2</c:v>
                </c:pt>
                <c:pt idx="393">
                  <c:v>1.5239097177982301E-2</c:v>
                </c:pt>
                <c:pt idx="394">
                  <c:v>1.53822042047977E-2</c:v>
                </c:pt>
                <c:pt idx="395">
                  <c:v>1.5483509749174101E-2</c:v>
                </c:pt>
                <c:pt idx="396">
                  <c:v>1.51758752763271E-2</c:v>
                </c:pt>
                <c:pt idx="397">
                  <c:v>1.5209309756755799E-2</c:v>
                </c:pt>
                <c:pt idx="398">
                  <c:v>1.49101503193378E-2</c:v>
                </c:pt>
                <c:pt idx="399">
                  <c:v>1.53500959277153E-2</c:v>
                </c:pt>
                <c:pt idx="400">
                  <c:v>1.53789184987545E-2</c:v>
                </c:pt>
                <c:pt idx="401">
                  <c:v>1.5344738960266099E-2</c:v>
                </c:pt>
                <c:pt idx="402">
                  <c:v>1.5496384352445601E-2</c:v>
                </c:pt>
                <c:pt idx="403">
                  <c:v>1.5525154769420599E-2</c:v>
                </c:pt>
                <c:pt idx="404">
                  <c:v>1.5311930328607601E-2</c:v>
                </c:pt>
                <c:pt idx="405">
                  <c:v>1.47294588387012E-2</c:v>
                </c:pt>
                <c:pt idx="406">
                  <c:v>1.49488933384418E-2</c:v>
                </c:pt>
                <c:pt idx="407">
                  <c:v>1.52886100113392E-2</c:v>
                </c:pt>
                <c:pt idx="408">
                  <c:v>1.5151139348745299E-2</c:v>
                </c:pt>
                <c:pt idx="409">
                  <c:v>1.4970965683460199E-2</c:v>
                </c:pt>
                <c:pt idx="410">
                  <c:v>1.51325352489948E-2</c:v>
                </c:pt>
                <c:pt idx="411">
                  <c:v>1.4902990311384199E-2</c:v>
                </c:pt>
                <c:pt idx="412">
                  <c:v>1.51454769074917E-2</c:v>
                </c:pt>
                <c:pt idx="413">
                  <c:v>1.53033286333084E-2</c:v>
                </c:pt>
                <c:pt idx="414">
                  <c:v>1.54174268245697E-2</c:v>
                </c:pt>
                <c:pt idx="415">
                  <c:v>1.46158412098885E-2</c:v>
                </c:pt>
                <c:pt idx="416">
                  <c:v>1.48579925298691E-2</c:v>
                </c:pt>
                <c:pt idx="417">
                  <c:v>1.5123993158340499E-2</c:v>
                </c:pt>
                <c:pt idx="418">
                  <c:v>1.51913426816463E-2</c:v>
                </c:pt>
                <c:pt idx="419">
                  <c:v>1.5241511166095701E-2</c:v>
                </c:pt>
                <c:pt idx="420">
                  <c:v>1.52535624802113E-2</c:v>
                </c:pt>
                <c:pt idx="421">
                  <c:v>1.544089615345E-2</c:v>
                </c:pt>
                <c:pt idx="422">
                  <c:v>1.44850425422192E-2</c:v>
                </c:pt>
                <c:pt idx="423">
                  <c:v>1.50368846952915E-2</c:v>
                </c:pt>
                <c:pt idx="424">
                  <c:v>1.4831289649009699E-2</c:v>
                </c:pt>
                <c:pt idx="425">
                  <c:v>1.50448866188526E-2</c:v>
                </c:pt>
                <c:pt idx="426">
                  <c:v>1.51866972446442E-2</c:v>
                </c:pt>
                <c:pt idx="427">
                  <c:v>1.52916274964809E-2</c:v>
                </c:pt>
                <c:pt idx="428">
                  <c:v>1.5369202941656101E-2</c:v>
                </c:pt>
                <c:pt idx="429">
                  <c:v>1.5836801379919101E-2</c:v>
                </c:pt>
                <c:pt idx="430">
                  <c:v>1.55706144869328E-2</c:v>
                </c:pt>
                <c:pt idx="431">
                  <c:v>1.4691397547721899E-2</c:v>
                </c:pt>
                <c:pt idx="432">
                  <c:v>1.48642957210541E-2</c:v>
                </c:pt>
                <c:pt idx="433">
                  <c:v>1.49593055248261E-2</c:v>
                </c:pt>
                <c:pt idx="434">
                  <c:v>1.53373219072819E-2</c:v>
                </c:pt>
                <c:pt idx="435">
                  <c:v>1.53613686561584E-2</c:v>
                </c:pt>
                <c:pt idx="436">
                  <c:v>1.4776501804590199E-2</c:v>
                </c:pt>
                <c:pt idx="437">
                  <c:v>1.46925523877144E-2</c:v>
                </c:pt>
                <c:pt idx="438">
                  <c:v>1.5073429793119399E-2</c:v>
                </c:pt>
                <c:pt idx="439">
                  <c:v>1.5168312937021301E-2</c:v>
                </c:pt>
                <c:pt idx="440">
                  <c:v>1.5343345701694501E-2</c:v>
                </c:pt>
                <c:pt idx="441">
                  <c:v>1.5686850994825401E-2</c:v>
                </c:pt>
                <c:pt idx="442">
                  <c:v>1.5789758414030099E-2</c:v>
                </c:pt>
                <c:pt idx="443">
                  <c:v>1.56174711883068E-2</c:v>
                </c:pt>
                <c:pt idx="444">
                  <c:v>1.5847831964492801E-2</c:v>
                </c:pt>
                <c:pt idx="445">
                  <c:v>1.49033963680267E-2</c:v>
                </c:pt>
                <c:pt idx="446">
                  <c:v>1.51138938963413E-2</c:v>
                </c:pt>
                <c:pt idx="447">
                  <c:v>1.51077248156071E-2</c:v>
                </c:pt>
                <c:pt idx="448">
                  <c:v>1.5636932104826001E-2</c:v>
                </c:pt>
                <c:pt idx="449">
                  <c:v>1.56889408826828E-2</c:v>
                </c:pt>
                <c:pt idx="450">
                  <c:v>1.5856698155403099E-2</c:v>
                </c:pt>
                <c:pt idx="451">
                  <c:v>1.57503187656403E-2</c:v>
                </c:pt>
                <c:pt idx="452">
                  <c:v>1.6067761927843101E-2</c:v>
                </c:pt>
                <c:pt idx="453">
                  <c:v>1.63845643401146E-2</c:v>
                </c:pt>
                <c:pt idx="454">
                  <c:v>1.52222253382206E-2</c:v>
                </c:pt>
                <c:pt idx="455">
                  <c:v>1.5275474637746801E-2</c:v>
                </c:pt>
                <c:pt idx="456">
                  <c:v>1.56212002038956E-2</c:v>
                </c:pt>
                <c:pt idx="457">
                  <c:v>1.6065120697021502E-2</c:v>
                </c:pt>
                <c:pt idx="458">
                  <c:v>1.6667921096086499E-2</c:v>
                </c:pt>
                <c:pt idx="459">
                  <c:v>1.66970081627369E-2</c:v>
                </c:pt>
                <c:pt idx="460">
                  <c:v>1.57577693462372E-2</c:v>
                </c:pt>
                <c:pt idx="461">
                  <c:v>1.5712082386016801E-2</c:v>
                </c:pt>
                <c:pt idx="462">
                  <c:v>1.5973161906004001E-2</c:v>
                </c:pt>
                <c:pt idx="463">
                  <c:v>1.6020193696021999E-2</c:v>
                </c:pt>
                <c:pt idx="464">
                  <c:v>1.6357626765966402E-2</c:v>
                </c:pt>
                <c:pt idx="465">
                  <c:v>1.6523603349924101E-2</c:v>
                </c:pt>
                <c:pt idx="466">
                  <c:v>1.64911597967148E-2</c:v>
                </c:pt>
                <c:pt idx="467">
                  <c:v>1.69340744614601E-2</c:v>
                </c:pt>
                <c:pt idx="468">
                  <c:v>1.7051678150892299E-2</c:v>
                </c:pt>
                <c:pt idx="469">
                  <c:v>1.70057155191898E-2</c:v>
                </c:pt>
                <c:pt idx="470">
                  <c:v>1.7048295587301299E-2</c:v>
                </c:pt>
                <c:pt idx="471">
                  <c:v>1.5881922096013999E-2</c:v>
                </c:pt>
                <c:pt idx="472">
                  <c:v>1.6386572271585499E-2</c:v>
                </c:pt>
                <c:pt idx="473">
                  <c:v>1.6320776194333999E-2</c:v>
                </c:pt>
                <c:pt idx="474">
                  <c:v>1.6562055796384801E-2</c:v>
                </c:pt>
                <c:pt idx="475">
                  <c:v>1.6697708517313E-2</c:v>
                </c:pt>
                <c:pt idx="476">
                  <c:v>1.6779121011495601E-2</c:v>
                </c:pt>
                <c:pt idx="477">
                  <c:v>1.7238259315490698E-2</c:v>
                </c:pt>
                <c:pt idx="478">
                  <c:v>1.7026491463184398E-2</c:v>
                </c:pt>
                <c:pt idx="479">
                  <c:v>1.7348662018775898E-2</c:v>
                </c:pt>
                <c:pt idx="480">
                  <c:v>1.6229815781116499E-2</c:v>
                </c:pt>
                <c:pt idx="481">
                  <c:v>1.64609998464584E-2</c:v>
                </c:pt>
                <c:pt idx="482">
                  <c:v>1.6381204128265402E-2</c:v>
                </c:pt>
                <c:pt idx="483">
                  <c:v>1.6486670821905101E-2</c:v>
                </c:pt>
                <c:pt idx="484">
                  <c:v>1.6576152294874202E-2</c:v>
                </c:pt>
                <c:pt idx="485">
                  <c:v>1.6888596117496501E-2</c:v>
                </c:pt>
                <c:pt idx="486">
                  <c:v>1.6825102269649499E-2</c:v>
                </c:pt>
                <c:pt idx="487">
                  <c:v>1.7080955207347901E-2</c:v>
                </c:pt>
                <c:pt idx="488">
                  <c:v>1.7178375273942899E-2</c:v>
                </c:pt>
                <c:pt idx="489">
                  <c:v>1.6379427164793001E-2</c:v>
                </c:pt>
                <c:pt idx="490">
                  <c:v>1.6484446823596999E-2</c:v>
                </c:pt>
                <c:pt idx="491">
                  <c:v>1.6636177897453301E-2</c:v>
                </c:pt>
                <c:pt idx="492">
                  <c:v>1.7154708504676802E-2</c:v>
                </c:pt>
                <c:pt idx="493">
                  <c:v>1.7499327659606899E-2</c:v>
                </c:pt>
                <c:pt idx="494">
                  <c:v>1.6381688416004202E-2</c:v>
                </c:pt>
                <c:pt idx="495">
                  <c:v>1.6587913036346401E-2</c:v>
                </c:pt>
                <c:pt idx="496">
                  <c:v>1.6894169151783E-2</c:v>
                </c:pt>
                <c:pt idx="497">
                  <c:v>1.69903822243214E-2</c:v>
                </c:pt>
                <c:pt idx="498">
                  <c:v>1.75676085054874E-2</c:v>
                </c:pt>
                <c:pt idx="499">
                  <c:v>1.7685018479824101E-2</c:v>
                </c:pt>
                <c:pt idx="500">
                  <c:v>1.8145997077226601E-2</c:v>
                </c:pt>
                <c:pt idx="501">
                  <c:v>1.67317762970924E-2</c:v>
                </c:pt>
                <c:pt idx="502">
                  <c:v>1.66500210762024E-2</c:v>
                </c:pt>
                <c:pt idx="503">
                  <c:v>1.6958288848400099E-2</c:v>
                </c:pt>
                <c:pt idx="504">
                  <c:v>1.69343501329422E-2</c:v>
                </c:pt>
                <c:pt idx="505">
                  <c:v>1.7187338322401002E-2</c:v>
                </c:pt>
                <c:pt idx="506">
                  <c:v>1.7243999987840701E-2</c:v>
                </c:pt>
                <c:pt idx="507">
                  <c:v>1.7757702618837402E-2</c:v>
                </c:pt>
                <c:pt idx="508">
                  <c:v>1.7674222588539099E-2</c:v>
                </c:pt>
                <c:pt idx="509">
                  <c:v>1.8147610127925901E-2</c:v>
                </c:pt>
                <c:pt idx="510">
                  <c:v>1.7052721232175799E-2</c:v>
                </c:pt>
                <c:pt idx="511">
                  <c:v>1.74636542797089E-2</c:v>
                </c:pt>
                <c:pt idx="512">
                  <c:v>1.7497155815362899E-2</c:v>
                </c:pt>
                <c:pt idx="513">
                  <c:v>1.76496095955372E-2</c:v>
                </c:pt>
                <c:pt idx="514">
                  <c:v>1.77573636174202E-2</c:v>
                </c:pt>
                <c:pt idx="515">
                  <c:v>1.8062319606542601E-2</c:v>
                </c:pt>
                <c:pt idx="516">
                  <c:v>1.81299299001694E-2</c:v>
                </c:pt>
                <c:pt idx="517">
                  <c:v>1.7142742872238201E-2</c:v>
                </c:pt>
                <c:pt idx="518">
                  <c:v>1.8589645624160801E-2</c:v>
                </c:pt>
                <c:pt idx="519">
                  <c:v>1.86852179467678E-2</c:v>
                </c:pt>
                <c:pt idx="520">
                  <c:v>1.90787129104137E-2</c:v>
                </c:pt>
                <c:pt idx="521">
                  <c:v>1.9387509673833798E-2</c:v>
                </c:pt>
                <c:pt idx="522">
                  <c:v>1.7982207238674199E-2</c:v>
                </c:pt>
                <c:pt idx="523">
                  <c:v>1.8391165882349E-2</c:v>
                </c:pt>
                <c:pt idx="524">
                  <c:v>1.8284626305103299E-2</c:v>
                </c:pt>
                <c:pt idx="525">
                  <c:v>1.83419659733772E-2</c:v>
                </c:pt>
                <c:pt idx="526">
                  <c:v>1.8560979515314099E-2</c:v>
                </c:pt>
                <c:pt idx="527">
                  <c:v>1.8699072301387801E-2</c:v>
                </c:pt>
                <c:pt idx="528">
                  <c:v>1.90107971429825E-2</c:v>
                </c:pt>
                <c:pt idx="529">
                  <c:v>1.9408885389566401E-2</c:v>
                </c:pt>
                <c:pt idx="530">
                  <c:v>1.9401043653488201E-2</c:v>
                </c:pt>
                <c:pt idx="531">
                  <c:v>1.8226023763418201E-2</c:v>
                </c:pt>
                <c:pt idx="532">
                  <c:v>1.8398318439722099E-2</c:v>
                </c:pt>
                <c:pt idx="533">
                  <c:v>1.8588315695524198E-2</c:v>
                </c:pt>
                <c:pt idx="534">
                  <c:v>1.87915451824665E-2</c:v>
                </c:pt>
                <c:pt idx="535">
                  <c:v>1.8904030323028599E-2</c:v>
                </c:pt>
                <c:pt idx="536">
                  <c:v>1.9082628190517401E-2</c:v>
                </c:pt>
                <c:pt idx="537">
                  <c:v>1.9406359642744099E-2</c:v>
                </c:pt>
                <c:pt idx="538">
                  <c:v>1.8595840781927098E-2</c:v>
                </c:pt>
                <c:pt idx="539">
                  <c:v>1.9236952066421498E-2</c:v>
                </c:pt>
                <c:pt idx="540">
                  <c:v>1.9302450120449101E-2</c:v>
                </c:pt>
                <c:pt idx="541">
                  <c:v>1.9582644104957601E-2</c:v>
                </c:pt>
                <c:pt idx="542">
                  <c:v>1.98585987091064E-2</c:v>
                </c:pt>
                <c:pt idx="543">
                  <c:v>1.99999809265137E-2</c:v>
                </c:pt>
                <c:pt idx="544">
                  <c:v>2.01054885983467E-2</c:v>
                </c:pt>
                <c:pt idx="545">
                  <c:v>2.0218968391418499E-2</c:v>
                </c:pt>
                <c:pt idx="546">
                  <c:v>1.89895257353783E-2</c:v>
                </c:pt>
                <c:pt idx="547">
                  <c:v>1.90572589635849E-2</c:v>
                </c:pt>
                <c:pt idx="548">
                  <c:v>1.9466534256935099E-2</c:v>
                </c:pt>
                <c:pt idx="549">
                  <c:v>1.9478991627693201E-2</c:v>
                </c:pt>
                <c:pt idx="550">
                  <c:v>1.97981745004654E-2</c:v>
                </c:pt>
                <c:pt idx="551">
                  <c:v>1.99441462755203E-2</c:v>
                </c:pt>
                <c:pt idx="552">
                  <c:v>1.9926629960536998E-2</c:v>
                </c:pt>
                <c:pt idx="553">
                  <c:v>2.0003922283649399E-2</c:v>
                </c:pt>
                <c:pt idx="554">
                  <c:v>2.0206034183502201E-2</c:v>
                </c:pt>
                <c:pt idx="555">
                  <c:v>2.04195752739906E-2</c:v>
                </c:pt>
                <c:pt idx="556">
                  <c:v>1.9350267946720099E-2</c:v>
                </c:pt>
                <c:pt idx="557">
                  <c:v>1.9467473030090301E-2</c:v>
                </c:pt>
                <c:pt idx="558">
                  <c:v>1.95965766906738E-2</c:v>
                </c:pt>
                <c:pt idx="559">
                  <c:v>1.9733503460884101E-2</c:v>
                </c:pt>
                <c:pt idx="560">
                  <c:v>1.9737876951694499E-2</c:v>
                </c:pt>
                <c:pt idx="561">
                  <c:v>1.99814215302467E-2</c:v>
                </c:pt>
                <c:pt idx="562">
                  <c:v>2.0709961652755699E-2</c:v>
                </c:pt>
                <c:pt idx="563">
                  <c:v>2.0738057792186699E-2</c:v>
                </c:pt>
                <c:pt idx="564">
                  <c:v>1.9616201519966101E-2</c:v>
                </c:pt>
                <c:pt idx="565">
                  <c:v>1.9934073090553301E-2</c:v>
                </c:pt>
                <c:pt idx="566">
                  <c:v>1.9978463649749801E-2</c:v>
                </c:pt>
                <c:pt idx="567">
                  <c:v>1.9920490682125098E-2</c:v>
                </c:pt>
                <c:pt idx="568">
                  <c:v>2.0297691226005599E-2</c:v>
                </c:pt>
                <c:pt idx="569">
                  <c:v>2.0446807146072402E-2</c:v>
                </c:pt>
                <c:pt idx="570">
                  <c:v>2.04459577798843E-2</c:v>
                </c:pt>
                <c:pt idx="571">
                  <c:v>2.0494922995567301E-2</c:v>
                </c:pt>
                <c:pt idx="572">
                  <c:v>2.0755246281623799E-2</c:v>
                </c:pt>
                <c:pt idx="573">
                  <c:v>2.1118938922882101E-2</c:v>
                </c:pt>
                <c:pt idx="574">
                  <c:v>2.1212920546531702E-2</c:v>
                </c:pt>
                <c:pt idx="575">
                  <c:v>1.9699119031429301E-2</c:v>
                </c:pt>
                <c:pt idx="576">
                  <c:v>2.00673639774323E-2</c:v>
                </c:pt>
                <c:pt idx="577">
                  <c:v>2.0360074937343601E-2</c:v>
                </c:pt>
                <c:pt idx="578">
                  <c:v>2.0396403968334201E-2</c:v>
                </c:pt>
                <c:pt idx="579">
                  <c:v>2.0625583827495599E-2</c:v>
                </c:pt>
                <c:pt idx="580">
                  <c:v>2.0886227488517799E-2</c:v>
                </c:pt>
                <c:pt idx="581">
                  <c:v>2.1024286746978801E-2</c:v>
                </c:pt>
                <c:pt idx="582">
                  <c:v>2.13413909077644E-2</c:v>
                </c:pt>
                <c:pt idx="583">
                  <c:v>2.0104989409446699E-2</c:v>
                </c:pt>
                <c:pt idx="584">
                  <c:v>2.1125093102455101E-2</c:v>
                </c:pt>
                <c:pt idx="585">
                  <c:v>2.1649904549121898E-2</c:v>
                </c:pt>
                <c:pt idx="586">
                  <c:v>2.17312723398209E-2</c:v>
                </c:pt>
                <c:pt idx="587">
                  <c:v>2.0734928548336001E-2</c:v>
                </c:pt>
                <c:pt idx="588">
                  <c:v>2.0971462130546601E-2</c:v>
                </c:pt>
                <c:pt idx="589">
                  <c:v>2.1329931914806401E-2</c:v>
                </c:pt>
                <c:pt idx="590">
                  <c:v>2.16855704784393E-2</c:v>
                </c:pt>
                <c:pt idx="591">
                  <c:v>2.18344181776047E-2</c:v>
                </c:pt>
                <c:pt idx="592">
                  <c:v>2.2057205438613899E-2</c:v>
                </c:pt>
                <c:pt idx="593">
                  <c:v>2.2139631211757702E-2</c:v>
                </c:pt>
                <c:pt idx="594">
                  <c:v>2.1268457174301099E-2</c:v>
                </c:pt>
                <c:pt idx="595">
                  <c:v>2.1456815302372E-2</c:v>
                </c:pt>
                <c:pt idx="596">
                  <c:v>2.1543368697166401E-2</c:v>
                </c:pt>
                <c:pt idx="597">
                  <c:v>2.15567946434021E-2</c:v>
                </c:pt>
                <c:pt idx="598">
                  <c:v>2.1905571222305301E-2</c:v>
                </c:pt>
                <c:pt idx="599">
                  <c:v>2.17836126685143E-2</c:v>
                </c:pt>
                <c:pt idx="600">
                  <c:v>2.2163927555084201E-2</c:v>
                </c:pt>
                <c:pt idx="601">
                  <c:v>2.1985813975334199E-2</c:v>
                </c:pt>
                <c:pt idx="602">
                  <c:v>2.1105922758579299E-2</c:v>
                </c:pt>
                <c:pt idx="603">
                  <c:v>2.12300196290016E-2</c:v>
                </c:pt>
                <c:pt idx="604">
                  <c:v>2.1417707204818701E-2</c:v>
                </c:pt>
                <c:pt idx="605">
                  <c:v>2.1701537072658501E-2</c:v>
                </c:pt>
                <c:pt idx="606">
                  <c:v>2.1738618612289401E-2</c:v>
                </c:pt>
                <c:pt idx="607">
                  <c:v>2.1814338862896E-2</c:v>
                </c:pt>
                <c:pt idx="608">
                  <c:v>2.2052370011806498E-2</c:v>
                </c:pt>
                <c:pt idx="609">
                  <c:v>2.2104583680629699E-2</c:v>
                </c:pt>
                <c:pt idx="610">
                  <c:v>2.22182422876358E-2</c:v>
                </c:pt>
                <c:pt idx="611">
                  <c:v>2.2367395460605601E-2</c:v>
                </c:pt>
                <c:pt idx="612">
                  <c:v>2.1528728306293501E-2</c:v>
                </c:pt>
                <c:pt idx="613">
                  <c:v>2.1720409393310498E-2</c:v>
                </c:pt>
                <c:pt idx="614">
                  <c:v>2.1959096193313599E-2</c:v>
                </c:pt>
                <c:pt idx="615">
                  <c:v>2.2035442292690301E-2</c:v>
                </c:pt>
                <c:pt idx="616">
                  <c:v>2.2125147283077198E-2</c:v>
                </c:pt>
                <c:pt idx="617">
                  <c:v>2.22506895661354E-2</c:v>
                </c:pt>
                <c:pt idx="618">
                  <c:v>2.2289037704467801E-2</c:v>
                </c:pt>
                <c:pt idx="619">
                  <c:v>2.2561147809028601E-2</c:v>
                </c:pt>
                <c:pt idx="620">
                  <c:v>2.26521193981171E-2</c:v>
                </c:pt>
                <c:pt idx="621">
                  <c:v>2.2726833820343E-2</c:v>
                </c:pt>
                <c:pt idx="622">
                  <c:v>2.32100114226341E-2</c:v>
                </c:pt>
                <c:pt idx="623">
                  <c:v>2.2154055535793301E-2</c:v>
                </c:pt>
                <c:pt idx="624">
                  <c:v>2.2256135940551799E-2</c:v>
                </c:pt>
                <c:pt idx="625">
                  <c:v>2.2103615105152099E-2</c:v>
                </c:pt>
                <c:pt idx="626">
                  <c:v>2.2272251546382901E-2</c:v>
                </c:pt>
                <c:pt idx="627">
                  <c:v>2.2329866886138899E-2</c:v>
                </c:pt>
                <c:pt idx="628">
                  <c:v>2.2470384836196899E-2</c:v>
                </c:pt>
                <c:pt idx="629">
                  <c:v>2.2604793310165398E-2</c:v>
                </c:pt>
                <c:pt idx="630">
                  <c:v>2.2793829441070598E-2</c:v>
                </c:pt>
                <c:pt idx="631">
                  <c:v>2.1778695285320299E-2</c:v>
                </c:pt>
                <c:pt idx="632">
                  <c:v>2.1879144012927999E-2</c:v>
                </c:pt>
                <c:pt idx="633">
                  <c:v>2.2277384996414198E-2</c:v>
                </c:pt>
                <c:pt idx="634">
                  <c:v>2.24638357758522E-2</c:v>
                </c:pt>
                <c:pt idx="635">
                  <c:v>2.24638357758522E-2</c:v>
                </c:pt>
                <c:pt idx="636">
                  <c:v>2.26014479994774E-2</c:v>
                </c:pt>
                <c:pt idx="637">
                  <c:v>2.2624045610427902E-2</c:v>
                </c:pt>
                <c:pt idx="638">
                  <c:v>2.2943824529647799E-2</c:v>
                </c:pt>
                <c:pt idx="639">
                  <c:v>2.2946126759052301E-2</c:v>
                </c:pt>
                <c:pt idx="640">
                  <c:v>2.3016162216663399E-2</c:v>
                </c:pt>
                <c:pt idx="641">
                  <c:v>2.2041618824005099E-2</c:v>
                </c:pt>
                <c:pt idx="642">
                  <c:v>2.21999511122704E-2</c:v>
                </c:pt>
                <c:pt idx="643">
                  <c:v>2.2274971008300799E-2</c:v>
                </c:pt>
                <c:pt idx="644">
                  <c:v>2.2378228604793601E-2</c:v>
                </c:pt>
                <c:pt idx="645">
                  <c:v>2.2403381764888802E-2</c:v>
                </c:pt>
                <c:pt idx="646">
                  <c:v>2.2569566965103201E-2</c:v>
                </c:pt>
                <c:pt idx="647">
                  <c:v>2.2644512355327599E-2</c:v>
                </c:pt>
                <c:pt idx="648">
                  <c:v>2.2818058729171802E-2</c:v>
                </c:pt>
                <c:pt idx="649">
                  <c:v>2.2769063711166399E-2</c:v>
                </c:pt>
                <c:pt idx="650">
                  <c:v>2.2041454911232002E-2</c:v>
                </c:pt>
                <c:pt idx="651">
                  <c:v>2.2231608629226698E-2</c:v>
                </c:pt>
                <c:pt idx="652">
                  <c:v>2.22559496760368E-2</c:v>
                </c:pt>
                <c:pt idx="653">
                  <c:v>2.2524900734424601E-2</c:v>
                </c:pt>
                <c:pt idx="654">
                  <c:v>2.2522374987602199E-2</c:v>
                </c:pt>
                <c:pt idx="655">
                  <c:v>2.29479074478149E-2</c:v>
                </c:pt>
                <c:pt idx="656">
                  <c:v>2.29195952415466E-2</c:v>
                </c:pt>
                <c:pt idx="657">
                  <c:v>2.3278787732124301E-2</c:v>
                </c:pt>
                <c:pt idx="658">
                  <c:v>2.3434147238731402E-2</c:v>
                </c:pt>
                <c:pt idx="659">
                  <c:v>2.2599965333938599E-2</c:v>
                </c:pt>
                <c:pt idx="660">
                  <c:v>2.2842034697532699E-2</c:v>
                </c:pt>
                <c:pt idx="661">
                  <c:v>2.3142650723457302E-2</c:v>
                </c:pt>
                <c:pt idx="662">
                  <c:v>2.3346200585365299E-2</c:v>
                </c:pt>
                <c:pt idx="663">
                  <c:v>2.3455955088138601E-2</c:v>
                </c:pt>
                <c:pt idx="664">
                  <c:v>2.3515142500400502E-2</c:v>
                </c:pt>
                <c:pt idx="665">
                  <c:v>2.3637965321540801E-2</c:v>
                </c:pt>
                <c:pt idx="666">
                  <c:v>2.3608341813087502E-2</c:v>
                </c:pt>
                <c:pt idx="667">
                  <c:v>2.2561930119991299E-2</c:v>
                </c:pt>
                <c:pt idx="668">
                  <c:v>2.2876009345054599E-2</c:v>
                </c:pt>
                <c:pt idx="669">
                  <c:v>2.3248948156833701E-2</c:v>
                </c:pt>
                <c:pt idx="670">
                  <c:v>2.3595526814460799E-2</c:v>
                </c:pt>
                <c:pt idx="671">
                  <c:v>2.36745402216911E-2</c:v>
                </c:pt>
                <c:pt idx="672">
                  <c:v>2.3920588195323899E-2</c:v>
                </c:pt>
                <c:pt idx="673">
                  <c:v>2.2929504513740501E-2</c:v>
                </c:pt>
                <c:pt idx="674">
                  <c:v>2.2984258830547302E-2</c:v>
                </c:pt>
                <c:pt idx="675">
                  <c:v>2.30195000767708E-2</c:v>
                </c:pt>
                <c:pt idx="676">
                  <c:v>2.30645164847374E-2</c:v>
                </c:pt>
                <c:pt idx="677">
                  <c:v>2.3379772901534999E-2</c:v>
                </c:pt>
                <c:pt idx="678">
                  <c:v>2.34470218420029E-2</c:v>
                </c:pt>
                <c:pt idx="679">
                  <c:v>2.36190930008888E-2</c:v>
                </c:pt>
                <c:pt idx="680">
                  <c:v>2.36624404788017E-2</c:v>
                </c:pt>
                <c:pt idx="681">
                  <c:v>2.3859061300754499E-2</c:v>
                </c:pt>
                <c:pt idx="682">
                  <c:v>2.37484127283096E-2</c:v>
                </c:pt>
                <c:pt idx="683">
                  <c:v>2.37526893615723E-2</c:v>
                </c:pt>
                <c:pt idx="684">
                  <c:v>2.2720694541931201E-2</c:v>
                </c:pt>
                <c:pt idx="685">
                  <c:v>2.2834695875644701E-2</c:v>
                </c:pt>
                <c:pt idx="686">
                  <c:v>2.2870481014251699E-2</c:v>
                </c:pt>
                <c:pt idx="687">
                  <c:v>2.30079814791679E-2</c:v>
                </c:pt>
                <c:pt idx="688">
                  <c:v>2.3117639124393501E-2</c:v>
                </c:pt>
                <c:pt idx="689">
                  <c:v>2.3369781672954601E-2</c:v>
                </c:pt>
                <c:pt idx="690">
                  <c:v>2.3446492850780501E-2</c:v>
                </c:pt>
                <c:pt idx="691">
                  <c:v>2.3776888847351099E-2</c:v>
                </c:pt>
                <c:pt idx="692">
                  <c:v>2.27393135428429E-2</c:v>
                </c:pt>
                <c:pt idx="693">
                  <c:v>2.3182272911071802E-2</c:v>
                </c:pt>
                <c:pt idx="694">
                  <c:v>2.3212589323520699E-2</c:v>
                </c:pt>
                <c:pt idx="695">
                  <c:v>2.3366831243038198E-2</c:v>
                </c:pt>
                <c:pt idx="696">
                  <c:v>2.35749632120132E-2</c:v>
                </c:pt>
                <c:pt idx="697">
                  <c:v>2.3907929658889802E-2</c:v>
                </c:pt>
                <c:pt idx="698">
                  <c:v>2.3888960480689999E-2</c:v>
                </c:pt>
                <c:pt idx="699">
                  <c:v>2.3978009819984401E-2</c:v>
                </c:pt>
                <c:pt idx="700">
                  <c:v>2.31035947799683E-2</c:v>
                </c:pt>
                <c:pt idx="701">
                  <c:v>2.3144990205764802E-2</c:v>
                </c:pt>
                <c:pt idx="702">
                  <c:v>2.3330040276050599E-2</c:v>
                </c:pt>
                <c:pt idx="703">
                  <c:v>2.3457780480384799E-2</c:v>
                </c:pt>
                <c:pt idx="704">
                  <c:v>2.3539401590824099E-2</c:v>
                </c:pt>
                <c:pt idx="705">
                  <c:v>2.36550495028496E-2</c:v>
                </c:pt>
                <c:pt idx="706">
                  <c:v>2.3665264248848E-2</c:v>
                </c:pt>
                <c:pt idx="707">
                  <c:v>2.38925814628601E-2</c:v>
                </c:pt>
                <c:pt idx="708">
                  <c:v>2.41213068366051E-2</c:v>
                </c:pt>
                <c:pt idx="709">
                  <c:v>2.4298876523971599E-2</c:v>
                </c:pt>
                <c:pt idx="710">
                  <c:v>2.3375429213047E-2</c:v>
                </c:pt>
                <c:pt idx="711">
                  <c:v>2.3581273853778801E-2</c:v>
                </c:pt>
                <c:pt idx="712">
                  <c:v>2.3679032921791101E-2</c:v>
                </c:pt>
                <c:pt idx="713">
                  <c:v>2.3700378835201302E-2</c:v>
                </c:pt>
                <c:pt idx="714">
                  <c:v>2.3725502192974101E-2</c:v>
                </c:pt>
                <c:pt idx="715">
                  <c:v>2.3844987154007E-2</c:v>
                </c:pt>
                <c:pt idx="716">
                  <c:v>2.3423336446285199E-2</c:v>
                </c:pt>
                <c:pt idx="717">
                  <c:v>2.3634783923625901E-2</c:v>
                </c:pt>
                <c:pt idx="718">
                  <c:v>2.3817546665668501E-2</c:v>
                </c:pt>
                <c:pt idx="719">
                  <c:v>2.38501876592636E-2</c:v>
                </c:pt>
                <c:pt idx="720">
                  <c:v>2.3899689316749601E-2</c:v>
                </c:pt>
                <c:pt idx="721">
                  <c:v>2.3941732943058E-2</c:v>
                </c:pt>
                <c:pt idx="722">
                  <c:v>2.40114107728004E-2</c:v>
                </c:pt>
                <c:pt idx="723">
                  <c:v>2.4193912744522102E-2</c:v>
                </c:pt>
                <c:pt idx="724">
                  <c:v>2.43036597967148E-2</c:v>
                </c:pt>
                <c:pt idx="725">
                  <c:v>2.3606918752193499E-2</c:v>
                </c:pt>
                <c:pt idx="726">
                  <c:v>2.3643359541892998E-2</c:v>
                </c:pt>
                <c:pt idx="727">
                  <c:v>2.3772113025188401E-2</c:v>
                </c:pt>
                <c:pt idx="728">
                  <c:v>2.3869112133979801E-2</c:v>
                </c:pt>
                <c:pt idx="729">
                  <c:v>2.4002395570278199E-2</c:v>
                </c:pt>
                <c:pt idx="730">
                  <c:v>2.4299077689647699E-2</c:v>
                </c:pt>
                <c:pt idx="731">
                  <c:v>2.4256512522697501E-2</c:v>
                </c:pt>
                <c:pt idx="732">
                  <c:v>2.4435140192508701E-2</c:v>
                </c:pt>
                <c:pt idx="733">
                  <c:v>2.4529404938220999E-2</c:v>
                </c:pt>
                <c:pt idx="734">
                  <c:v>2.45803892612457E-2</c:v>
                </c:pt>
                <c:pt idx="735">
                  <c:v>2.3623943328857401E-2</c:v>
                </c:pt>
                <c:pt idx="736">
                  <c:v>2.3798763751983601E-2</c:v>
                </c:pt>
                <c:pt idx="737">
                  <c:v>2.40501314401627E-2</c:v>
                </c:pt>
                <c:pt idx="738">
                  <c:v>2.44274511933327E-2</c:v>
                </c:pt>
                <c:pt idx="739">
                  <c:v>2.4379760026931801E-2</c:v>
                </c:pt>
                <c:pt idx="740">
                  <c:v>2.4590700864791901E-2</c:v>
                </c:pt>
                <c:pt idx="741">
                  <c:v>2.3813508450985E-2</c:v>
                </c:pt>
                <c:pt idx="742">
                  <c:v>2.39554792642593E-2</c:v>
                </c:pt>
                <c:pt idx="743">
                  <c:v>2.4054288864135701E-2</c:v>
                </c:pt>
                <c:pt idx="744">
                  <c:v>2.42264717817307E-2</c:v>
                </c:pt>
                <c:pt idx="745">
                  <c:v>2.4376459419727301E-2</c:v>
                </c:pt>
                <c:pt idx="746">
                  <c:v>2.44396850466728E-2</c:v>
                </c:pt>
                <c:pt idx="747">
                  <c:v>2.4504482746124299E-2</c:v>
                </c:pt>
                <c:pt idx="748">
                  <c:v>2.4456776678562199E-2</c:v>
                </c:pt>
                <c:pt idx="749">
                  <c:v>2.4569198489189099E-2</c:v>
                </c:pt>
                <c:pt idx="750">
                  <c:v>2.4557285010814701E-2</c:v>
                </c:pt>
                <c:pt idx="751">
                  <c:v>2.39938646554947E-2</c:v>
                </c:pt>
                <c:pt idx="752">
                  <c:v>2.4060666561126699E-2</c:v>
                </c:pt>
                <c:pt idx="753">
                  <c:v>2.4087883532047299E-2</c:v>
                </c:pt>
                <c:pt idx="754">
                  <c:v>2.4392649531364399E-2</c:v>
                </c:pt>
                <c:pt idx="755">
                  <c:v>2.4418972432613401E-2</c:v>
                </c:pt>
                <c:pt idx="756">
                  <c:v>2.4591319262981401E-2</c:v>
                </c:pt>
                <c:pt idx="757">
                  <c:v>2.4636708199977899E-2</c:v>
                </c:pt>
                <c:pt idx="758">
                  <c:v>2.46572270989418E-2</c:v>
                </c:pt>
                <c:pt idx="759">
                  <c:v>2.4675555527210201E-2</c:v>
                </c:pt>
                <c:pt idx="760">
                  <c:v>2.4724327027797699E-2</c:v>
                </c:pt>
                <c:pt idx="761">
                  <c:v>2.3815080523490899E-2</c:v>
                </c:pt>
                <c:pt idx="762">
                  <c:v>2.4294167757034298E-2</c:v>
                </c:pt>
                <c:pt idx="763">
                  <c:v>2.4354085326194801E-2</c:v>
                </c:pt>
                <c:pt idx="764">
                  <c:v>2.4568423628807099E-2</c:v>
                </c:pt>
                <c:pt idx="765">
                  <c:v>2.47164070606232E-2</c:v>
                </c:pt>
                <c:pt idx="766">
                  <c:v>2.4862587451934801E-2</c:v>
                </c:pt>
                <c:pt idx="767">
                  <c:v>2.49905809760094E-2</c:v>
                </c:pt>
                <c:pt idx="768">
                  <c:v>2.5016158819198601E-2</c:v>
                </c:pt>
                <c:pt idx="769">
                  <c:v>2.5083810091018701E-2</c:v>
                </c:pt>
                <c:pt idx="770">
                  <c:v>2.4201840162277201E-2</c:v>
                </c:pt>
                <c:pt idx="771">
                  <c:v>2.4461507797241201E-2</c:v>
                </c:pt>
                <c:pt idx="772">
                  <c:v>2.4636574089527099E-2</c:v>
                </c:pt>
                <c:pt idx="773">
                  <c:v>2.49612331390381E-2</c:v>
                </c:pt>
                <c:pt idx="774">
                  <c:v>2.4918802082538601E-2</c:v>
                </c:pt>
                <c:pt idx="775">
                  <c:v>2.5117114186286899E-2</c:v>
                </c:pt>
                <c:pt idx="776">
                  <c:v>2.5147080421447799E-2</c:v>
                </c:pt>
                <c:pt idx="777">
                  <c:v>2.4552382528781901E-2</c:v>
                </c:pt>
                <c:pt idx="778">
                  <c:v>2.4623468518257099E-2</c:v>
                </c:pt>
                <c:pt idx="779">
                  <c:v>2.4792812764644599E-2</c:v>
                </c:pt>
                <c:pt idx="780">
                  <c:v>2.4857640266418499E-2</c:v>
                </c:pt>
                <c:pt idx="781">
                  <c:v>2.4924263358116198E-2</c:v>
                </c:pt>
                <c:pt idx="782">
                  <c:v>2.5159984827041602E-2</c:v>
                </c:pt>
                <c:pt idx="783">
                  <c:v>2.5156646966934201E-2</c:v>
                </c:pt>
                <c:pt idx="784">
                  <c:v>2.44037061929703E-2</c:v>
                </c:pt>
                <c:pt idx="785">
                  <c:v>2.44560465216637E-2</c:v>
                </c:pt>
                <c:pt idx="786">
                  <c:v>2.4555996060371399E-2</c:v>
                </c:pt>
                <c:pt idx="787">
                  <c:v>2.4668432772159601E-2</c:v>
                </c:pt>
                <c:pt idx="788">
                  <c:v>2.47236490249634E-2</c:v>
                </c:pt>
                <c:pt idx="789">
                  <c:v>2.4739511311054199E-2</c:v>
                </c:pt>
                <c:pt idx="790">
                  <c:v>2.4820819497108501E-2</c:v>
                </c:pt>
                <c:pt idx="791">
                  <c:v>2.5012910366058402E-2</c:v>
                </c:pt>
                <c:pt idx="792">
                  <c:v>2.51235589385033E-2</c:v>
                </c:pt>
                <c:pt idx="793">
                  <c:v>2.5200329720974E-2</c:v>
                </c:pt>
                <c:pt idx="794">
                  <c:v>2.4231284856796299E-2</c:v>
                </c:pt>
                <c:pt idx="795">
                  <c:v>2.4307988584041599E-2</c:v>
                </c:pt>
                <c:pt idx="796">
                  <c:v>2.42905989289284E-2</c:v>
                </c:pt>
                <c:pt idx="797">
                  <c:v>2.4374492466449699E-2</c:v>
                </c:pt>
                <c:pt idx="798">
                  <c:v>2.4648018181324002E-2</c:v>
                </c:pt>
                <c:pt idx="799">
                  <c:v>2.46871337294579E-2</c:v>
                </c:pt>
                <c:pt idx="800">
                  <c:v>2.4897329509258301E-2</c:v>
                </c:pt>
                <c:pt idx="801">
                  <c:v>2.48263329267502E-2</c:v>
                </c:pt>
                <c:pt idx="802">
                  <c:v>2.4865552783012401E-2</c:v>
                </c:pt>
                <c:pt idx="803">
                  <c:v>2.5021843612194099E-2</c:v>
                </c:pt>
                <c:pt idx="804">
                  <c:v>2.4309217929840098E-2</c:v>
                </c:pt>
                <c:pt idx="805">
                  <c:v>2.4379909038543701E-2</c:v>
                </c:pt>
                <c:pt idx="806">
                  <c:v>2.4577535688877099E-2</c:v>
                </c:pt>
                <c:pt idx="807">
                  <c:v>2.45965346693993E-2</c:v>
                </c:pt>
                <c:pt idx="808">
                  <c:v>2.46818885207176E-2</c:v>
                </c:pt>
                <c:pt idx="809">
                  <c:v>2.4801239371299699E-2</c:v>
                </c:pt>
                <c:pt idx="810">
                  <c:v>2.4888515472412099E-2</c:v>
                </c:pt>
                <c:pt idx="811">
                  <c:v>2.4932049214839901E-2</c:v>
                </c:pt>
                <c:pt idx="812">
                  <c:v>2.43229269981384E-2</c:v>
                </c:pt>
                <c:pt idx="813">
                  <c:v>2.4334333837032301E-2</c:v>
                </c:pt>
                <c:pt idx="814">
                  <c:v>2.4301767349243199E-2</c:v>
                </c:pt>
                <c:pt idx="815">
                  <c:v>2.43202447891235E-2</c:v>
                </c:pt>
                <c:pt idx="816">
                  <c:v>2.4492748081684099E-2</c:v>
                </c:pt>
                <c:pt idx="817">
                  <c:v>2.45842635631561E-2</c:v>
                </c:pt>
                <c:pt idx="818">
                  <c:v>2.4652637541294101E-2</c:v>
                </c:pt>
                <c:pt idx="819">
                  <c:v>2.4681717157363899E-2</c:v>
                </c:pt>
                <c:pt idx="820">
                  <c:v>2.4947606027126298E-2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1-4F25-B31D-64FEE4F6F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869760"/>
        <c:axId val="24844352"/>
      </c:scatterChart>
      <c:valAx>
        <c:axId val="155086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844352"/>
        <c:crosses val="autoZero"/>
        <c:crossBetween val="midCat"/>
      </c:valAx>
      <c:valAx>
        <c:axId val="248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086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99060</xdr:rowOff>
    </xdr:from>
    <xdr:to>
      <xdr:col>15</xdr:col>
      <xdr:colOff>72390</xdr:colOff>
      <xdr:row>14</xdr:row>
      <xdr:rowOff>99060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BDE3A3C-ACF0-4BB8-9597-20909C806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11</xdr:col>
      <xdr:colOff>548640</xdr:colOff>
      <xdr:row>34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D4A53FC-2AA1-484F-BFDD-1CCC9161C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89DD-4D5A-4A10-969C-690949ED8FB5}">
  <dimension ref="B2:C1407"/>
  <sheetViews>
    <sheetView tabSelected="1" topLeftCell="C21" zoomScale="130" zoomScaleNormal="130" workbookViewId="0">
      <selection activeCell="N28" sqref="N28"/>
    </sheetView>
  </sheetViews>
  <sheetFormatPr defaultRowHeight="18" x14ac:dyDescent="0.45"/>
  <cols>
    <col min="2" max="3" width="13.5" bestFit="1" customWidth="1"/>
  </cols>
  <sheetData>
    <row r="2" spans="2:3" x14ac:dyDescent="0.45">
      <c r="B2">
        <v>0</v>
      </c>
      <c r="C2">
        <v>0</v>
      </c>
    </row>
    <row r="3" spans="2:3" x14ac:dyDescent="0.45">
      <c r="B3" s="1">
        <v>-3.5092234611511203E-5</v>
      </c>
      <c r="C3" s="1">
        <v>5.4536387324333198E-5</v>
      </c>
    </row>
    <row r="4" spans="2:3" x14ac:dyDescent="0.45">
      <c r="B4" s="1">
        <v>2.97725200653076E-5</v>
      </c>
      <c r="C4" s="1">
        <v>1.19879841804504E-5</v>
      </c>
    </row>
    <row r="5" spans="2:3" x14ac:dyDescent="0.45">
      <c r="B5" s="1">
        <v>-7.7888369560241699E-5</v>
      </c>
      <c r="C5" s="1">
        <v>3.21641564369202E-5</v>
      </c>
    </row>
    <row r="6" spans="2:3" x14ac:dyDescent="0.45">
      <c r="B6">
        <v>-1.55288726091385E-4</v>
      </c>
      <c r="C6" s="1">
        <v>2.4830922484397898E-5</v>
      </c>
    </row>
    <row r="7" spans="2:3" x14ac:dyDescent="0.45">
      <c r="B7">
        <v>-1.01923942565918E-4</v>
      </c>
      <c r="C7">
        <v>1.0938756167888599E-4</v>
      </c>
    </row>
    <row r="8" spans="2:3" x14ac:dyDescent="0.45">
      <c r="B8" s="1">
        <v>1.0766088962554899E-5</v>
      </c>
      <c r="C8" s="1">
        <v>2.8230249881744398E-5</v>
      </c>
    </row>
    <row r="9" spans="2:3" x14ac:dyDescent="0.45">
      <c r="B9" s="1">
        <v>7.3980540037155206E-5</v>
      </c>
      <c r="C9" s="1">
        <v>7.71135091781616E-7</v>
      </c>
    </row>
    <row r="10" spans="2:3" x14ac:dyDescent="0.45">
      <c r="B10">
        <v>-1.2044236063957199E-4</v>
      </c>
      <c r="C10" s="1">
        <v>-1.2274831533432E-6</v>
      </c>
    </row>
    <row r="11" spans="2:3" x14ac:dyDescent="0.45">
      <c r="B11" s="1">
        <v>9.7565352916717495E-6</v>
      </c>
      <c r="C11">
        <v>-4.6385824680328402E-4</v>
      </c>
    </row>
    <row r="12" spans="2:3" x14ac:dyDescent="0.45">
      <c r="B12">
        <v>-1.3463944196701101E-4</v>
      </c>
      <c r="C12">
        <v>-2.7309171855449698E-4</v>
      </c>
    </row>
    <row r="13" spans="2:3" x14ac:dyDescent="0.45">
      <c r="B13" s="1">
        <v>-9.5285475254058797E-5</v>
      </c>
      <c r="C13" s="1">
        <v>-5.7760626077651998E-5</v>
      </c>
    </row>
    <row r="14" spans="2:3" x14ac:dyDescent="0.45">
      <c r="B14" s="1">
        <v>9.1940164566040005E-6</v>
      </c>
      <c r="C14">
        <v>-2.19032168388367E-4</v>
      </c>
    </row>
    <row r="15" spans="2:3" x14ac:dyDescent="0.45">
      <c r="B15">
        <v>-1.3505667448043799E-4</v>
      </c>
      <c r="C15" s="1">
        <v>-3.4999102354049703E-5</v>
      </c>
    </row>
    <row r="16" spans="2:3" x14ac:dyDescent="0.45">
      <c r="B16" s="1">
        <v>-8.2865357398986803E-5</v>
      </c>
      <c r="C16" s="1">
        <v>-4.9147754907607998E-5</v>
      </c>
    </row>
    <row r="17" spans="2:3" x14ac:dyDescent="0.45">
      <c r="B17" s="1">
        <v>6.9372355937957804E-5</v>
      </c>
      <c r="C17" s="1">
        <v>4.5500695705413798E-5</v>
      </c>
    </row>
    <row r="18" spans="2:3" x14ac:dyDescent="0.45">
      <c r="B18" s="1">
        <v>-9.93385910987854E-5</v>
      </c>
      <c r="C18" s="1">
        <v>2.2279098629951501E-5</v>
      </c>
    </row>
    <row r="19" spans="2:3" x14ac:dyDescent="0.45">
      <c r="B19">
        <v>-1.2373179197311399E-4</v>
      </c>
      <c r="C19" s="1">
        <v>-3.5276636481285102E-5</v>
      </c>
    </row>
    <row r="20" spans="2:3" x14ac:dyDescent="0.45">
      <c r="B20" s="1">
        <v>-9.3132257461547905E-8</v>
      </c>
      <c r="C20" s="1">
        <v>7.4489042162895203E-5</v>
      </c>
    </row>
    <row r="21" spans="2:3" x14ac:dyDescent="0.45">
      <c r="B21" s="1">
        <v>-1.42231583595276E-5</v>
      </c>
      <c r="C21" s="1">
        <v>7.5029209256172194E-5</v>
      </c>
    </row>
    <row r="22" spans="2:3" x14ac:dyDescent="0.45">
      <c r="B22" s="1">
        <v>-3.1638890504837002E-5</v>
      </c>
      <c r="C22">
        <v>1.6392022371292101E-4</v>
      </c>
    </row>
    <row r="23" spans="2:3" x14ac:dyDescent="0.45">
      <c r="B23">
        <v>-1.0121986269950901E-4</v>
      </c>
      <c r="C23" s="1">
        <v>-2.7474015951156599E-5</v>
      </c>
    </row>
    <row r="24" spans="2:3" x14ac:dyDescent="0.45">
      <c r="B24" s="1">
        <v>5.0373375415802002E-5</v>
      </c>
      <c r="C24" s="1">
        <v>2.6518478989601101E-5</v>
      </c>
    </row>
    <row r="25" spans="2:3" x14ac:dyDescent="0.45">
      <c r="B25" s="1">
        <v>3.4879893064498901E-5</v>
      </c>
      <c r="C25">
        <v>2.0309910178184501E-4</v>
      </c>
    </row>
    <row r="26" spans="2:3" x14ac:dyDescent="0.45">
      <c r="B26">
        <v>-1.1647492647171E-4</v>
      </c>
      <c r="C26" s="1">
        <v>-2.81631946563721E-6</v>
      </c>
    </row>
    <row r="27" spans="2:3" x14ac:dyDescent="0.45">
      <c r="B27" s="1">
        <v>-2.9493123292923001E-5</v>
      </c>
      <c r="C27" s="1">
        <v>-6.4447522163391103E-7</v>
      </c>
    </row>
    <row r="28" spans="2:3" x14ac:dyDescent="0.45">
      <c r="B28" s="1">
        <v>4.6044588088989298E-5</v>
      </c>
      <c r="C28" s="1">
        <v>3.4645199775695801E-5</v>
      </c>
    </row>
    <row r="29" spans="2:3" x14ac:dyDescent="0.45">
      <c r="B29" s="1">
        <v>4.2892992496490499E-5</v>
      </c>
      <c r="C29">
        <v>1.7612427473068199E-4</v>
      </c>
    </row>
    <row r="30" spans="2:3" x14ac:dyDescent="0.45">
      <c r="B30">
        <v>-1.04896724224091E-4</v>
      </c>
      <c r="C30" s="1">
        <v>6.5486878156662001E-5</v>
      </c>
    </row>
    <row r="31" spans="2:3" x14ac:dyDescent="0.45">
      <c r="B31">
        <v>-1.3812631368637101E-4</v>
      </c>
      <c r="C31" s="1">
        <v>-1.65756791830063E-5</v>
      </c>
    </row>
    <row r="32" spans="2:3" x14ac:dyDescent="0.45">
      <c r="B32" s="1">
        <v>-8.4944069385528605E-5</v>
      </c>
      <c r="C32" s="1">
        <v>1.7598271369934099E-5</v>
      </c>
    </row>
    <row r="33" spans="2:3" x14ac:dyDescent="0.45">
      <c r="B33" s="1">
        <v>4.4323503971099901E-5</v>
      </c>
      <c r="C33" s="1">
        <v>3.4313648939132697E-5</v>
      </c>
    </row>
    <row r="34" spans="2:3" x14ac:dyDescent="0.45">
      <c r="B34">
        <v>-1.0360032320022601E-4</v>
      </c>
      <c r="C34" s="1">
        <v>-3.0566006898880001E-6</v>
      </c>
    </row>
    <row r="35" spans="2:3" x14ac:dyDescent="0.45">
      <c r="B35">
        <v>-1.0360032320022601E-4</v>
      </c>
      <c r="C35" s="1">
        <v>-3.0566006898880001E-6</v>
      </c>
    </row>
    <row r="36" spans="2:3" x14ac:dyDescent="0.45">
      <c r="B36" s="1">
        <v>-3.86312603950501E-6</v>
      </c>
      <c r="C36" s="1">
        <v>5.2623450756072998E-5</v>
      </c>
    </row>
    <row r="37" spans="2:3" x14ac:dyDescent="0.45">
      <c r="B37" s="1">
        <v>-5.4292380809783902E-5</v>
      </c>
      <c r="C37" s="1">
        <v>-1.4299526810646099E-5</v>
      </c>
    </row>
    <row r="38" spans="2:3" x14ac:dyDescent="0.45">
      <c r="B38">
        <v>-1.4491006731987E-4</v>
      </c>
      <c r="C38" s="1">
        <v>-2.6177614927291901E-5</v>
      </c>
    </row>
    <row r="39" spans="2:3" x14ac:dyDescent="0.45">
      <c r="B39">
        <v>-1.6041100025176999E-4</v>
      </c>
      <c r="C39" s="1">
        <v>7.9311430454254201E-6</v>
      </c>
    </row>
    <row r="40" spans="2:3" x14ac:dyDescent="0.45">
      <c r="B40" s="1">
        <v>2.5894492864608799E-5</v>
      </c>
      <c r="C40" s="1">
        <v>7.4204057455062893E-5</v>
      </c>
    </row>
    <row r="41" spans="2:3" x14ac:dyDescent="0.45">
      <c r="B41" s="1">
        <v>5.1487237215042101E-5</v>
      </c>
      <c r="C41" s="1">
        <v>3.8404017686843899E-5</v>
      </c>
    </row>
    <row r="42" spans="2:3" x14ac:dyDescent="0.45">
      <c r="B42" s="1">
        <v>-1.5724450349807699E-5</v>
      </c>
      <c r="C42" s="1">
        <v>-2.4123117327690101E-5</v>
      </c>
    </row>
    <row r="43" spans="2:3" x14ac:dyDescent="0.45">
      <c r="B43">
        <v>-1.4977902173995999E-4</v>
      </c>
      <c r="C43" s="1">
        <v>-2.16513872146606E-5</v>
      </c>
    </row>
    <row r="44" spans="2:3" x14ac:dyDescent="0.45">
      <c r="B44" s="1">
        <v>-8.3129853010177599E-5</v>
      </c>
      <c r="C44">
        <v>-3.5592168569564798E-4</v>
      </c>
    </row>
    <row r="45" spans="2:3" x14ac:dyDescent="0.45">
      <c r="B45" s="1">
        <v>-8.3416700363159193E-5</v>
      </c>
      <c r="C45" s="1">
        <v>2.0861625671386698E-5</v>
      </c>
    </row>
    <row r="46" spans="2:3" x14ac:dyDescent="0.45">
      <c r="B46" s="1">
        <v>-6.5512955188751194E-5</v>
      </c>
      <c r="C46" s="1">
        <v>4.0676444768905599E-5</v>
      </c>
    </row>
    <row r="47" spans="2:3" x14ac:dyDescent="0.45">
      <c r="B47" s="1">
        <v>-6.5512955188751194E-5</v>
      </c>
      <c r="C47" s="1">
        <v>4.0676444768905599E-5</v>
      </c>
    </row>
    <row r="48" spans="2:3" x14ac:dyDescent="0.45">
      <c r="B48" s="1">
        <v>-6.7397952079773003E-5</v>
      </c>
      <c r="C48" s="1">
        <v>2.3428350687027001E-5</v>
      </c>
    </row>
    <row r="49" spans="2:3" x14ac:dyDescent="0.45">
      <c r="B49">
        <v>-1.44053250551224E-4</v>
      </c>
      <c r="C49" s="1">
        <v>-2.1008774638176002E-5</v>
      </c>
    </row>
    <row r="50" spans="2:3" x14ac:dyDescent="0.45">
      <c r="B50" s="1">
        <v>-5.8203935623168898E-5</v>
      </c>
      <c r="C50" s="1">
        <v>1.9699335098266602E-5</v>
      </c>
    </row>
    <row r="51" spans="2:3" x14ac:dyDescent="0.45">
      <c r="B51" s="1">
        <v>2.9232352972030599E-5</v>
      </c>
      <c r="C51" s="1">
        <v>6.2452629208564799E-5</v>
      </c>
    </row>
    <row r="52" spans="2:3" x14ac:dyDescent="0.45">
      <c r="B52" s="1">
        <v>1.19507312774658E-5</v>
      </c>
      <c r="C52" s="1">
        <v>6.2685459852218601E-5</v>
      </c>
    </row>
    <row r="53" spans="2:3" x14ac:dyDescent="0.45">
      <c r="B53" s="1">
        <v>-6.0535967350006097E-5</v>
      </c>
      <c r="C53">
        <v>1.4884024858474699E-4</v>
      </c>
    </row>
    <row r="54" spans="2:3" x14ac:dyDescent="0.45">
      <c r="B54">
        <v>-1.2445822358131401E-4</v>
      </c>
      <c r="C54" s="1">
        <v>3.6556273698806803E-5</v>
      </c>
    </row>
    <row r="55" spans="2:3" x14ac:dyDescent="0.45">
      <c r="B55" s="1">
        <v>-3.60831618309021E-5</v>
      </c>
      <c r="C55" s="1">
        <v>1.6944482922553999E-5</v>
      </c>
    </row>
    <row r="56" spans="2:3" x14ac:dyDescent="0.45">
      <c r="B56">
        <v>-1.4346465468406699E-4</v>
      </c>
      <c r="C56" s="1">
        <v>-1.7253682017326399E-5</v>
      </c>
    </row>
    <row r="57" spans="2:3" x14ac:dyDescent="0.45">
      <c r="B57" s="1">
        <v>-1.5374273061752299E-5</v>
      </c>
      <c r="C57">
        <v>-4.7328323125839201E-4</v>
      </c>
    </row>
    <row r="58" spans="2:3" x14ac:dyDescent="0.45">
      <c r="B58">
        <v>-1.42328441143036E-4</v>
      </c>
      <c r="C58" s="1">
        <v>-4.1238963603973397E-6</v>
      </c>
    </row>
    <row r="59" spans="2:3" x14ac:dyDescent="0.45">
      <c r="B59" s="1">
        <v>7.6226890087127699E-5</v>
      </c>
      <c r="C59" s="1">
        <v>8.1155449151992798E-6</v>
      </c>
    </row>
    <row r="60" spans="2:3" x14ac:dyDescent="0.45">
      <c r="B60" s="1">
        <v>8.91536474227905E-5</v>
      </c>
      <c r="C60" s="1">
        <v>1.9174069166183499E-5</v>
      </c>
    </row>
    <row r="61" spans="2:3" x14ac:dyDescent="0.45">
      <c r="B61" s="1">
        <v>9.3132257461547905E-7</v>
      </c>
      <c r="C61">
        <v>-4.8183277249336199E-4</v>
      </c>
    </row>
    <row r="62" spans="2:3" x14ac:dyDescent="0.45">
      <c r="B62" s="1">
        <v>-9.3810260295867906E-5</v>
      </c>
      <c r="C62" s="1">
        <v>-2.3415312170982401E-5</v>
      </c>
    </row>
    <row r="63" spans="2:3" x14ac:dyDescent="0.45">
      <c r="B63" s="1">
        <v>-1.07474625110626E-5</v>
      </c>
      <c r="C63" s="1">
        <v>-1.18594616651535E-5</v>
      </c>
    </row>
    <row r="64" spans="2:3" x14ac:dyDescent="0.45">
      <c r="B64" s="1">
        <v>6.3396990299224894E-5</v>
      </c>
      <c r="C64" s="1">
        <v>1.35991722345352E-5</v>
      </c>
    </row>
    <row r="65" spans="2:3" x14ac:dyDescent="0.45">
      <c r="B65">
        <v>-1.12388283014297E-4</v>
      </c>
      <c r="C65" s="1">
        <v>8.6395069956779494E-5</v>
      </c>
    </row>
    <row r="66" spans="2:3" x14ac:dyDescent="0.45">
      <c r="B66" s="1">
        <v>-5.60656189918518E-5</v>
      </c>
      <c r="C66" s="1">
        <v>6.5756961703300503E-5</v>
      </c>
    </row>
    <row r="67" spans="2:3" x14ac:dyDescent="0.45">
      <c r="B67" s="1">
        <v>9.8157674074173001E-5</v>
      </c>
      <c r="C67" s="1">
        <v>2.43745744228363E-5</v>
      </c>
    </row>
    <row r="68" spans="2:3" x14ac:dyDescent="0.45">
      <c r="B68">
        <v>-1.0331347584724401E-4</v>
      </c>
      <c r="C68" s="1">
        <v>2.1904706954956099E-5</v>
      </c>
    </row>
    <row r="69" spans="2:3" x14ac:dyDescent="0.45">
      <c r="B69">
        <v>-1.1149793863296501E-4</v>
      </c>
      <c r="C69" s="1">
        <v>8.2878395915031406E-5</v>
      </c>
    </row>
    <row r="70" spans="2:3" x14ac:dyDescent="0.45">
      <c r="B70">
        <v>-1.16489827632904E-4</v>
      </c>
      <c r="C70" s="1">
        <v>9.6391886472701992E-6</v>
      </c>
    </row>
    <row r="71" spans="2:3" x14ac:dyDescent="0.45">
      <c r="B71" s="1">
        <v>-3.0975788831710802E-5</v>
      </c>
      <c r="C71" s="1">
        <v>-4.1520223021507297E-5</v>
      </c>
    </row>
    <row r="72" spans="2:3" x14ac:dyDescent="0.45">
      <c r="B72" s="1">
        <v>-4.57763671875E-5</v>
      </c>
      <c r="C72" s="1">
        <v>7.3853880167007497E-6</v>
      </c>
    </row>
    <row r="73" spans="2:3" x14ac:dyDescent="0.45">
      <c r="B73" s="1">
        <v>-2.1923333406448402E-5</v>
      </c>
      <c r="C73">
        <v>1.7606094479560901E-4</v>
      </c>
    </row>
    <row r="74" spans="2:3" x14ac:dyDescent="0.45">
      <c r="B74" s="1">
        <v>-5.9604644775390604E-7</v>
      </c>
      <c r="C74">
        <v>1.07346102595329E-4</v>
      </c>
    </row>
    <row r="75" spans="2:3" x14ac:dyDescent="0.45">
      <c r="B75">
        <v>-1.2419372797012299E-4</v>
      </c>
      <c r="C75" s="1">
        <v>-2.67885625362396E-5</v>
      </c>
    </row>
    <row r="76" spans="2:3" x14ac:dyDescent="0.45">
      <c r="B76">
        <v>-1.0550394654274E-4</v>
      </c>
      <c r="C76" s="1">
        <v>-8.7838619947433499E-5</v>
      </c>
    </row>
    <row r="77" spans="2:3" x14ac:dyDescent="0.45">
      <c r="B77" s="1">
        <v>6.52670860290527E-6</v>
      </c>
      <c r="C77" s="1">
        <v>4.2393803596496602E-5</v>
      </c>
    </row>
    <row r="78" spans="2:3" x14ac:dyDescent="0.45">
      <c r="B78" s="1">
        <v>-1.74343585968018E-6</v>
      </c>
      <c r="C78" s="1">
        <v>8.3761289715766907E-5</v>
      </c>
    </row>
    <row r="79" spans="2:3" x14ac:dyDescent="0.45">
      <c r="B79">
        <v>-1.46716833114624E-4</v>
      </c>
      <c r="C79" s="1">
        <v>-3.7254765629768399E-5</v>
      </c>
    </row>
    <row r="80" spans="2:3" x14ac:dyDescent="0.45">
      <c r="B80" s="1">
        <v>-4.9091875553131097E-5</v>
      </c>
      <c r="C80" s="1">
        <v>-9.8571181297302297E-6</v>
      </c>
    </row>
    <row r="81" spans="2:3" x14ac:dyDescent="0.45">
      <c r="B81" s="1">
        <v>8.5499137639999403E-5</v>
      </c>
      <c r="C81" s="1">
        <v>1.5884637832641602E-5</v>
      </c>
    </row>
    <row r="82" spans="2:3" x14ac:dyDescent="0.45">
      <c r="B82" s="1">
        <v>4.6227127313613898E-5</v>
      </c>
      <c r="C82">
        <v>1.9607692956924401E-4</v>
      </c>
    </row>
    <row r="83" spans="2:3" x14ac:dyDescent="0.45">
      <c r="B83" s="1">
        <v>-4.8995018005371101E-5</v>
      </c>
      <c r="C83">
        <v>-4.9598887562751803E-4</v>
      </c>
    </row>
    <row r="84" spans="2:3" x14ac:dyDescent="0.45">
      <c r="B84">
        <v>-1.7926841974258401E-4</v>
      </c>
      <c r="C84" s="1">
        <v>7.4896961450576799E-6</v>
      </c>
    </row>
    <row r="85" spans="2:3" x14ac:dyDescent="0.45">
      <c r="B85">
        <v>-1.0300427675247201E-4</v>
      </c>
      <c r="C85" s="1">
        <v>-5.3668394684791599E-5</v>
      </c>
    </row>
    <row r="86" spans="2:3" x14ac:dyDescent="0.45">
      <c r="B86">
        <v>1.3124197721481299E-4</v>
      </c>
      <c r="C86" s="1">
        <v>1.2081116437911999E-5</v>
      </c>
    </row>
    <row r="87" spans="2:3" x14ac:dyDescent="0.45">
      <c r="B87">
        <v>-1.43364071846008E-4</v>
      </c>
      <c r="C87">
        <v>-2.4810433387756402E-4</v>
      </c>
    </row>
    <row r="88" spans="2:3" x14ac:dyDescent="0.45">
      <c r="B88">
        <v>-1.3037025928497301E-4</v>
      </c>
      <c r="C88" s="1">
        <v>9.29683446884155E-5</v>
      </c>
    </row>
    <row r="89" spans="2:3" x14ac:dyDescent="0.45">
      <c r="B89" s="1">
        <v>2.1129846572876E-5</v>
      </c>
      <c r="C89" s="1">
        <v>-9.51066613197327E-6</v>
      </c>
    </row>
    <row r="90" spans="2:3" x14ac:dyDescent="0.45">
      <c r="B90">
        <v>1.22353434562683E-4</v>
      </c>
      <c r="C90" s="1">
        <v>-2.4151057004928599E-5</v>
      </c>
    </row>
    <row r="91" spans="2:3" x14ac:dyDescent="0.45">
      <c r="B91" s="1">
        <v>6.2800943851471001E-5</v>
      </c>
      <c r="C91">
        <v>-2.8626248240470902E-4</v>
      </c>
    </row>
    <row r="92" spans="2:3" x14ac:dyDescent="0.45">
      <c r="B92" s="1">
        <v>-5.3931027650833103E-5</v>
      </c>
      <c r="C92">
        <v>-4.3326616287231402E-4</v>
      </c>
    </row>
    <row r="93" spans="2:3" x14ac:dyDescent="0.45">
      <c r="B93" s="1">
        <v>-9.0837478637695299E-5</v>
      </c>
      <c r="C93">
        <v>-2.5094300508499102E-4</v>
      </c>
    </row>
    <row r="94" spans="2:3" x14ac:dyDescent="0.45">
      <c r="B94">
        <v>1.13725662231445E-4</v>
      </c>
      <c r="C94" s="1">
        <v>-1.9444152712822001E-5</v>
      </c>
    </row>
    <row r="95" spans="2:3" x14ac:dyDescent="0.45">
      <c r="B95" s="1">
        <v>-3.5483390092849698E-5</v>
      </c>
      <c r="C95" s="1">
        <v>7.7696517109870897E-5</v>
      </c>
    </row>
    <row r="96" spans="2:3" x14ac:dyDescent="0.45">
      <c r="B96" s="1">
        <v>-3.9167702198028598E-5</v>
      </c>
      <c r="C96">
        <v>-4.1089206933975198E-4</v>
      </c>
    </row>
    <row r="97" spans="2:3" x14ac:dyDescent="0.45">
      <c r="B97" s="1">
        <v>-6.20856881141663E-5</v>
      </c>
      <c r="C97">
        <v>1.01659446954727E-4</v>
      </c>
    </row>
    <row r="98" spans="2:3" x14ac:dyDescent="0.45">
      <c r="B98">
        <v>-1.5729293227195699E-4</v>
      </c>
      <c r="C98" s="1">
        <v>4.5634806156158501E-5</v>
      </c>
    </row>
    <row r="99" spans="2:3" x14ac:dyDescent="0.45">
      <c r="B99" s="1">
        <v>-9.3318521976471001E-5</v>
      </c>
      <c r="C99" s="1">
        <v>5.44041395187378E-5</v>
      </c>
    </row>
    <row r="100" spans="2:3" x14ac:dyDescent="0.45">
      <c r="B100" s="1">
        <v>-1.51321291923523E-5</v>
      </c>
      <c r="C100" s="1">
        <v>-7.4675306677818298E-5</v>
      </c>
    </row>
    <row r="101" spans="2:3" x14ac:dyDescent="0.45">
      <c r="B101" s="1">
        <v>-2.2672116756439199E-5</v>
      </c>
      <c r="C101" s="1">
        <v>-2.8077512979507399E-5</v>
      </c>
    </row>
    <row r="102" spans="2:3" x14ac:dyDescent="0.45">
      <c r="B102">
        <v>-1.5154853463172899E-4</v>
      </c>
      <c r="C102" s="1">
        <v>1.6326084733009301E-5</v>
      </c>
    </row>
    <row r="103" spans="2:3" x14ac:dyDescent="0.45">
      <c r="B103" s="1">
        <v>-7.1942806243896498E-5</v>
      </c>
      <c r="C103" s="1">
        <v>8.6929649114608799E-6</v>
      </c>
    </row>
    <row r="104" spans="2:3" x14ac:dyDescent="0.45">
      <c r="B104" s="1">
        <v>-9.4324350357055698E-6</v>
      </c>
      <c r="C104" s="1">
        <v>-3.9337202906608602E-5</v>
      </c>
    </row>
    <row r="105" spans="2:3" x14ac:dyDescent="0.45">
      <c r="B105" s="1">
        <v>6.5065920352935805E-5</v>
      </c>
      <c r="C105" s="1">
        <v>-1.2258067727088899E-5</v>
      </c>
    </row>
    <row r="106" spans="2:3" x14ac:dyDescent="0.45">
      <c r="B106" s="1">
        <v>3.2782554626464801E-7</v>
      </c>
      <c r="C106" s="1">
        <v>9.7494572401046794E-5</v>
      </c>
    </row>
    <row r="107" spans="2:3" x14ac:dyDescent="0.45">
      <c r="B107">
        <v>-1.01275742053986E-4</v>
      </c>
      <c r="C107">
        <v>-4.7203153371810902E-4</v>
      </c>
    </row>
    <row r="108" spans="2:3" x14ac:dyDescent="0.45">
      <c r="B108">
        <v>-1.09516084194183E-4</v>
      </c>
      <c r="C108" s="1">
        <v>-7.7223405241966302E-5</v>
      </c>
    </row>
    <row r="109" spans="2:3" x14ac:dyDescent="0.45">
      <c r="B109" s="1">
        <v>-8.2228332757949802E-5</v>
      </c>
      <c r="C109" s="1">
        <v>-5.8572739362716702E-5</v>
      </c>
    </row>
    <row r="110" spans="2:3" x14ac:dyDescent="0.45">
      <c r="B110" s="1">
        <v>6.3095241785049398E-5</v>
      </c>
      <c r="C110" s="1">
        <v>5.2805989980697598E-5</v>
      </c>
    </row>
    <row r="111" spans="2:3" x14ac:dyDescent="0.45">
      <c r="B111" s="1">
        <v>1.25914812088013E-5</v>
      </c>
      <c r="C111">
        <v>-4.5113265514373801E-4</v>
      </c>
    </row>
    <row r="112" spans="2:3" x14ac:dyDescent="0.45">
      <c r="B112">
        <v>-1.13584101200104E-4</v>
      </c>
      <c r="C112">
        <v>-2.6937574148178101E-4</v>
      </c>
    </row>
    <row r="113" spans="2:3" x14ac:dyDescent="0.45">
      <c r="B113" s="1">
        <v>-9.6868723630905206E-5</v>
      </c>
      <c r="C113" s="1">
        <v>-3.5533681511879001E-5</v>
      </c>
    </row>
    <row r="114" spans="2:3" x14ac:dyDescent="0.45">
      <c r="B114" s="1">
        <v>8.4266066551208496E-5</v>
      </c>
      <c r="C114" s="1">
        <v>1.6767531633377099E-5</v>
      </c>
    </row>
    <row r="115" spans="2:3" x14ac:dyDescent="0.45">
      <c r="B115" s="1">
        <v>2.3812055587768599E-5</v>
      </c>
      <c r="C115" s="1">
        <v>3.3199787139892598E-5</v>
      </c>
    </row>
    <row r="116" spans="2:3" x14ac:dyDescent="0.45">
      <c r="B116" s="1">
        <v>-6.2435865402221697E-6</v>
      </c>
      <c r="C116">
        <v>-3.8242526352405602E-4</v>
      </c>
    </row>
    <row r="117" spans="2:3" x14ac:dyDescent="0.45">
      <c r="B117" s="1">
        <v>-8.7797641754150404E-5</v>
      </c>
      <c r="C117" s="1">
        <v>-9.7006559371948208E-6</v>
      </c>
    </row>
    <row r="118" spans="2:3" x14ac:dyDescent="0.45">
      <c r="B118">
        <v>1.50002539157867E-4</v>
      </c>
      <c r="C118" s="1">
        <v>-6.4859166741371195E-5</v>
      </c>
    </row>
    <row r="119" spans="2:3" x14ac:dyDescent="0.45">
      <c r="B119" s="1">
        <v>6.9171190261840807E-5</v>
      </c>
      <c r="C119" s="1">
        <v>-1.8119812011718801E-5</v>
      </c>
    </row>
    <row r="120" spans="2:3" x14ac:dyDescent="0.45">
      <c r="B120">
        <v>-1.3529881834983801E-4</v>
      </c>
      <c r="C120">
        <v>-2.9642879962921099E-4</v>
      </c>
    </row>
    <row r="121" spans="2:3" x14ac:dyDescent="0.45">
      <c r="B121">
        <v>-1.28965824842453E-4</v>
      </c>
      <c r="C121">
        <v>1.20121985673904E-4</v>
      </c>
    </row>
    <row r="122" spans="2:3" x14ac:dyDescent="0.45">
      <c r="B122" s="1">
        <v>-6.3259154558181803E-5</v>
      </c>
      <c r="C122" s="1">
        <v>-2.8515234589576701E-5</v>
      </c>
    </row>
    <row r="123" spans="2:3" x14ac:dyDescent="0.45">
      <c r="B123" s="1">
        <v>2.4430453777313199E-5</v>
      </c>
      <c r="C123" s="1">
        <v>-2.45291739702225E-5</v>
      </c>
    </row>
    <row r="124" spans="2:3" x14ac:dyDescent="0.45">
      <c r="B124" s="1">
        <v>-8.3796679973602295E-5</v>
      </c>
      <c r="C124" s="1">
        <v>5.8094039559364299E-5</v>
      </c>
    </row>
    <row r="125" spans="2:3" x14ac:dyDescent="0.45">
      <c r="B125" s="1">
        <v>9.8012387752532993E-6</v>
      </c>
      <c r="C125" s="1">
        <v>-2.0338222384452799E-5</v>
      </c>
    </row>
    <row r="126" spans="2:3" x14ac:dyDescent="0.45">
      <c r="B126" s="1">
        <v>-9.8843127489090006E-5</v>
      </c>
      <c r="C126">
        <v>1.3423711061477699E-4</v>
      </c>
    </row>
    <row r="127" spans="2:3" x14ac:dyDescent="0.45">
      <c r="B127" s="1">
        <v>-4.1991472244262702E-5</v>
      </c>
      <c r="C127">
        <v>-3.7172250449657402E-4</v>
      </c>
    </row>
    <row r="128" spans="2:3" x14ac:dyDescent="0.45">
      <c r="B128">
        <v>-1.4551728963851899E-4</v>
      </c>
      <c r="C128" s="1">
        <v>-7.3857605457305895E-5</v>
      </c>
    </row>
    <row r="129" spans="2:3" x14ac:dyDescent="0.45">
      <c r="B129" s="1">
        <v>4.93302941322327E-5</v>
      </c>
      <c r="C129" s="1">
        <v>3.9028003811836202E-5</v>
      </c>
    </row>
    <row r="130" spans="2:3" x14ac:dyDescent="0.45">
      <c r="B130" s="1">
        <v>-9.9450349807739298E-5</v>
      </c>
      <c r="C130">
        <v>-4.8072263598442099E-4</v>
      </c>
    </row>
    <row r="131" spans="2:3" x14ac:dyDescent="0.45">
      <c r="B131">
        <v>-1.4328584074974101E-4</v>
      </c>
      <c r="C131">
        <v>1.0801479220390299E-4</v>
      </c>
    </row>
    <row r="132" spans="2:3" x14ac:dyDescent="0.45">
      <c r="B132">
        <v>-1.24532729387283E-4</v>
      </c>
      <c r="C132" s="1">
        <v>-6.2435865402221693E-5</v>
      </c>
    </row>
    <row r="133" spans="2:3" x14ac:dyDescent="0.45">
      <c r="B133" s="1">
        <v>2.2701919078826901E-5</v>
      </c>
      <c r="C133" s="1">
        <v>-3.9216130971908603E-5</v>
      </c>
    </row>
    <row r="134" spans="2:3" x14ac:dyDescent="0.45">
      <c r="B134" s="1">
        <v>-8.9582055807113702E-5</v>
      </c>
      <c r="C134" s="1">
        <v>-1.8194317817687998E-5</v>
      </c>
    </row>
    <row r="135" spans="2:3" x14ac:dyDescent="0.45">
      <c r="B135" s="1">
        <v>-2.3983418941497799E-5</v>
      </c>
      <c r="C135">
        <v>-4.2156875133514399E-4</v>
      </c>
    </row>
    <row r="136" spans="2:3" x14ac:dyDescent="0.45">
      <c r="B136" s="1">
        <v>-5.8751553297042901E-5</v>
      </c>
      <c r="C136">
        <v>-5.0126016139984098E-4</v>
      </c>
    </row>
    <row r="137" spans="2:3" x14ac:dyDescent="0.45">
      <c r="B137" s="1">
        <v>-7.0407986640930203E-5</v>
      </c>
      <c r="C137" s="1">
        <v>-7.4224546551704407E-5</v>
      </c>
    </row>
    <row r="138" spans="2:3" x14ac:dyDescent="0.45">
      <c r="B138" s="1">
        <v>3.2711774110794101E-5</v>
      </c>
      <c r="C138" s="1">
        <v>4.3969601392745999E-5</v>
      </c>
    </row>
    <row r="139" spans="2:3" x14ac:dyDescent="0.45">
      <c r="B139" s="1">
        <v>-4.3917447328567498E-5</v>
      </c>
      <c r="C139">
        <v>-4.5795366168022199E-4</v>
      </c>
    </row>
    <row r="140" spans="2:3" x14ac:dyDescent="0.45">
      <c r="B140" s="1">
        <v>-8.4947794675826999E-5</v>
      </c>
      <c r="C140">
        <v>1.81462615728378E-4</v>
      </c>
    </row>
    <row r="141" spans="2:3" x14ac:dyDescent="0.45">
      <c r="B141">
        <v>-1.3278797268867501E-4</v>
      </c>
      <c r="C141" s="1">
        <v>-1.44969671964645E-5</v>
      </c>
    </row>
    <row r="142" spans="2:3" x14ac:dyDescent="0.45">
      <c r="B142" s="1">
        <v>-6.1132013797759996E-5</v>
      </c>
      <c r="C142" s="1">
        <v>-6.3464045524597195E-5</v>
      </c>
    </row>
    <row r="143" spans="2:3" x14ac:dyDescent="0.45">
      <c r="B143">
        <v>1.06252729892731E-4</v>
      </c>
      <c r="C143" s="1">
        <v>1.04252249002457E-5</v>
      </c>
    </row>
    <row r="144" spans="2:3" x14ac:dyDescent="0.45">
      <c r="B144" s="1">
        <v>1.81719660758972E-5</v>
      </c>
      <c r="C144">
        <v>1.88682228326797E-4</v>
      </c>
    </row>
    <row r="145" spans="2:3" x14ac:dyDescent="0.45">
      <c r="B145">
        <v>-1.0727345943450901E-4</v>
      </c>
      <c r="C145" s="1">
        <v>3.5703182220458998E-5</v>
      </c>
    </row>
    <row r="146" spans="2:3" x14ac:dyDescent="0.45">
      <c r="B146">
        <v>-1.0727345943450901E-4</v>
      </c>
      <c r="C146" s="1">
        <v>3.5703182220458998E-5</v>
      </c>
    </row>
    <row r="147" spans="2:3" x14ac:dyDescent="0.45">
      <c r="B147" s="1">
        <v>8.6862593889236504E-5</v>
      </c>
      <c r="C147" s="1">
        <v>-2.91019678115845E-5</v>
      </c>
    </row>
    <row r="148" spans="2:3" x14ac:dyDescent="0.45">
      <c r="B148" s="1">
        <v>-5.3491443395614597E-5</v>
      </c>
      <c r="C148" s="1">
        <v>6.3659623265266405E-5</v>
      </c>
    </row>
    <row r="149" spans="2:3" x14ac:dyDescent="0.45">
      <c r="B149" s="1">
        <v>-7.9594552516937297E-5</v>
      </c>
      <c r="C149">
        <v>-4.9919262528419495E-4</v>
      </c>
    </row>
    <row r="150" spans="2:3" x14ac:dyDescent="0.45">
      <c r="B150" s="1">
        <v>-7.6830387115478502E-5</v>
      </c>
      <c r="C150" s="1">
        <v>1.3560056686401399E-6</v>
      </c>
    </row>
    <row r="151" spans="2:3" x14ac:dyDescent="0.45">
      <c r="B151" s="1">
        <v>-1.30683183670044E-5</v>
      </c>
      <c r="C151" s="1">
        <v>6.9407746195793206E-5</v>
      </c>
    </row>
    <row r="152" spans="2:3" x14ac:dyDescent="0.45">
      <c r="B152" s="1">
        <v>-5.1274895668029799E-5</v>
      </c>
      <c r="C152">
        <v>-4.8051401972770702E-4</v>
      </c>
    </row>
    <row r="153" spans="2:3" x14ac:dyDescent="0.45">
      <c r="B153" s="1">
        <v>5.0157308578491197E-5</v>
      </c>
      <c r="C153" s="1">
        <v>1.3586133718490601E-5</v>
      </c>
    </row>
    <row r="154" spans="2:3" x14ac:dyDescent="0.45">
      <c r="B154" s="1">
        <v>5.3193420171737698E-5</v>
      </c>
      <c r="C154" s="1">
        <v>-3.3317133784294101E-5</v>
      </c>
    </row>
    <row r="155" spans="2:3" x14ac:dyDescent="0.45">
      <c r="B155">
        <v>-1.2209266424179099E-4</v>
      </c>
      <c r="C155" s="1">
        <v>-3.94061207771301E-5</v>
      </c>
    </row>
    <row r="156" spans="2:3" x14ac:dyDescent="0.45">
      <c r="B156">
        <v>-1.32698565721512E-4</v>
      </c>
      <c r="C156" s="1">
        <v>5.5734068155288703E-5</v>
      </c>
    </row>
    <row r="157" spans="2:3" x14ac:dyDescent="0.45">
      <c r="B157" s="1">
        <v>-4.5277178287506097E-5</v>
      </c>
      <c r="C157">
        <v>1.93808227777481E-4</v>
      </c>
    </row>
    <row r="158" spans="2:3" x14ac:dyDescent="0.45">
      <c r="B158" s="1">
        <v>1.4305114746093801E-6</v>
      </c>
      <c r="C158" s="1">
        <v>2.7669593691825901E-5</v>
      </c>
    </row>
    <row r="159" spans="2:3" x14ac:dyDescent="0.45">
      <c r="B159">
        <v>-1.01953744888306E-4</v>
      </c>
      <c r="C159" s="1">
        <v>-7.9719349741935703E-5</v>
      </c>
    </row>
    <row r="160" spans="2:3" x14ac:dyDescent="0.45">
      <c r="B160" s="1">
        <v>-7.4438750743865994E-5</v>
      </c>
      <c r="C160">
        <v>-4.8588588833808899E-4</v>
      </c>
    </row>
    <row r="161" spans="2:3" x14ac:dyDescent="0.45">
      <c r="B161" s="1">
        <v>-4.5955181121826199E-5</v>
      </c>
      <c r="C161">
        <v>-4.4144317507743798E-4</v>
      </c>
    </row>
    <row r="162" spans="2:3" x14ac:dyDescent="0.45">
      <c r="B162" s="1">
        <v>4.1112303733825697E-5</v>
      </c>
      <c r="C162">
        <v>1.5685521066188799E-4</v>
      </c>
    </row>
    <row r="163" spans="2:3" x14ac:dyDescent="0.45">
      <c r="B163" s="1">
        <v>-1.1172145605087301E-5</v>
      </c>
      <c r="C163" s="1">
        <v>-6.6848471760749803E-5</v>
      </c>
    </row>
    <row r="164" spans="2:3" x14ac:dyDescent="0.45">
      <c r="B164" s="1">
        <v>8.3334743976593004E-5</v>
      </c>
      <c r="C164" s="1">
        <v>1.5733763575553901E-5</v>
      </c>
    </row>
    <row r="165" spans="2:3" x14ac:dyDescent="0.45">
      <c r="B165" s="1">
        <v>-9.7453594207763706E-6</v>
      </c>
      <c r="C165">
        <v>1.0673515498638201E-4</v>
      </c>
    </row>
    <row r="166" spans="2:3" x14ac:dyDescent="0.45">
      <c r="B166" s="1">
        <v>5.9213489294052097E-5</v>
      </c>
      <c r="C166">
        <v>-3.31591814756393E-4</v>
      </c>
    </row>
    <row r="167" spans="2:3" x14ac:dyDescent="0.45">
      <c r="B167" s="1">
        <v>-4.8950314521789598E-5</v>
      </c>
      <c r="C167" s="1">
        <v>-7.6835975050926195E-5</v>
      </c>
    </row>
    <row r="168" spans="2:3" x14ac:dyDescent="0.45">
      <c r="B168" s="1">
        <v>9.7461044788360596E-5</v>
      </c>
      <c r="C168" s="1">
        <v>-7.8286975622177107E-6</v>
      </c>
    </row>
    <row r="169" spans="2:3" x14ac:dyDescent="0.45">
      <c r="B169" s="1">
        <v>-4.1011720895767198E-5</v>
      </c>
      <c r="C169">
        <v>-4.8182159662246699E-4</v>
      </c>
    </row>
    <row r="170" spans="2:3" x14ac:dyDescent="0.45">
      <c r="B170" s="1">
        <v>-3.9514154195785502E-5</v>
      </c>
      <c r="C170">
        <v>-4.6374276280403099E-4</v>
      </c>
    </row>
    <row r="171" spans="2:3" x14ac:dyDescent="0.45">
      <c r="B171">
        <v>-1.2360513210296601E-4</v>
      </c>
      <c r="C171" s="1">
        <v>-6.5229833126068098E-6</v>
      </c>
    </row>
    <row r="172" spans="2:3" x14ac:dyDescent="0.45">
      <c r="B172" s="1">
        <v>-1.21816992759705E-5</v>
      </c>
      <c r="C172" s="1">
        <v>-6.9791451096534702E-5</v>
      </c>
    </row>
    <row r="173" spans="2:3" x14ac:dyDescent="0.45">
      <c r="B173">
        <v>1.03391706943512E-4</v>
      </c>
      <c r="C173" s="1">
        <v>-2.9522925615310699E-6</v>
      </c>
    </row>
    <row r="174" spans="2:3" x14ac:dyDescent="0.45">
      <c r="B174" s="1">
        <v>-2.6747584342956501E-6</v>
      </c>
      <c r="C174">
        <v>-3.8416497409343698E-4</v>
      </c>
    </row>
    <row r="175" spans="2:3" x14ac:dyDescent="0.45">
      <c r="B175" s="1">
        <v>-5.5957585573196398E-5</v>
      </c>
      <c r="C175">
        <v>-4.62619587779045E-4</v>
      </c>
    </row>
    <row r="176" spans="2:3" x14ac:dyDescent="0.45">
      <c r="B176" s="1">
        <v>-6.5565109252929701E-5</v>
      </c>
      <c r="C176" s="1">
        <v>-1.13882124423981E-5</v>
      </c>
    </row>
    <row r="177" spans="2:3" x14ac:dyDescent="0.45">
      <c r="B177" s="1">
        <v>-2.9921531677246101E-5</v>
      </c>
      <c r="C177" s="1">
        <v>-5.3936615586280802E-5</v>
      </c>
    </row>
    <row r="178" spans="2:3" x14ac:dyDescent="0.45">
      <c r="B178" s="1">
        <v>-7.3030591011047404E-5</v>
      </c>
      <c r="C178" s="1">
        <v>1.5487894415855401E-5</v>
      </c>
    </row>
    <row r="179" spans="2:3" x14ac:dyDescent="0.45">
      <c r="B179" s="1">
        <v>-2.73734331130981E-5</v>
      </c>
      <c r="C179" s="1">
        <v>1.9922852516174299E-5</v>
      </c>
    </row>
    <row r="180" spans="2:3" x14ac:dyDescent="0.45">
      <c r="B180">
        <v>2.0429119467735299E-4</v>
      </c>
      <c r="C180">
        <v>1.2490712106227899E-4</v>
      </c>
    </row>
    <row r="181" spans="2:3" x14ac:dyDescent="0.45">
      <c r="B181" s="1">
        <v>2.4065375328063999E-5</v>
      </c>
      <c r="C181" s="1">
        <v>3.8817524909973102E-6</v>
      </c>
    </row>
    <row r="182" spans="2:3" x14ac:dyDescent="0.45">
      <c r="B182" s="1">
        <v>6.3911080360412598E-5</v>
      </c>
      <c r="C182">
        <v>-3.70562076568604E-4</v>
      </c>
    </row>
    <row r="183" spans="2:3" x14ac:dyDescent="0.45">
      <c r="B183" s="1">
        <v>5.2802264690399197E-5</v>
      </c>
      <c r="C183">
        <v>1.9136816263198901E-4</v>
      </c>
    </row>
    <row r="184" spans="2:3" x14ac:dyDescent="0.45">
      <c r="B184" s="1">
        <v>8.3018094301223796E-5</v>
      </c>
      <c r="C184" s="1">
        <v>-4.1250139474868802E-5</v>
      </c>
    </row>
    <row r="185" spans="2:3" x14ac:dyDescent="0.45">
      <c r="B185" s="1">
        <v>-2.9906630516052199E-5</v>
      </c>
      <c r="C185" s="1">
        <v>-1.54208391904831E-5</v>
      </c>
    </row>
    <row r="186" spans="2:3" x14ac:dyDescent="0.45">
      <c r="B186" s="1">
        <v>-7.1179121732711806E-5</v>
      </c>
      <c r="C186">
        <v>-4.3039955198764801E-4</v>
      </c>
    </row>
    <row r="187" spans="2:3" x14ac:dyDescent="0.45">
      <c r="B187" s="1">
        <v>2.00085341930389E-5</v>
      </c>
      <c r="C187" s="1">
        <v>5.7356432080268901E-5</v>
      </c>
    </row>
    <row r="188" spans="2:3" x14ac:dyDescent="0.45">
      <c r="B188" s="1">
        <v>9.1515481472015394E-5</v>
      </c>
      <c r="C188" s="1">
        <v>-6.5295025706291199E-5</v>
      </c>
    </row>
    <row r="189" spans="2:3" x14ac:dyDescent="0.45">
      <c r="B189">
        <v>-1.05679035186768E-4</v>
      </c>
      <c r="C189" s="1">
        <v>-5.6434422731399502E-5</v>
      </c>
    </row>
    <row r="190" spans="2:3" x14ac:dyDescent="0.45">
      <c r="B190" s="1">
        <v>-6.9513916969299299E-6</v>
      </c>
      <c r="C190">
        <v>-4.17055562138557E-4</v>
      </c>
    </row>
    <row r="191" spans="2:3" x14ac:dyDescent="0.45">
      <c r="B191" s="1">
        <v>1.2382864952087401E-5</v>
      </c>
      <c r="C191" s="1">
        <v>5.0986185669899E-5</v>
      </c>
    </row>
    <row r="192" spans="2:3" x14ac:dyDescent="0.45">
      <c r="B192" s="1">
        <v>-6.5416097640991202E-6</v>
      </c>
      <c r="C192" s="1">
        <v>-4.3531879782676697E-5</v>
      </c>
    </row>
    <row r="193" spans="2:3" x14ac:dyDescent="0.45">
      <c r="B193" s="1">
        <v>-2.0373612642288201E-5</v>
      </c>
      <c r="C193" s="1">
        <v>-3.2745301723480199E-6</v>
      </c>
    </row>
    <row r="194" spans="2:3" x14ac:dyDescent="0.45">
      <c r="B194" s="1">
        <v>-9.1765075922012302E-5</v>
      </c>
      <c r="C194" s="1">
        <v>7.3488801717758206E-5</v>
      </c>
    </row>
    <row r="195" spans="2:3" x14ac:dyDescent="0.45">
      <c r="B195" s="1">
        <v>-2.7965754270553599E-5</v>
      </c>
      <c r="C195">
        <v>-4.5392289757728598E-4</v>
      </c>
    </row>
    <row r="196" spans="2:3" x14ac:dyDescent="0.45">
      <c r="B196" s="1">
        <v>-6.1251223087310805E-5</v>
      </c>
      <c r="C196" s="1">
        <v>1.18091702461243E-5</v>
      </c>
    </row>
    <row r="197" spans="2:3" x14ac:dyDescent="0.45">
      <c r="B197" s="1">
        <v>-6.9107860326766995E-5</v>
      </c>
      <c r="C197" s="1">
        <v>-5.6328251957893399E-5</v>
      </c>
    </row>
    <row r="198" spans="2:3" x14ac:dyDescent="0.45">
      <c r="B198" s="1">
        <v>1.66893005371094E-6</v>
      </c>
      <c r="C198" s="1">
        <v>7.8739598393440301E-5</v>
      </c>
    </row>
    <row r="199" spans="2:3" x14ac:dyDescent="0.45">
      <c r="B199" s="1">
        <v>-4.4085085391998298E-5</v>
      </c>
      <c r="C199">
        <v>-4.6513602137565602E-4</v>
      </c>
    </row>
    <row r="200" spans="2:3" x14ac:dyDescent="0.45">
      <c r="B200">
        <v>-1.4353543519973801E-4</v>
      </c>
      <c r="C200" s="1">
        <v>1.9192695617675802E-5</v>
      </c>
    </row>
    <row r="201" spans="2:3" x14ac:dyDescent="0.45">
      <c r="B201" s="1">
        <v>-6.7114830017089803E-5</v>
      </c>
      <c r="C201" s="1">
        <v>-4.5394524931907701E-5</v>
      </c>
    </row>
    <row r="202" spans="2:3" x14ac:dyDescent="0.45">
      <c r="B202">
        <v>1.0068342089653E-4</v>
      </c>
      <c r="C202" s="1">
        <v>-4.5821070671081501E-6</v>
      </c>
    </row>
    <row r="203" spans="2:3" x14ac:dyDescent="0.45">
      <c r="B203" s="1">
        <v>2.33724713325501E-5</v>
      </c>
      <c r="C203" s="1">
        <v>7.3958188295364393E-5</v>
      </c>
    </row>
    <row r="204" spans="2:3" x14ac:dyDescent="0.45">
      <c r="B204" s="1">
        <v>-2.6188790798187298E-6</v>
      </c>
      <c r="C204">
        <v>-4.3840892612934102E-4</v>
      </c>
    </row>
    <row r="205" spans="2:3" x14ac:dyDescent="0.45">
      <c r="B205" s="1">
        <v>-9.8839402198791504E-5</v>
      </c>
      <c r="C205">
        <v>-1.83502212166786E-4</v>
      </c>
    </row>
    <row r="206" spans="2:3" x14ac:dyDescent="0.45">
      <c r="B206" s="1">
        <v>-9.8839402198791504E-5</v>
      </c>
      <c r="C206">
        <v>-1.83502212166786E-4</v>
      </c>
    </row>
    <row r="207" spans="2:3" x14ac:dyDescent="0.45">
      <c r="B207">
        <v>1.01547688245773E-4</v>
      </c>
      <c r="C207" s="1">
        <v>-1.6339123249053999E-5</v>
      </c>
    </row>
    <row r="208" spans="2:3" x14ac:dyDescent="0.45">
      <c r="B208">
        <v>1.01547688245773E-4</v>
      </c>
      <c r="C208" s="1">
        <v>-1.6339123249053999E-5</v>
      </c>
    </row>
    <row r="209" spans="2:3" x14ac:dyDescent="0.45">
      <c r="B209" s="1">
        <v>-6.2398612499237103E-6</v>
      </c>
      <c r="C209">
        <v>-4.6223960816860199E-4</v>
      </c>
    </row>
    <row r="210" spans="2:3" x14ac:dyDescent="0.45">
      <c r="B210" s="1">
        <v>-8.8047236204147298E-5</v>
      </c>
      <c r="C210" s="1">
        <v>9.9498778581619303E-5</v>
      </c>
    </row>
    <row r="211" spans="2:3" x14ac:dyDescent="0.45">
      <c r="B211" s="1">
        <v>4.7124922275543196E-6</v>
      </c>
      <c r="C211" s="1">
        <v>4.52753156423569E-5</v>
      </c>
    </row>
    <row r="212" spans="2:3" x14ac:dyDescent="0.45">
      <c r="B212" s="1">
        <v>6.8906694650649997E-5</v>
      </c>
      <c r="C212" s="1">
        <v>6.4466148614883397E-6</v>
      </c>
    </row>
    <row r="213" spans="2:3" x14ac:dyDescent="0.45">
      <c r="B213" s="1">
        <v>3.3628195524215698E-5</v>
      </c>
      <c r="C213" s="1">
        <v>9.3821436166763306E-6</v>
      </c>
    </row>
    <row r="214" spans="2:3" x14ac:dyDescent="0.45">
      <c r="B214">
        <v>-1.49995088577271E-4</v>
      </c>
      <c r="C214" s="1">
        <v>3.6697834730148302E-5</v>
      </c>
    </row>
    <row r="215" spans="2:3" x14ac:dyDescent="0.45">
      <c r="B215" s="1">
        <v>-7.7828764915466295E-5</v>
      </c>
      <c r="C215">
        <v>1.3796612620353699E-4</v>
      </c>
    </row>
    <row r="216" spans="2:3" x14ac:dyDescent="0.45">
      <c r="B216" s="1">
        <v>6.3985586166381795E-5</v>
      </c>
      <c r="C216">
        <v>1.8434599041938801E-4</v>
      </c>
    </row>
    <row r="217" spans="2:3" x14ac:dyDescent="0.45">
      <c r="B217" s="1">
        <v>-8.3588063716888401E-5</v>
      </c>
      <c r="C217">
        <v>-1.0186992585659E-4</v>
      </c>
    </row>
    <row r="218" spans="2:3" x14ac:dyDescent="0.45">
      <c r="B218">
        <v>-1.06438994407654E-4</v>
      </c>
      <c r="C218" s="1">
        <v>-2.2079795598983799E-5</v>
      </c>
    </row>
    <row r="219" spans="2:3" x14ac:dyDescent="0.45">
      <c r="B219" s="1">
        <v>-6.7055225372314494E-5</v>
      </c>
      <c r="C219">
        <v>-4.6217814087867699E-4</v>
      </c>
    </row>
    <row r="220" spans="2:3" x14ac:dyDescent="0.45">
      <c r="B220" s="1">
        <v>-7.2009861469268799E-5</v>
      </c>
      <c r="C220">
        <v>1.8845871090888999E-4</v>
      </c>
    </row>
    <row r="221" spans="2:3" x14ac:dyDescent="0.45">
      <c r="B221" s="1">
        <v>-4.2602419853210497E-5</v>
      </c>
      <c r="C221" s="1">
        <v>-4.0156766772270203E-5</v>
      </c>
    </row>
    <row r="222" spans="2:3" x14ac:dyDescent="0.45">
      <c r="B222" s="1">
        <v>-1.79894268512726E-5</v>
      </c>
      <c r="C222" s="1">
        <v>5.2239745855331401E-5</v>
      </c>
    </row>
    <row r="223" spans="2:3" x14ac:dyDescent="0.45">
      <c r="B223" s="1">
        <v>-3.5509467124938999E-5</v>
      </c>
      <c r="C223">
        <v>-4.3137744069099399E-4</v>
      </c>
    </row>
    <row r="224" spans="2:3" x14ac:dyDescent="0.45">
      <c r="B224" s="1">
        <v>-3.5077333450317403E-5</v>
      </c>
      <c r="C224">
        <v>-4.40550968050957E-4</v>
      </c>
    </row>
    <row r="225" spans="2:3" x14ac:dyDescent="0.45">
      <c r="B225" s="1">
        <v>-7.5783580541610704E-5</v>
      </c>
      <c r="C225" s="1">
        <v>-4.5131891965866102E-5</v>
      </c>
    </row>
    <row r="226" spans="2:3" x14ac:dyDescent="0.45">
      <c r="B226" s="1">
        <v>-6.1780214309692396E-5</v>
      </c>
      <c r="C226" s="1">
        <v>-8.4329396486282403E-5</v>
      </c>
    </row>
    <row r="227" spans="2:3" x14ac:dyDescent="0.45">
      <c r="B227" s="1">
        <v>6.1534345149993896E-5</v>
      </c>
      <c r="C227" s="1">
        <v>5.4374337196350098E-5</v>
      </c>
    </row>
    <row r="228" spans="2:3" x14ac:dyDescent="0.45">
      <c r="B228" s="1">
        <v>-3.1515955924987801E-6</v>
      </c>
      <c r="C228">
        <v>2.6707351207733198E-4</v>
      </c>
    </row>
    <row r="229" spans="2:3" x14ac:dyDescent="0.45">
      <c r="B229" s="1">
        <v>-1.6391277313232401E-6</v>
      </c>
      <c r="C229">
        <v>-4.4236332178115801E-4</v>
      </c>
    </row>
    <row r="230" spans="2:3" x14ac:dyDescent="0.45">
      <c r="B230" s="1">
        <v>-8.0198049545288099E-5</v>
      </c>
      <c r="C230" s="1">
        <v>-4.7171488404274E-5</v>
      </c>
    </row>
    <row r="231" spans="2:3" x14ac:dyDescent="0.45">
      <c r="B231" s="1">
        <v>-5.4229050874710103E-5</v>
      </c>
      <c r="C231" s="1">
        <v>-8.3964318037033095E-5</v>
      </c>
    </row>
    <row r="232" spans="2:3" x14ac:dyDescent="0.45">
      <c r="B232" s="1">
        <v>-9.0345740318298299E-5</v>
      </c>
      <c r="C232" s="1">
        <v>-2.1437183022499101E-5</v>
      </c>
    </row>
    <row r="233" spans="2:3" x14ac:dyDescent="0.45">
      <c r="B233" s="1">
        <v>2.1960586309433E-5</v>
      </c>
      <c r="C233" s="1">
        <v>-4.0633603930473301E-5</v>
      </c>
    </row>
    <row r="234" spans="2:3" x14ac:dyDescent="0.45">
      <c r="B234" s="1">
        <v>7.54371285438538E-5</v>
      </c>
      <c r="C234" s="1">
        <v>1.6465783119201701E-5</v>
      </c>
    </row>
    <row r="235" spans="2:3" x14ac:dyDescent="0.45">
      <c r="B235">
        <v>-1.24409794807434E-4</v>
      </c>
      <c r="C235">
        <v>1.16128474473953E-4</v>
      </c>
    </row>
    <row r="236" spans="2:3" x14ac:dyDescent="0.45">
      <c r="B236">
        <v>-1.24409794807434E-4</v>
      </c>
      <c r="C236">
        <v>1.16128474473953E-4</v>
      </c>
    </row>
    <row r="237" spans="2:3" x14ac:dyDescent="0.45">
      <c r="B237" s="1">
        <v>-7.6323747634887695E-5</v>
      </c>
      <c r="C237" s="1">
        <v>9.72487032413483E-6</v>
      </c>
    </row>
    <row r="238" spans="2:3" x14ac:dyDescent="0.45">
      <c r="B238" s="1">
        <v>3.0852854251861599E-5</v>
      </c>
      <c r="C238" s="1">
        <v>3.7159770727157601E-6</v>
      </c>
    </row>
    <row r="239" spans="2:3" x14ac:dyDescent="0.45">
      <c r="B239" s="1">
        <v>-7.4975192546844496E-5</v>
      </c>
      <c r="C239">
        <v>-2.83069908618927E-4</v>
      </c>
    </row>
    <row r="240" spans="2:3" x14ac:dyDescent="0.45">
      <c r="B240">
        <v>-1.42212957143784E-4</v>
      </c>
      <c r="C240" s="1">
        <v>5.5892392992973301E-5</v>
      </c>
    </row>
    <row r="241" spans="2:3" x14ac:dyDescent="0.45">
      <c r="B241" s="1">
        <v>-5.6400895118713399E-5</v>
      </c>
      <c r="C241" s="1">
        <v>-6.3274055719375602E-6</v>
      </c>
    </row>
    <row r="242" spans="2:3" x14ac:dyDescent="0.45">
      <c r="B242">
        <v>1.04349106550217E-4</v>
      </c>
      <c r="C242" s="1">
        <v>-8.45640897750855E-6</v>
      </c>
    </row>
    <row r="243" spans="2:3" x14ac:dyDescent="0.45">
      <c r="B243" s="1">
        <v>2.6114284992218001E-5</v>
      </c>
      <c r="C243">
        <v>-4.6274438500404401E-4</v>
      </c>
    </row>
    <row r="244" spans="2:3" x14ac:dyDescent="0.45">
      <c r="B244" s="1">
        <v>-7.1991235017776503E-5</v>
      </c>
      <c r="C244">
        <v>-2.2488459944724999E-4</v>
      </c>
    </row>
    <row r="245" spans="2:3" x14ac:dyDescent="0.45">
      <c r="B245">
        <v>-1.0409578680992099E-4</v>
      </c>
      <c r="C245" s="1">
        <v>2.3175030946731601E-5</v>
      </c>
    </row>
    <row r="246" spans="2:3" x14ac:dyDescent="0.45">
      <c r="B246" s="1">
        <v>5.4240226745605503E-5</v>
      </c>
      <c r="C246" s="1">
        <v>-3.8426369428634601E-6</v>
      </c>
    </row>
    <row r="247" spans="2:3" x14ac:dyDescent="0.45">
      <c r="B247">
        <v>-1.3485550880432099E-4</v>
      </c>
      <c r="C247" s="1">
        <v>-1.0279938578605699E-5</v>
      </c>
    </row>
    <row r="248" spans="2:3" x14ac:dyDescent="0.45">
      <c r="B248">
        <v>-1.3172999024391199E-4</v>
      </c>
      <c r="C248" s="1">
        <v>4.9954280257225003E-5</v>
      </c>
    </row>
    <row r="249" spans="2:3" x14ac:dyDescent="0.45">
      <c r="B249" s="1">
        <v>-2.8509646654129001E-5</v>
      </c>
      <c r="C249">
        <v>1.95819884538651E-4</v>
      </c>
    </row>
    <row r="250" spans="2:3" x14ac:dyDescent="0.45">
      <c r="B250" s="1">
        <v>-4.27775084972382E-5</v>
      </c>
      <c r="C250" s="1">
        <v>-6.5127387642860399E-5</v>
      </c>
    </row>
    <row r="251" spans="2:3" x14ac:dyDescent="0.45">
      <c r="B251">
        <v>-1.4137104153633099E-4</v>
      </c>
      <c r="C251" s="1">
        <v>5.03174960613251E-5</v>
      </c>
    </row>
    <row r="252" spans="2:3" x14ac:dyDescent="0.45">
      <c r="B252" s="1">
        <v>-1.0225921869278E-5</v>
      </c>
      <c r="C252">
        <v>-4.29889187216759E-4</v>
      </c>
    </row>
    <row r="253" spans="2:3" x14ac:dyDescent="0.45">
      <c r="B253" s="1">
        <v>3.3259391784668003E-5</v>
      </c>
      <c r="C253" s="1">
        <v>-1.5709549188613898E-5</v>
      </c>
    </row>
    <row r="254" spans="2:3" x14ac:dyDescent="0.45">
      <c r="B254">
        <v>-1.5339627861976599E-4</v>
      </c>
      <c r="C254">
        <v>-1.47581100463867E-4</v>
      </c>
    </row>
    <row r="255" spans="2:3" x14ac:dyDescent="0.45">
      <c r="B255">
        <v>-2.2865086793899501E-4</v>
      </c>
      <c r="C255" s="1">
        <v>-2.5020912289619398E-5</v>
      </c>
    </row>
    <row r="256" spans="2:3" x14ac:dyDescent="0.45">
      <c r="B256">
        <v>1.6164556145667999E-3</v>
      </c>
      <c r="C256">
        <v>3.3649615943431898E-4</v>
      </c>
    </row>
    <row r="257" spans="2:3" x14ac:dyDescent="0.45">
      <c r="B257">
        <v>2.56591662764549E-3</v>
      </c>
      <c r="C257">
        <v>4.1337870061397601E-4</v>
      </c>
    </row>
    <row r="258" spans="2:3" x14ac:dyDescent="0.45">
      <c r="B258">
        <v>2.8427678626030701E-3</v>
      </c>
      <c r="C258">
        <v>4.7100883489292799E-4</v>
      </c>
    </row>
    <row r="259" spans="2:3" x14ac:dyDescent="0.45">
      <c r="B259">
        <v>3.9671834092587198E-3</v>
      </c>
      <c r="C259">
        <v>3.21041685992896E-4</v>
      </c>
    </row>
    <row r="260" spans="2:3" x14ac:dyDescent="0.45">
      <c r="B260">
        <v>5.1316532772034398E-3</v>
      </c>
      <c r="C260">
        <v>1.4784176414650601E-4</v>
      </c>
    </row>
    <row r="261" spans="2:3" x14ac:dyDescent="0.45">
      <c r="B261">
        <v>6.3316810410469796E-3</v>
      </c>
      <c r="C261" s="1">
        <v>3.3976403528868098E-5</v>
      </c>
    </row>
    <row r="262" spans="2:3" x14ac:dyDescent="0.45">
      <c r="B262">
        <v>8.8800888042897003E-3</v>
      </c>
      <c r="C262">
        <v>-2.7545179659682601E-4</v>
      </c>
    </row>
    <row r="263" spans="2:3" x14ac:dyDescent="0.45">
      <c r="B263">
        <v>9.9331762176006998E-3</v>
      </c>
      <c r="C263">
        <v>-1.15338819568933E-4</v>
      </c>
    </row>
    <row r="264" spans="2:3" x14ac:dyDescent="0.45">
      <c r="B264">
        <v>1.1162216542288699E-2</v>
      </c>
      <c r="C264">
        <v>-3.0296306545096703E-4</v>
      </c>
    </row>
    <row r="265" spans="2:3" x14ac:dyDescent="0.45">
      <c r="B265">
        <v>1.2269104598090099E-2</v>
      </c>
      <c r="C265">
        <v>-6.5950501198131005E-4</v>
      </c>
    </row>
    <row r="266" spans="2:3" x14ac:dyDescent="0.45">
      <c r="B266">
        <v>1.41345511656255E-2</v>
      </c>
      <c r="C266">
        <v>-9.3414458865481698E-4</v>
      </c>
    </row>
    <row r="267" spans="2:3" x14ac:dyDescent="0.45">
      <c r="B267">
        <v>1.48209992330521E-2</v>
      </c>
      <c r="C267">
        <v>-9.0775090689021497E-4</v>
      </c>
    </row>
    <row r="268" spans="2:3" x14ac:dyDescent="0.45">
      <c r="B268">
        <v>1.56649861019105E-2</v>
      </c>
      <c r="C268">
        <v>-1.0112413340266401E-3</v>
      </c>
    </row>
    <row r="269" spans="2:3" x14ac:dyDescent="0.45">
      <c r="B269">
        <v>1.6394688514992602E-2</v>
      </c>
      <c r="C269">
        <v>-1.5259609692748199E-3</v>
      </c>
    </row>
    <row r="270" spans="2:3" x14ac:dyDescent="0.45">
      <c r="B270">
        <v>9.0572498738765699E-3</v>
      </c>
      <c r="C270">
        <v>-1.62207628090982E-3</v>
      </c>
    </row>
    <row r="271" spans="2:3" x14ac:dyDescent="0.45">
      <c r="B271">
        <v>9.3489699065685307E-3</v>
      </c>
      <c r="C271">
        <v>-1.3141996641934401E-3</v>
      </c>
    </row>
    <row r="272" spans="2:3" x14ac:dyDescent="0.45">
      <c r="B272">
        <v>9.9192000925540907E-3</v>
      </c>
      <c r="C272">
        <v>-1.1673636217892601E-3</v>
      </c>
    </row>
    <row r="273" spans="2:3" x14ac:dyDescent="0.45">
      <c r="B273">
        <v>1.05655454099178E-2</v>
      </c>
      <c r="C273">
        <v>-9.5591241915826697E-4</v>
      </c>
    </row>
    <row r="274" spans="2:3" x14ac:dyDescent="0.45">
      <c r="B274">
        <v>1.11986808478832E-2</v>
      </c>
      <c r="C274">
        <v>-7.2819101114873796E-4</v>
      </c>
    </row>
    <row r="275" spans="2:3" x14ac:dyDescent="0.45">
      <c r="B275">
        <v>1.21859051287174E-2</v>
      </c>
      <c r="C275">
        <v>-2.8205955823068502E-4</v>
      </c>
    </row>
    <row r="276" spans="2:3" x14ac:dyDescent="0.45">
      <c r="B276">
        <v>1.2874815613031399E-2</v>
      </c>
      <c r="C276" s="1">
        <v>-6.6383876401232596E-5</v>
      </c>
    </row>
    <row r="277" spans="2:3" x14ac:dyDescent="0.45">
      <c r="B277">
        <v>1.35261565446854E-2</v>
      </c>
      <c r="C277" s="1">
        <v>3.7670652091037499E-6</v>
      </c>
    </row>
    <row r="278" spans="2:3" x14ac:dyDescent="0.45">
      <c r="B278">
        <v>1.4931809157133101E-2</v>
      </c>
      <c r="C278" s="1">
        <v>2.3904121917439601E-5</v>
      </c>
    </row>
    <row r="279" spans="2:3" x14ac:dyDescent="0.45">
      <c r="B279">
        <v>1.54239796102047E-2</v>
      </c>
      <c r="C279" s="1">
        <v>-2.70839263976086E-5</v>
      </c>
    </row>
    <row r="280" spans="2:3" x14ac:dyDescent="0.45">
      <c r="B280">
        <v>7.3927845805883399E-3</v>
      </c>
      <c r="C280" s="1">
        <v>1.9122482626698901E-5</v>
      </c>
    </row>
    <row r="281" spans="2:3" x14ac:dyDescent="0.45">
      <c r="B281">
        <v>9.4002839177846909E-3</v>
      </c>
      <c r="C281">
        <v>2.1451209613587699E-4</v>
      </c>
    </row>
    <row r="282" spans="2:3" x14ac:dyDescent="0.45">
      <c r="B282">
        <v>1.0470537468790999E-2</v>
      </c>
      <c r="C282">
        <v>2.0599794515874199E-4</v>
      </c>
    </row>
    <row r="283" spans="2:3" x14ac:dyDescent="0.45">
      <c r="B283">
        <v>1.21267568320036E-2</v>
      </c>
      <c r="C283">
        <v>2.7676914760377301E-4</v>
      </c>
    </row>
    <row r="284" spans="2:3" x14ac:dyDescent="0.45">
      <c r="B284">
        <v>1.32722239941359E-2</v>
      </c>
      <c r="C284">
        <v>3.6899802216794298E-4</v>
      </c>
    </row>
    <row r="285" spans="2:3" x14ac:dyDescent="0.45">
      <c r="B285">
        <v>4.1207037866115596E-3</v>
      </c>
      <c r="C285">
        <v>3.9417920925188799E-4</v>
      </c>
    </row>
    <row r="286" spans="2:3" x14ac:dyDescent="0.45">
      <c r="B286">
        <v>5.4392479360103599E-3</v>
      </c>
      <c r="C286">
        <v>5.1095960952807196E-4</v>
      </c>
    </row>
    <row r="287" spans="2:3" x14ac:dyDescent="0.45">
      <c r="B287">
        <v>6.9333575665950801E-3</v>
      </c>
      <c r="C287">
        <v>4.7636097588110699E-4</v>
      </c>
    </row>
    <row r="288" spans="2:3" x14ac:dyDescent="0.45">
      <c r="B288">
        <v>8.5391066968440992E-3</v>
      </c>
      <c r="C288">
        <v>3.15933211822994E-4</v>
      </c>
    </row>
    <row r="289" spans="2:3" x14ac:dyDescent="0.45">
      <c r="B289">
        <v>9.1877318918705004E-3</v>
      </c>
      <c r="C289">
        <v>4.23838107963093E-4</v>
      </c>
    </row>
    <row r="290" spans="2:3" x14ac:dyDescent="0.45">
      <c r="B290">
        <v>1.00109092891216E-2</v>
      </c>
      <c r="C290">
        <v>6.9505600549746305E-4</v>
      </c>
    </row>
    <row r="291" spans="2:3" x14ac:dyDescent="0.45">
      <c r="B291">
        <v>1.10140182077885E-2</v>
      </c>
      <c r="C291">
        <v>7.3623163916636302E-4</v>
      </c>
    </row>
    <row r="292" spans="2:3" x14ac:dyDescent="0.45">
      <c r="B292">
        <v>1.2396957725286499E-2</v>
      </c>
      <c r="C292">
        <v>7.9393824853468697E-4</v>
      </c>
    </row>
    <row r="293" spans="2:3" x14ac:dyDescent="0.45">
      <c r="B293">
        <v>1.3036672025919E-2</v>
      </c>
      <c r="C293">
        <v>7.7647781290579598E-4</v>
      </c>
    </row>
    <row r="294" spans="2:3" x14ac:dyDescent="0.45">
      <c r="B294">
        <v>4.0070228278636898E-3</v>
      </c>
      <c r="C294">
        <v>6.0667027719318899E-4</v>
      </c>
    </row>
    <row r="295" spans="2:3" x14ac:dyDescent="0.45">
      <c r="B295">
        <v>5.75905665755272E-3</v>
      </c>
      <c r="C295">
        <v>8.4957410581409899E-4</v>
      </c>
    </row>
    <row r="296" spans="2:3" x14ac:dyDescent="0.45">
      <c r="B296">
        <v>7.74893537163734E-3</v>
      </c>
      <c r="C296">
        <v>6.5005873329937501E-4</v>
      </c>
    </row>
    <row r="297" spans="2:3" x14ac:dyDescent="0.45">
      <c r="B297">
        <v>8.7353028357028996E-3</v>
      </c>
      <c r="C297">
        <v>8.6572510190308105E-4</v>
      </c>
    </row>
    <row r="298" spans="2:3" x14ac:dyDescent="0.45">
      <c r="B298">
        <v>-1.7645210027694699E-4</v>
      </c>
      <c r="C298">
        <v>6.7605410004034595E-4</v>
      </c>
    </row>
    <row r="299" spans="2:3" x14ac:dyDescent="0.45">
      <c r="B299">
        <v>4.4751837849616996E-3</v>
      </c>
      <c r="C299">
        <v>9.4787549460306796E-4</v>
      </c>
    </row>
    <row r="300" spans="2:3" x14ac:dyDescent="0.45">
      <c r="B300">
        <v>5.3204968571662903E-3</v>
      </c>
      <c r="C300">
        <v>1.0673530050553401E-3</v>
      </c>
    </row>
    <row r="301" spans="2:3" x14ac:dyDescent="0.45">
      <c r="B301">
        <v>6.9150328636169399E-3</v>
      </c>
      <c r="C301">
        <v>5.8027502382174102E-4</v>
      </c>
    </row>
    <row r="302" spans="2:3" x14ac:dyDescent="0.45">
      <c r="B302">
        <v>7.5303018093109096E-3</v>
      </c>
      <c r="C302">
        <v>8.0192420864477797E-4</v>
      </c>
    </row>
    <row r="303" spans="2:3" x14ac:dyDescent="0.45">
      <c r="B303">
        <v>1.00516676902771E-2</v>
      </c>
      <c r="C303">
        <v>1.25002634013072E-3</v>
      </c>
    </row>
    <row r="304" spans="2:3" x14ac:dyDescent="0.45">
      <c r="B304">
        <v>1.083604991436E-2</v>
      </c>
      <c r="C304">
        <v>1.2815124937333199E-3</v>
      </c>
    </row>
    <row r="305" spans="2:3" x14ac:dyDescent="0.45">
      <c r="B305">
        <v>1.16762891411781E-2</v>
      </c>
      <c r="C305">
        <v>1.3721413561143001E-3</v>
      </c>
    </row>
    <row r="306" spans="2:3" x14ac:dyDescent="0.45">
      <c r="B306">
        <v>1.26423835754395E-2</v>
      </c>
      <c r="C306">
        <v>1.5976927825249699E-3</v>
      </c>
    </row>
    <row r="307" spans="2:3" x14ac:dyDescent="0.45">
      <c r="B307">
        <v>1.3187475502491001E-2</v>
      </c>
      <c r="C307">
        <v>1.17809843504801E-3</v>
      </c>
    </row>
    <row r="308" spans="2:3" x14ac:dyDescent="0.45">
      <c r="B308">
        <v>5.1664896309375798E-3</v>
      </c>
      <c r="C308">
        <v>1.23268848983571E-3</v>
      </c>
    </row>
    <row r="309" spans="2:3" x14ac:dyDescent="0.45">
      <c r="B309">
        <v>6.0848928987979898E-3</v>
      </c>
      <c r="C309">
        <v>8.4957218496128895E-4</v>
      </c>
    </row>
    <row r="310" spans="2:3" x14ac:dyDescent="0.45">
      <c r="B310">
        <v>7.4603669345378902E-3</v>
      </c>
      <c r="C310">
        <v>1.20207405416295E-3</v>
      </c>
    </row>
    <row r="311" spans="2:3" x14ac:dyDescent="0.45">
      <c r="B311">
        <v>8.2337446510791796E-3</v>
      </c>
      <c r="C311">
        <v>1.258154574316E-3</v>
      </c>
    </row>
    <row r="312" spans="2:3" x14ac:dyDescent="0.45">
      <c r="B312">
        <v>9.9086575210094504E-3</v>
      </c>
      <c r="C312">
        <v>1.6416694852523499E-3</v>
      </c>
    </row>
    <row r="313" spans="2:3" x14ac:dyDescent="0.45">
      <c r="B313">
        <v>1.12613327801228E-2</v>
      </c>
      <c r="C313">
        <v>1.7492651822976801E-3</v>
      </c>
    </row>
    <row r="314" spans="2:3" x14ac:dyDescent="0.45">
      <c r="B314">
        <v>1.21536366641521E-2</v>
      </c>
      <c r="C314">
        <v>1.75857282010838E-3</v>
      </c>
    </row>
    <row r="315" spans="2:3" x14ac:dyDescent="0.45">
      <c r="B315">
        <v>1.3186547905206699E-2</v>
      </c>
      <c r="C315">
        <v>1.63178256480023E-3</v>
      </c>
    </row>
    <row r="316" spans="2:3" x14ac:dyDescent="0.45">
      <c r="B316">
        <v>5.0994828343391401E-3</v>
      </c>
      <c r="C316">
        <v>1.7185853794217101E-3</v>
      </c>
    </row>
    <row r="317" spans="2:3" x14ac:dyDescent="0.45">
      <c r="B317">
        <v>5.9947669506072998E-3</v>
      </c>
      <c r="C317">
        <v>1.73754338175058E-3</v>
      </c>
    </row>
    <row r="318" spans="2:3" x14ac:dyDescent="0.45">
      <c r="B318">
        <v>7.5462386012077297E-3</v>
      </c>
      <c r="C318">
        <v>1.4118263497948601E-3</v>
      </c>
    </row>
    <row r="319" spans="2:3" x14ac:dyDescent="0.45">
      <c r="B319">
        <v>1.0691106319427501E-2</v>
      </c>
      <c r="C319">
        <v>1.9398266449570699E-3</v>
      </c>
    </row>
    <row r="320" spans="2:3" x14ac:dyDescent="0.45">
      <c r="B320">
        <v>1.1690974235534699E-2</v>
      </c>
      <c r="C320">
        <v>2.1745758131146401E-3</v>
      </c>
    </row>
    <row r="321" spans="2:3" x14ac:dyDescent="0.45">
      <c r="B321">
        <v>1.2402206659316999E-2</v>
      </c>
      <c r="C321">
        <v>1.90453696995974E-3</v>
      </c>
    </row>
    <row r="322" spans="2:3" x14ac:dyDescent="0.45">
      <c r="B322">
        <v>1.41061916947365E-2</v>
      </c>
      <c r="C322">
        <v>2.0601758733391801E-3</v>
      </c>
    </row>
    <row r="323" spans="2:3" x14ac:dyDescent="0.45">
      <c r="B323">
        <v>4.7367587685584996E-3</v>
      </c>
      <c r="C323">
        <v>1.61082483828068E-3</v>
      </c>
    </row>
    <row r="324" spans="2:3" x14ac:dyDescent="0.45">
      <c r="B324">
        <v>6.1713457107543902E-3</v>
      </c>
      <c r="C324">
        <v>2.1421182900667199E-3</v>
      </c>
    </row>
    <row r="325" spans="2:3" x14ac:dyDescent="0.45">
      <c r="B325">
        <v>6.9362521171569798E-3</v>
      </c>
      <c r="C325">
        <v>2.0651351660490001E-3</v>
      </c>
    </row>
    <row r="326" spans="2:3" x14ac:dyDescent="0.45">
      <c r="B326">
        <v>7.7190399169921901E-3</v>
      </c>
      <c r="C326">
        <v>2.07908637821674E-3</v>
      </c>
    </row>
    <row r="327" spans="2:3" x14ac:dyDescent="0.45">
      <c r="B327">
        <v>8.5525065660476702E-3</v>
      </c>
      <c r="C327">
        <v>2.6213005185127302E-3</v>
      </c>
    </row>
    <row r="328" spans="2:3" x14ac:dyDescent="0.45">
      <c r="B328">
        <v>1.06900855898857E-2</v>
      </c>
      <c r="C328">
        <v>2.60298512876034E-3</v>
      </c>
    </row>
    <row r="329" spans="2:3" x14ac:dyDescent="0.45">
      <c r="B329">
        <v>1.30193755030632E-2</v>
      </c>
      <c r="C329">
        <v>2.6191566139459601E-3</v>
      </c>
    </row>
    <row r="330" spans="2:3" x14ac:dyDescent="0.45">
      <c r="B330">
        <v>3.1639412045478799E-3</v>
      </c>
      <c r="C330">
        <v>2.2405118215829099E-3</v>
      </c>
    </row>
    <row r="331" spans="2:3" x14ac:dyDescent="0.45">
      <c r="B331">
        <v>5.5931136012077297E-3</v>
      </c>
      <c r="C331">
        <v>2.28069094009697E-3</v>
      </c>
    </row>
    <row r="332" spans="2:3" x14ac:dyDescent="0.45">
      <c r="B332">
        <v>7.1930363774299604E-3</v>
      </c>
      <c r="C332">
        <v>2.5143728125840399E-3</v>
      </c>
    </row>
    <row r="333" spans="2:3" x14ac:dyDescent="0.45">
      <c r="B333">
        <v>8.7736919522285496E-3</v>
      </c>
      <c r="C333">
        <v>2.9027194250375002E-3</v>
      </c>
    </row>
    <row r="334" spans="2:3" x14ac:dyDescent="0.45">
      <c r="B334">
        <v>1.03669092059135E-2</v>
      </c>
      <c r="C334">
        <v>2.93090497143567E-3</v>
      </c>
    </row>
    <row r="335" spans="2:3" x14ac:dyDescent="0.45">
      <c r="B335">
        <v>1.12479999661446E-2</v>
      </c>
      <c r="C335">
        <v>2.6863024104386598E-3</v>
      </c>
    </row>
    <row r="336" spans="2:3" x14ac:dyDescent="0.45">
      <c r="B336">
        <v>1.59940868616104E-3</v>
      </c>
      <c r="C336">
        <v>2.2096117027103901E-3</v>
      </c>
    </row>
    <row r="337" spans="2:3" x14ac:dyDescent="0.45">
      <c r="B337">
        <v>1.0211490094661701E-2</v>
      </c>
      <c r="C337">
        <v>3.21200164034963E-3</v>
      </c>
    </row>
    <row r="338" spans="2:3" x14ac:dyDescent="0.45">
      <c r="B338">
        <v>3.0618160963058502E-3</v>
      </c>
      <c r="C338">
        <v>2.9399811755865799E-3</v>
      </c>
    </row>
    <row r="339" spans="2:3" x14ac:dyDescent="0.45">
      <c r="B339">
        <v>6.44268095493317E-3</v>
      </c>
      <c r="C339">
        <v>3.0966538470238399E-3</v>
      </c>
    </row>
    <row r="340" spans="2:3" x14ac:dyDescent="0.45">
      <c r="B340">
        <v>7.9701542854309099E-3</v>
      </c>
      <c r="C340">
        <v>3.24695440940559E-3</v>
      </c>
    </row>
    <row r="341" spans="2:3" x14ac:dyDescent="0.45">
      <c r="B341">
        <v>1.0890051722526601E-2</v>
      </c>
      <c r="C341">
        <v>3.5240768920630199E-3</v>
      </c>
    </row>
    <row r="342" spans="2:3" x14ac:dyDescent="0.45">
      <c r="B342">
        <v>2.4616494774818399E-3</v>
      </c>
      <c r="C342">
        <v>2.9797542374581099E-3</v>
      </c>
    </row>
    <row r="343" spans="2:3" x14ac:dyDescent="0.45">
      <c r="B343">
        <v>4.0172412991523699E-3</v>
      </c>
      <c r="C343">
        <v>3.16925044171512E-3</v>
      </c>
    </row>
    <row r="344" spans="2:3" x14ac:dyDescent="0.45">
      <c r="B344">
        <v>5.7684108614921596E-3</v>
      </c>
      <c r="C344">
        <v>3.4322335850447399E-3</v>
      </c>
    </row>
    <row r="345" spans="2:3" x14ac:dyDescent="0.45">
      <c r="B345">
        <v>7.9660043120384199E-3</v>
      </c>
      <c r="C345">
        <v>3.46745806746185E-3</v>
      </c>
    </row>
    <row r="346" spans="2:3" x14ac:dyDescent="0.45">
      <c r="B346">
        <v>1.0182566940784499E-2</v>
      </c>
      <c r="C346">
        <v>4.0754720102995599E-3</v>
      </c>
    </row>
    <row r="347" spans="2:3" x14ac:dyDescent="0.45">
      <c r="B347">
        <v>1.4330595731735199E-3</v>
      </c>
      <c r="C347">
        <v>3.1984141096472701E-3</v>
      </c>
    </row>
    <row r="348" spans="2:3" x14ac:dyDescent="0.45">
      <c r="B348">
        <v>7.8833252191543596E-3</v>
      </c>
      <c r="C348">
        <v>3.9136903360485996E-3</v>
      </c>
    </row>
    <row r="349" spans="2:3" x14ac:dyDescent="0.45">
      <c r="B349">
        <v>9.7199529409408604E-3</v>
      </c>
      <c r="C349">
        <v>4.1064778342843099E-3</v>
      </c>
    </row>
    <row r="350" spans="2:3" x14ac:dyDescent="0.45">
      <c r="B350">
        <v>1.09821259975433E-2</v>
      </c>
      <c r="C350">
        <v>4.5062759891152399E-3</v>
      </c>
    </row>
    <row r="351" spans="2:3" x14ac:dyDescent="0.45">
      <c r="B351">
        <v>2.7588903903961199E-3</v>
      </c>
      <c r="C351">
        <v>3.6830613389611201E-3</v>
      </c>
    </row>
    <row r="352" spans="2:3" x14ac:dyDescent="0.45">
      <c r="B352">
        <v>3.35733592510223E-3</v>
      </c>
      <c r="C352">
        <v>3.7603667005896599E-3</v>
      </c>
    </row>
    <row r="353" spans="2:3" x14ac:dyDescent="0.45">
      <c r="B353">
        <v>6.29661977291107E-3</v>
      </c>
      <c r="C353">
        <v>4.29179240018129E-3</v>
      </c>
    </row>
    <row r="354" spans="2:3" x14ac:dyDescent="0.45">
      <c r="B354">
        <v>7.0727169513702401E-3</v>
      </c>
      <c r="C354">
        <v>4.1188830509781803E-3</v>
      </c>
    </row>
    <row r="355" spans="2:3" x14ac:dyDescent="0.45">
      <c r="B355">
        <v>7.8908801078796404E-3</v>
      </c>
      <c r="C355">
        <v>4.1027190163731601E-3</v>
      </c>
    </row>
    <row r="356" spans="2:3" x14ac:dyDescent="0.45">
      <c r="B356">
        <v>9.4944089651107805E-3</v>
      </c>
      <c r="C356">
        <v>4.40443772822619E-3</v>
      </c>
    </row>
    <row r="357" spans="2:3" x14ac:dyDescent="0.45">
      <c r="B357">
        <v>1.10083520412445E-2</v>
      </c>
      <c r="C357">
        <v>4.7993501648306899E-3</v>
      </c>
    </row>
    <row r="358" spans="2:3" x14ac:dyDescent="0.45">
      <c r="B358">
        <v>1.2744516134262101E-2</v>
      </c>
      <c r="C358">
        <v>4.9005085602402696E-3</v>
      </c>
    </row>
    <row r="359" spans="2:3" x14ac:dyDescent="0.45">
      <c r="B359">
        <v>3.3625662326812701E-3</v>
      </c>
      <c r="C359">
        <v>4.1689146310091001E-3</v>
      </c>
    </row>
    <row r="360" spans="2:3" x14ac:dyDescent="0.45">
      <c r="B360">
        <v>4.0783435106277501E-3</v>
      </c>
      <c r="C360">
        <v>4.3528974056243896E-3</v>
      </c>
    </row>
    <row r="361" spans="2:3" x14ac:dyDescent="0.45">
      <c r="B361">
        <v>4.91441786289215E-3</v>
      </c>
      <c r="C361">
        <v>4.6371957287192301E-3</v>
      </c>
    </row>
    <row r="362" spans="2:3" x14ac:dyDescent="0.45">
      <c r="B362">
        <v>6.7101866006851196E-3</v>
      </c>
      <c r="C362">
        <v>4.66461014002562E-3</v>
      </c>
    </row>
    <row r="363" spans="2:3" x14ac:dyDescent="0.45">
      <c r="B363">
        <v>8.6363106966018694E-3</v>
      </c>
      <c r="C363">
        <v>4.8324484378099398E-3</v>
      </c>
    </row>
    <row r="364" spans="2:3" x14ac:dyDescent="0.45">
      <c r="B364">
        <v>9.6141695976257307E-3</v>
      </c>
      <c r="C364">
        <v>4.9700764939189001E-3</v>
      </c>
    </row>
    <row r="365" spans="2:3" x14ac:dyDescent="0.45">
      <c r="B365">
        <v>2.5863796472549399E-3</v>
      </c>
      <c r="C365">
        <v>4.3504843488335601E-3</v>
      </c>
    </row>
    <row r="366" spans="2:3" x14ac:dyDescent="0.45">
      <c r="B366">
        <v>7.8301131725311297E-3</v>
      </c>
      <c r="C366">
        <v>4.7768773511052097E-3</v>
      </c>
    </row>
    <row r="367" spans="2:3" x14ac:dyDescent="0.45">
      <c r="B367">
        <v>8.7130963802337699E-3</v>
      </c>
      <c r="C367">
        <v>5.21440897136927E-3</v>
      </c>
    </row>
    <row r="368" spans="2:3" x14ac:dyDescent="0.45">
      <c r="B368">
        <v>9.3748271465301496E-3</v>
      </c>
      <c r="C368">
        <v>4.8744110390543903E-3</v>
      </c>
    </row>
    <row r="369" spans="2:3" x14ac:dyDescent="0.45">
      <c r="B369">
        <v>1.0588958859443699E-2</v>
      </c>
      <c r="C369">
        <v>4.9292715266346897E-3</v>
      </c>
    </row>
    <row r="370" spans="2:3" x14ac:dyDescent="0.45">
      <c r="B370">
        <v>1.27024203538895E-2</v>
      </c>
      <c r="C370">
        <v>5.0624860450625402E-3</v>
      </c>
    </row>
    <row r="371" spans="2:3" x14ac:dyDescent="0.45">
      <c r="B371">
        <v>1.4525800943374601E-2</v>
      </c>
      <c r="C371">
        <v>5.71123789995909E-3</v>
      </c>
    </row>
    <row r="372" spans="2:3" x14ac:dyDescent="0.45">
      <c r="B372">
        <v>4.8704892396926897E-3</v>
      </c>
      <c r="C372">
        <v>4.6712262555956797E-3</v>
      </c>
    </row>
    <row r="373" spans="2:3" x14ac:dyDescent="0.45">
      <c r="B373">
        <v>5.5798888206481899E-3</v>
      </c>
      <c r="C373">
        <v>4.8884619027376201E-3</v>
      </c>
    </row>
    <row r="374" spans="2:3" x14ac:dyDescent="0.45">
      <c r="B374">
        <v>6.9867670536041303E-3</v>
      </c>
      <c r="C374">
        <v>5.0673587247729301E-3</v>
      </c>
    </row>
    <row r="375" spans="2:3" x14ac:dyDescent="0.45">
      <c r="B375">
        <v>7.73531198501587E-3</v>
      </c>
      <c r="C375">
        <v>5.2269520238041904E-3</v>
      </c>
    </row>
    <row r="376" spans="2:3" x14ac:dyDescent="0.45">
      <c r="B376">
        <v>9.5925629138946499E-3</v>
      </c>
      <c r="C376">
        <v>5.5268630385398899E-3</v>
      </c>
    </row>
    <row r="377" spans="2:3" x14ac:dyDescent="0.45">
      <c r="B377">
        <v>1.08423829078674E-2</v>
      </c>
      <c r="C377">
        <v>5.42691722512245E-3</v>
      </c>
    </row>
    <row r="378" spans="2:3" x14ac:dyDescent="0.45">
      <c r="B378">
        <v>1.2536421418190001E-2</v>
      </c>
      <c r="C378">
        <v>5.4212287068366996E-3</v>
      </c>
    </row>
    <row r="379" spans="2:3" x14ac:dyDescent="0.45">
      <c r="B379">
        <v>1.34187340736389E-2</v>
      </c>
      <c r="C379">
        <v>5.5260229855775798E-3</v>
      </c>
    </row>
    <row r="380" spans="2:3" x14ac:dyDescent="0.45">
      <c r="B380">
        <v>3.8797408342361498E-3</v>
      </c>
      <c r="C380">
        <v>5.3428011015057598E-3</v>
      </c>
    </row>
    <row r="381" spans="2:3" x14ac:dyDescent="0.45">
      <c r="B381">
        <v>4.40531969070435E-3</v>
      </c>
      <c r="C381">
        <v>5.3225615993142102E-3</v>
      </c>
    </row>
    <row r="382" spans="2:3" x14ac:dyDescent="0.45">
      <c r="B382">
        <v>6.93145394325256E-3</v>
      </c>
      <c r="C382">
        <v>5.1621962338685998E-3</v>
      </c>
    </row>
    <row r="383" spans="2:3" x14ac:dyDescent="0.45">
      <c r="B383">
        <v>7.5784921646118199E-3</v>
      </c>
      <c r="C383">
        <v>5.5760731920599903E-3</v>
      </c>
    </row>
    <row r="384" spans="2:3" x14ac:dyDescent="0.45">
      <c r="B384">
        <v>9.1669261455535906E-3</v>
      </c>
      <c r="C384">
        <v>5.5011715739965404E-3</v>
      </c>
    </row>
    <row r="385" spans="2:3" x14ac:dyDescent="0.45">
      <c r="B385">
        <v>3.39041650295258E-3</v>
      </c>
      <c r="C385">
        <v>5.1628984510898599E-3</v>
      </c>
    </row>
    <row r="386" spans="2:3" x14ac:dyDescent="0.45">
      <c r="B386">
        <v>4.1853338479995702E-3</v>
      </c>
      <c r="C386">
        <v>5.3261881694197698E-3</v>
      </c>
    </row>
    <row r="387" spans="2:3" x14ac:dyDescent="0.45">
      <c r="B387">
        <v>6.5305083990097098E-3</v>
      </c>
      <c r="C387">
        <v>5.2904300391673998E-3</v>
      </c>
    </row>
    <row r="388" spans="2:3" x14ac:dyDescent="0.45">
      <c r="B388">
        <v>8.1148594617843593E-3</v>
      </c>
      <c r="C388">
        <v>5.5802594870328903E-3</v>
      </c>
    </row>
    <row r="389" spans="2:3" x14ac:dyDescent="0.45">
      <c r="B389">
        <v>9.5249712467193604E-3</v>
      </c>
      <c r="C389">
        <v>5.51462545990944E-3</v>
      </c>
    </row>
    <row r="390" spans="2:3" x14ac:dyDescent="0.45">
      <c r="B390">
        <v>1.0981619358062701E-2</v>
      </c>
      <c r="C390">
        <v>5.9636961668729799E-3</v>
      </c>
    </row>
    <row r="391" spans="2:3" x14ac:dyDescent="0.45">
      <c r="B391">
        <v>2.8062015771865801E-3</v>
      </c>
      <c r="C391">
        <v>5.0984332337975502E-3</v>
      </c>
    </row>
    <row r="392" spans="2:3" x14ac:dyDescent="0.45">
      <c r="B392">
        <v>3.8987696170806902E-3</v>
      </c>
      <c r="C392">
        <v>5.2504288032651E-3</v>
      </c>
    </row>
    <row r="393" spans="2:3" x14ac:dyDescent="0.45">
      <c r="B393">
        <v>5.5934339761734E-3</v>
      </c>
      <c r="C393">
        <v>4.8343716189265303E-3</v>
      </c>
    </row>
    <row r="394" spans="2:3" x14ac:dyDescent="0.45">
      <c r="B394">
        <v>7.5196325778961199E-3</v>
      </c>
      <c r="C394">
        <v>5.2908873185515404E-3</v>
      </c>
    </row>
    <row r="395" spans="2:3" x14ac:dyDescent="0.45">
      <c r="B395">
        <v>1.0478064417839101E-2</v>
      </c>
      <c r="C395">
        <v>5.7257078588008898E-3</v>
      </c>
    </row>
    <row r="396" spans="2:3" x14ac:dyDescent="0.45">
      <c r="B396">
        <v>1.17549598217011E-2</v>
      </c>
      <c r="C396">
        <v>5.99224586039782E-3</v>
      </c>
    </row>
    <row r="397" spans="2:3" x14ac:dyDescent="0.45">
      <c r="B397">
        <v>2.3816823959350599E-3</v>
      </c>
      <c r="C397">
        <v>5.4104914888739603E-3</v>
      </c>
    </row>
    <row r="398" spans="2:3" x14ac:dyDescent="0.45">
      <c r="B398">
        <v>3.9323270320892299E-3</v>
      </c>
      <c r="C398">
        <v>5.4291300475597399E-3</v>
      </c>
    </row>
    <row r="399" spans="2:3" x14ac:dyDescent="0.45">
      <c r="B399">
        <v>7.9197287559509295E-3</v>
      </c>
      <c r="C399">
        <v>6.0374131426215198E-3</v>
      </c>
    </row>
    <row r="400" spans="2:3" x14ac:dyDescent="0.45">
      <c r="B400">
        <v>1.01294219493866E-2</v>
      </c>
      <c r="C400">
        <v>6.0189245268702498E-3</v>
      </c>
    </row>
    <row r="401" spans="2:3" x14ac:dyDescent="0.45">
      <c r="B401">
        <v>1.86809897422791E-3</v>
      </c>
      <c r="C401">
        <v>5.3011197596788398E-3</v>
      </c>
    </row>
    <row r="402" spans="2:3" x14ac:dyDescent="0.45">
      <c r="B402">
        <v>4.0847659111023001E-3</v>
      </c>
      <c r="C402">
        <v>5.5473232641816096E-3</v>
      </c>
    </row>
    <row r="403" spans="2:3" x14ac:dyDescent="0.45">
      <c r="B403">
        <v>7.8075826168060303E-3</v>
      </c>
      <c r="C403">
        <v>5.7937353849411002E-3</v>
      </c>
    </row>
    <row r="404" spans="2:3" x14ac:dyDescent="0.45">
      <c r="B404">
        <v>9.9667906761169399E-3</v>
      </c>
      <c r="C404">
        <v>6.1480440199375196E-3</v>
      </c>
    </row>
    <row r="405" spans="2:3" x14ac:dyDescent="0.45">
      <c r="B405">
        <v>1.12518966197968E-2</v>
      </c>
      <c r="C405">
        <v>6.3134301453828803E-3</v>
      </c>
    </row>
    <row r="406" spans="2:3" x14ac:dyDescent="0.45">
      <c r="B406">
        <v>1.19750797748566E-2</v>
      </c>
      <c r="C406">
        <v>6.5323375165462503E-3</v>
      </c>
    </row>
    <row r="407" spans="2:3" x14ac:dyDescent="0.45">
      <c r="B407">
        <v>2.5966465473175101E-3</v>
      </c>
      <c r="C407">
        <v>5.7447021827101699E-3</v>
      </c>
    </row>
    <row r="408" spans="2:3" x14ac:dyDescent="0.45">
      <c r="B408">
        <v>3.3831596374511701E-3</v>
      </c>
      <c r="C408">
        <v>5.73256798088551E-3</v>
      </c>
    </row>
    <row r="409" spans="2:3" x14ac:dyDescent="0.45">
      <c r="B409">
        <v>4.69565391540527E-3</v>
      </c>
      <c r="C409">
        <v>6.4566154032945598E-3</v>
      </c>
    </row>
    <row r="410" spans="2:3" x14ac:dyDescent="0.45">
      <c r="B410">
        <v>6.2855780124664298E-3</v>
      </c>
      <c r="C410">
        <v>6.1915181577205701E-3</v>
      </c>
    </row>
    <row r="411" spans="2:3" x14ac:dyDescent="0.45">
      <c r="B411">
        <v>7.7677369117736799E-3</v>
      </c>
      <c r="C411">
        <v>6.8197068758308896E-3</v>
      </c>
    </row>
    <row r="412" spans="2:3" x14ac:dyDescent="0.45">
      <c r="B412">
        <v>8.7235867977142299E-3</v>
      </c>
      <c r="C412">
        <v>6.5906550735235197E-3</v>
      </c>
    </row>
    <row r="413" spans="2:3" x14ac:dyDescent="0.45">
      <c r="B413">
        <v>9.3587636947631801E-3</v>
      </c>
      <c r="C413">
        <v>6.7626270465552798E-3</v>
      </c>
    </row>
    <row r="414" spans="2:3" x14ac:dyDescent="0.45">
      <c r="B414">
        <v>-1.64031982421875E-4</v>
      </c>
      <c r="C414">
        <v>5.7372120209038301E-3</v>
      </c>
    </row>
    <row r="415" spans="2:3" x14ac:dyDescent="0.45">
      <c r="B415">
        <v>5.0103664398193403E-3</v>
      </c>
      <c r="C415">
        <v>6.4913518726825697E-3</v>
      </c>
    </row>
    <row r="416" spans="2:3" x14ac:dyDescent="0.45">
      <c r="B416">
        <v>6.6500008106231698E-3</v>
      </c>
      <c r="C416">
        <v>6.72009633854032E-3</v>
      </c>
    </row>
    <row r="417" spans="2:3" x14ac:dyDescent="0.45">
      <c r="B417">
        <v>8.3320140838623099E-3</v>
      </c>
      <c r="C417">
        <v>6.74267904832959E-3</v>
      </c>
    </row>
    <row r="418" spans="2:3" x14ac:dyDescent="0.45">
      <c r="B418">
        <v>9.8935961723327602E-3</v>
      </c>
      <c r="C418">
        <v>6.9206277839839502E-3</v>
      </c>
    </row>
    <row r="419" spans="2:3" x14ac:dyDescent="0.45">
      <c r="B419">
        <v>2.8033852577209499E-3</v>
      </c>
      <c r="C419">
        <v>6.7625935189425902E-3</v>
      </c>
    </row>
    <row r="420" spans="2:3" x14ac:dyDescent="0.45">
      <c r="B420">
        <v>5.3650140762329102E-3</v>
      </c>
      <c r="C420">
        <v>6.6944053396582603E-3</v>
      </c>
    </row>
    <row r="421" spans="2:3" x14ac:dyDescent="0.45">
      <c r="B421">
        <v>7.72243738174439E-3</v>
      </c>
      <c r="C421">
        <v>7.3949238285422299E-3</v>
      </c>
    </row>
    <row r="422" spans="2:3" x14ac:dyDescent="0.45">
      <c r="B422">
        <v>9.0820789337158203E-3</v>
      </c>
      <c r="C422">
        <v>7.5685624033212696E-3</v>
      </c>
    </row>
    <row r="423" spans="2:3" x14ac:dyDescent="0.45">
      <c r="B423">
        <v>1.08314752578735E-2</v>
      </c>
      <c r="C423">
        <v>7.4149481952190399E-3</v>
      </c>
    </row>
    <row r="424" spans="2:3" x14ac:dyDescent="0.45">
      <c r="B424">
        <v>1.1560976505279499E-2</v>
      </c>
      <c r="C424">
        <v>7.5809294357895903E-3</v>
      </c>
    </row>
    <row r="425" spans="2:3" x14ac:dyDescent="0.45">
      <c r="B425">
        <v>2.62302160263062E-3</v>
      </c>
      <c r="C425">
        <v>6.9451201707124701E-3</v>
      </c>
    </row>
    <row r="426" spans="2:3" x14ac:dyDescent="0.45">
      <c r="B426">
        <v>3.3010840415954599E-3</v>
      </c>
      <c r="C426">
        <v>7.2300550527870698E-3</v>
      </c>
    </row>
    <row r="427" spans="2:3" x14ac:dyDescent="0.45">
      <c r="B427">
        <v>4.9719214439392099E-3</v>
      </c>
      <c r="C427">
        <v>7.1367127820849401E-3</v>
      </c>
    </row>
    <row r="428" spans="2:3" x14ac:dyDescent="0.45">
      <c r="B428">
        <v>5.7279169559478803E-3</v>
      </c>
      <c r="C428">
        <v>6.9751250557601504E-3</v>
      </c>
    </row>
    <row r="429" spans="2:3" x14ac:dyDescent="0.45">
      <c r="B429">
        <v>6.4274668693542498E-3</v>
      </c>
      <c r="C429">
        <v>7.1596724446862901E-3</v>
      </c>
    </row>
    <row r="430" spans="2:3" x14ac:dyDescent="0.45">
      <c r="B430">
        <v>7.27298855781555E-3</v>
      </c>
      <c r="C430">
        <v>7.1924920193851003E-3</v>
      </c>
    </row>
    <row r="431" spans="2:3" x14ac:dyDescent="0.45">
      <c r="B431">
        <v>8.05336236953735E-3</v>
      </c>
      <c r="C431">
        <v>7.2193166706711097E-3</v>
      </c>
    </row>
    <row r="432" spans="2:3" x14ac:dyDescent="0.45">
      <c r="B432">
        <v>1.1751800775527999E-2</v>
      </c>
      <c r="C432">
        <v>7.6653691940009603E-3</v>
      </c>
    </row>
    <row r="433" spans="2:3" x14ac:dyDescent="0.45">
      <c r="B433">
        <v>2.0272731781005898E-3</v>
      </c>
      <c r="C433">
        <v>6.6078028175979896E-3</v>
      </c>
    </row>
    <row r="434" spans="2:3" x14ac:dyDescent="0.45">
      <c r="B434">
        <v>3.6506354808807399E-3</v>
      </c>
      <c r="C434">
        <v>6.8160248920321499E-3</v>
      </c>
    </row>
    <row r="435" spans="2:3" x14ac:dyDescent="0.45">
      <c r="B435">
        <v>4.4257342815399196E-3</v>
      </c>
      <c r="C435">
        <v>7.0104505866766002E-3</v>
      </c>
    </row>
    <row r="436" spans="2:3" x14ac:dyDescent="0.45">
      <c r="B436">
        <v>6.7269802093505903E-3</v>
      </c>
      <c r="C436">
        <v>7.3033371008932599E-3</v>
      </c>
    </row>
    <row r="437" spans="2:3" x14ac:dyDescent="0.45">
      <c r="B437">
        <v>7.5095295906066903E-3</v>
      </c>
      <c r="C437">
        <v>7.2080260142684E-3</v>
      </c>
    </row>
    <row r="438" spans="2:3" x14ac:dyDescent="0.45">
      <c r="B438">
        <v>8.0828964710235596E-3</v>
      </c>
      <c r="C438">
        <v>7.5508081354200797E-3</v>
      </c>
    </row>
    <row r="439" spans="2:3" x14ac:dyDescent="0.45">
      <c r="B439">
        <v>8.8397264480590803E-3</v>
      </c>
      <c r="C439">
        <v>7.4784690514206904E-3</v>
      </c>
    </row>
    <row r="440" spans="2:3" x14ac:dyDescent="0.45">
      <c r="B440">
        <v>9.4213485717773403E-3</v>
      </c>
      <c r="C440">
        <v>7.70081393420696E-3</v>
      </c>
    </row>
    <row r="441" spans="2:3" x14ac:dyDescent="0.45">
      <c r="B441">
        <v>1.00989639759064E-2</v>
      </c>
      <c r="C441">
        <v>7.8238658607006108E-3</v>
      </c>
    </row>
    <row r="442" spans="2:3" x14ac:dyDescent="0.45">
      <c r="B442">
        <v>1.1201202869415301E-3</v>
      </c>
      <c r="C442">
        <v>7.0556632708758098E-3</v>
      </c>
    </row>
    <row r="443" spans="2:3" x14ac:dyDescent="0.45">
      <c r="B443">
        <v>1.7097592353820801E-3</v>
      </c>
      <c r="C443">
        <v>7.2981058619916396E-3</v>
      </c>
    </row>
    <row r="444" spans="2:3" x14ac:dyDescent="0.45">
      <c r="B444">
        <v>2.5227069854736302E-3</v>
      </c>
      <c r="C444">
        <v>7.3581978213042003E-3</v>
      </c>
    </row>
    <row r="445" spans="2:3" x14ac:dyDescent="0.45">
      <c r="B445">
        <v>4.0493011474609401E-3</v>
      </c>
      <c r="C445">
        <v>7.44985789060593E-3</v>
      </c>
    </row>
    <row r="446" spans="2:3" x14ac:dyDescent="0.45">
      <c r="B446">
        <v>4.7034323215484602E-3</v>
      </c>
      <c r="C446">
        <v>7.5834569288417697E-3</v>
      </c>
    </row>
    <row r="447" spans="2:3" x14ac:dyDescent="0.45">
      <c r="B447">
        <v>5.4441988468170201E-3</v>
      </c>
      <c r="C447">
        <v>7.8383469954132999E-3</v>
      </c>
    </row>
    <row r="448" spans="2:3" x14ac:dyDescent="0.45">
      <c r="B448">
        <v>6.9343447685241699E-3</v>
      </c>
      <c r="C448">
        <v>7.7444816706702096E-3</v>
      </c>
    </row>
    <row r="449" spans="2:3" x14ac:dyDescent="0.45">
      <c r="B449">
        <v>7.6510906219482396E-3</v>
      </c>
      <c r="C449">
        <v>7.93603621423245E-3</v>
      </c>
    </row>
    <row r="450" spans="2:3" x14ac:dyDescent="0.45">
      <c r="B450">
        <v>8.2912147045135498E-3</v>
      </c>
      <c r="C450">
        <v>7.8323767520487309E-3</v>
      </c>
    </row>
    <row r="451" spans="2:3" x14ac:dyDescent="0.45">
      <c r="B451">
        <v>9.5809996128082293E-3</v>
      </c>
      <c r="C451">
        <v>8.5796364292036707E-3</v>
      </c>
    </row>
    <row r="452" spans="2:3" x14ac:dyDescent="0.45">
      <c r="B452">
        <v>4.07189130783081E-4</v>
      </c>
      <c r="C452">
        <v>7.6437832321971698E-3</v>
      </c>
    </row>
    <row r="453" spans="2:3" x14ac:dyDescent="0.45">
      <c r="B453">
        <v>1.64982676506042E-3</v>
      </c>
      <c r="C453">
        <v>8.3349579945206607E-3</v>
      </c>
    </row>
    <row r="454" spans="2:3" x14ac:dyDescent="0.45">
      <c r="B454">
        <v>7.0488750934600804E-3</v>
      </c>
      <c r="C454">
        <v>8.7269792566075904E-3</v>
      </c>
    </row>
    <row r="455" spans="2:3" x14ac:dyDescent="0.45">
      <c r="B455">
        <v>8.6810886859893799E-3</v>
      </c>
      <c r="C455">
        <v>8.6700022220611607E-3</v>
      </c>
    </row>
    <row r="456" spans="2:3" x14ac:dyDescent="0.45">
      <c r="B456" s="1">
        <v>5.6684017181396498E-5</v>
      </c>
      <c r="C456">
        <v>8.1251449882984196E-3</v>
      </c>
    </row>
    <row r="457" spans="2:3" x14ac:dyDescent="0.45">
      <c r="B457">
        <v>1.56763195991516E-3</v>
      </c>
      <c r="C457">
        <v>8.1930159358307702E-3</v>
      </c>
    </row>
    <row r="458" spans="2:3" x14ac:dyDescent="0.45">
      <c r="B458">
        <v>2.8723776340484602E-3</v>
      </c>
      <c r="C458">
        <v>8.4640393033623695E-3</v>
      </c>
    </row>
    <row r="459" spans="2:3" x14ac:dyDescent="0.45">
      <c r="B459">
        <v>4.42543625831604E-3</v>
      </c>
      <c r="C459">
        <v>8.2677453756332397E-3</v>
      </c>
    </row>
    <row r="460" spans="2:3" x14ac:dyDescent="0.45">
      <c r="B460">
        <v>5.0738751888275199E-3</v>
      </c>
      <c r="C460">
        <v>8.2820263924077205E-3</v>
      </c>
    </row>
    <row r="461" spans="2:3" x14ac:dyDescent="0.45">
      <c r="B461">
        <v>5.7452619075775199E-3</v>
      </c>
      <c r="C461">
        <v>8.3112907595932501E-3</v>
      </c>
    </row>
    <row r="462" spans="2:3" x14ac:dyDescent="0.45">
      <c r="B462">
        <v>6.5624117851257298E-3</v>
      </c>
      <c r="C462">
        <v>8.3727031014859694E-3</v>
      </c>
    </row>
    <row r="463" spans="2:3" x14ac:dyDescent="0.45">
      <c r="B463">
        <v>8.5363388061523403E-3</v>
      </c>
      <c r="C463">
        <v>8.7593775242567097E-3</v>
      </c>
    </row>
    <row r="464" spans="2:3" x14ac:dyDescent="0.45">
      <c r="B464" s="1">
        <v>8.9824199676513699E-5</v>
      </c>
      <c r="C464">
        <v>7.8128362074494397E-3</v>
      </c>
    </row>
    <row r="465" spans="2:3" x14ac:dyDescent="0.45">
      <c r="B465">
        <v>1.35841965675354E-3</v>
      </c>
      <c r="C465">
        <v>8.2426052540540695E-3</v>
      </c>
    </row>
    <row r="466" spans="2:3" x14ac:dyDescent="0.45">
      <c r="B466">
        <v>2.8575658798217799E-3</v>
      </c>
      <c r="C466">
        <v>8.2822346594184602E-3</v>
      </c>
    </row>
    <row r="467" spans="2:3" x14ac:dyDescent="0.45">
      <c r="B467">
        <v>4.3069720268249503E-3</v>
      </c>
      <c r="C467">
        <v>8.2675488665699993E-3</v>
      </c>
    </row>
    <row r="468" spans="2:3" x14ac:dyDescent="0.45">
      <c r="B468">
        <v>5.7314336299896197E-3</v>
      </c>
      <c r="C468">
        <v>8.5373490583151596E-3</v>
      </c>
    </row>
    <row r="469" spans="2:3" x14ac:dyDescent="0.45">
      <c r="B469">
        <v>6.4958035945892299E-3</v>
      </c>
      <c r="C469">
        <v>8.5443502757698298E-3</v>
      </c>
    </row>
    <row r="470" spans="2:3" x14ac:dyDescent="0.45">
      <c r="B470">
        <v>-1.7110407352447499E-3</v>
      </c>
      <c r="C470">
        <v>7.4601627420633997E-3</v>
      </c>
    </row>
    <row r="471" spans="2:3" x14ac:dyDescent="0.45">
      <c r="B471">
        <v>2.7044117450714098E-3</v>
      </c>
      <c r="C471">
        <v>8.5686417296528799E-3</v>
      </c>
    </row>
    <row r="472" spans="2:3" x14ac:dyDescent="0.45">
      <c r="B472">
        <v>3.4607350826263402E-3</v>
      </c>
      <c r="C472">
        <v>8.60223080962896E-3</v>
      </c>
    </row>
    <row r="473" spans="2:3" x14ac:dyDescent="0.45">
      <c r="B473">
        <v>4.95633482933044E-3</v>
      </c>
      <c r="C473">
        <v>8.6170143913477694E-3</v>
      </c>
    </row>
    <row r="474" spans="2:3" x14ac:dyDescent="0.45">
      <c r="B474">
        <v>5.5702924728393598E-3</v>
      </c>
      <c r="C474">
        <v>8.8733045849949104E-3</v>
      </c>
    </row>
    <row r="475" spans="2:3" x14ac:dyDescent="0.45">
      <c r="B475">
        <v>7.9467892646789603E-3</v>
      </c>
      <c r="C475">
        <v>8.9152553118765406E-3</v>
      </c>
    </row>
    <row r="476" spans="2:3" x14ac:dyDescent="0.45">
      <c r="B476">
        <v>8.5753500461578404E-3</v>
      </c>
      <c r="C476">
        <v>9.0860584750771505E-3</v>
      </c>
    </row>
    <row r="477" spans="2:3" x14ac:dyDescent="0.45">
      <c r="B477">
        <v>-5.3501129150390603E-4</v>
      </c>
      <c r="C477">
        <v>8.5075772367417795E-3</v>
      </c>
    </row>
    <row r="478" spans="2:3" x14ac:dyDescent="0.45">
      <c r="B478">
        <v>9.15288925170898E-4</v>
      </c>
      <c r="C478">
        <v>8.5054915398359299E-3</v>
      </c>
    </row>
    <row r="479" spans="2:3" x14ac:dyDescent="0.45">
      <c r="B479">
        <v>1.6369223594665499E-3</v>
      </c>
      <c r="C479">
        <v>8.9926300570368801E-3</v>
      </c>
    </row>
    <row r="480" spans="2:3" x14ac:dyDescent="0.45">
      <c r="B480">
        <v>2.1226406097412101E-3</v>
      </c>
      <c r="C480">
        <v>9.1093610972166096E-3</v>
      </c>
    </row>
    <row r="481" spans="2:3" x14ac:dyDescent="0.45">
      <c r="B481">
        <v>3.4107565879821799E-3</v>
      </c>
      <c r="C481">
        <v>9.4056036323308893E-3</v>
      </c>
    </row>
    <row r="482" spans="2:3" x14ac:dyDescent="0.45">
      <c r="B482">
        <v>5.0215125083923296E-3</v>
      </c>
      <c r="C482">
        <v>9.3545243144035305E-3</v>
      </c>
    </row>
    <row r="483" spans="2:3" x14ac:dyDescent="0.45">
      <c r="B483">
        <v>6.3488483428955104E-3</v>
      </c>
      <c r="C483">
        <v>9.5364581793546694E-3</v>
      </c>
    </row>
    <row r="484" spans="2:3" x14ac:dyDescent="0.45">
      <c r="B484">
        <v>-2.8463006019592298E-3</v>
      </c>
      <c r="C484">
        <v>8.7164994329214096E-3</v>
      </c>
    </row>
    <row r="485" spans="2:3" x14ac:dyDescent="0.45">
      <c r="B485">
        <v>-6.6670775413513205E-4</v>
      </c>
      <c r="C485">
        <v>9.1186389327049307E-3</v>
      </c>
    </row>
    <row r="486" spans="2:3" x14ac:dyDescent="0.45">
      <c r="B486">
        <v>3.0693411827087402E-4</v>
      </c>
      <c r="C486">
        <v>8.5104932077229006E-3</v>
      </c>
    </row>
    <row r="487" spans="2:3" x14ac:dyDescent="0.45">
      <c r="B487">
        <v>1.0015964508056599E-3</v>
      </c>
      <c r="C487">
        <v>8.9007150381803495E-3</v>
      </c>
    </row>
    <row r="488" spans="2:3" x14ac:dyDescent="0.45">
      <c r="B488">
        <v>2.1393895149231E-3</v>
      </c>
      <c r="C488">
        <v>9.4404728151857905E-3</v>
      </c>
    </row>
    <row r="489" spans="2:3" x14ac:dyDescent="0.45">
      <c r="B489">
        <v>3.6801695823669399E-3</v>
      </c>
      <c r="C489">
        <v>9.6605522558093106E-3</v>
      </c>
    </row>
    <row r="490" spans="2:3" x14ac:dyDescent="0.45">
      <c r="B490">
        <v>-1.8895268440246599E-3</v>
      </c>
      <c r="C490">
        <v>8.8914856314659101E-3</v>
      </c>
    </row>
    <row r="491" spans="2:3" x14ac:dyDescent="0.45">
      <c r="B491">
        <v>-4.8324465751647998E-4</v>
      </c>
      <c r="C491">
        <v>9.5207700505852699E-3</v>
      </c>
    </row>
    <row r="492" spans="2:3" x14ac:dyDescent="0.45">
      <c r="B492">
        <v>2.3797154426574699E-4</v>
      </c>
      <c r="C492">
        <v>9.6109416335821204E-3</v>
      </c>
    </row>
    <row r="493" spans="2:3" x14ac:dyDescent="0.45">
      <c r="B493">
        <v>1.7485916614532501E-3</v>
      </c>
      <c r="C493">
        <v>9.7484821453690494E-3</v>
      </c>
    </row>
    <row r="494" spans="2:3" x14ac:dyDescent="0.45">
      <c r="B494">
        <v>2.3371577262878401E-3</v>
      </c>
      <c r="C494">
        <v>9.9947988055646402E-3</v>
      </c>
    </row>
    <row r="495" spans="2:3" x14ac:dyDescent="0.45">
      <c r="B495">
        <v>3.7692785263061502E-3</v>
      </c>
      <c r="C495">
        <v>1.0227078571915601E-2</v>
      </c>
    </row>
    <row r="496" spans="2:3" x14ac:dyDescent="0.45">
      <c r="B496">
        <v>4.5907795429229702E-3</v>
      </c>
      <c r="C496">
        <v>1.04121770709753E-2</v>
      </c>
    </row>
    <row r="497" spans="2:3" x14ac:dyDescent="0.45">
      <c r="B497">
        <v>5.3091943264007603E-3</v>
      </c>
      <c r="C497">
        <v>1.03510646149516E-2</v>
      </c>
    </row>
    <row r="498" spans="2:3" x14ac:dyDescent="0.45">
      <c r="B498">
        <v>6.1450302600860596E-3</v>
      </c>
      <c r="C498">
        <v>1.04256635531783E-2</v>
      </c>
    </row>
    <row r="499" spans="2:3" x14ac:dyDescent="0.45">
      <c r="B499">
        <v>-2.1073818206787101E-3</v>
      </c>
      <c r="C499">
        <v>9.6537433564662899E-3</v>
      </c>
    </row>
    <row r="500" spans="2:3" x14ac:dyDescent="0.45">
      <c r="B500">
        <v>-4.5999884605407699E-4</v>
      </c>
      <c r="C500">
        <v>9.6043990924954397E-3</v>
      </c>
    </row>
    <row r="501" spans="2:3" x14ac:dyDescent="0.45">
      <c r="B501">
        <v>1.1331439018249501E-3</v>
      </c>
      <c r="C501">
        <v>9.8102185875177401E-3</v>
      </c>
    </row>
    <row r="502" spans="2:3" x14ac:dyDescent="0.45">
      <c r="B502">
        <v>1.8478631973266599E-3</v>
      </c>
      <c r="C502">
        <v>1.0290249250829201E-2</v>
      </c>
    </row>
    <row r="503" spans="2:3" x14ac:dyDescent="0.45">
      <c r="B503">
        <v>2.7215480804443398E-3</v>
      </c>
      <c r="C503">
        <v>1.03253545239568E-2</v>
      </c>
    </row>
    <row r="504" spans="2:3" x14ac:dyDescent="0.45">
      <c r="B504">
        <v>4.0429234504699698E-3</v>
      </c>
      <c r="C504">
        <v>1.02170873433352E-2</v>
      </c>
    </row>
    <row r="505" spans="2:3" x14ac:dyDescent="0.45">
      <c r="B505">
        <v>4.7237575054168701E-3</v>
      </c>
      <c r="C505">
        <v>1.04501014575362E-2</v>
      </c>
    </row>
    <row r="506" spans="2:3" x14ac:dyDescent="0.45">
      <c r="B506">
        <v>-4.49776649475098E-3</v>
      </c>
      <c r="C506">
        <v>9.4886235892772692E-3</v>
      </c>
    </row>
    <row r="507" spans="2:3" x14ac:dyDescent="0.45">
      <c r="B507">
        <v>-2.28068232536316E-3</v>
      </c>
      <c r="C507">
        <v>9.5857959240675007E-3</v>
      </c>
    </row>
    <row r="508" spans="2:3" x14ac:dyDescent="0.45">
      <c r="B508">
        <v>-9.6973776817321799E-4</v>
      </c>
      <c r="C508">
        <v>9.87569056451321E-3</v>
      </c>
    </row>
    <row r="509" spans="2:3" x14ac:dyDescent="0.45">
      <c r="B509">
        <v>2.8671920299529999E-3</v>
      </c>
      <c r="C509">
        <v>1.08300084248185E-2</v>
      </c>
    </row>
    <row r="510" spans="2:3" x14ac:dyDescent="0.45">
      <c r="B510">
        <v>3.6303400993347198E-3</v>
      </c>
      <c r="C510">
        <v>1.10266581177711E-2</v>
      </c>
    </row>
    <row r="511" spans="2:3" x14ac:dyDescent="0.45">
      <c r="B511">
        <v>5.9124231338501003E-3</v>
      </c>
      <c r="C511">
        <v>1.1138362810015699E-2</v>
      </c>
    </row>
    <row r="512" spans="2:3" x14ac:dyDescent="0.45">
      <c r="B512">
        <v>6.65730237960815E-3</v>
      </c>
      <c r="C512">
        <v>1.13213453441858E-2</v>
      </c>
    </row>
    <row r="513" spans="2:3" x14ac:dyDescent="0.45">
      <c r="B513">
        <v>-1.00761651992798E-3</v>
      </c>
      <c r="C513">
        <v>9.9663641303777695E-3</v>
      </c>
    </row>
    <row r="514" spans="2:3" x14ac:dyDescent="0.45">
      <c r="B514">
        <v>-1.9523501396179199E-4</v>
      </c>
      <c r="C514">
        <v>9.9264308810234105E-3</v>
      </c>
    </row>
    <row r="515" spans="2:3" x14ac:dyDescent="0.45">
      <c r="B515">
        <v>4.1636824607849099E-4</v>
      </c>
      <c r="C515">
        <v>1.03692021220922E-2</v>
      </c>
    </row>
    <row r="516" spans="2:3" x14ac:dyDescent="0.45">
      <c r="B516">
        <v>2.0567178726196302E-3</v>
      </c>
      <c r="C516">
        <v>1.08185429126024E-2</v>
      </c>
    </row>
    <row r="517" spans="2:3" x14ac:dyDescent="0.45">
      <c r="B517">
        <v>2.8415918350219701E-3</v>
      </c>
      <c r="C517">
        <v>1.0859635658562201E-2</v>
      </c>
    </row>
    <row r="518" spans="2:3" x14ac:dyDescent="0.45">
      <c r="B518">
        <v>4.4924616813659703E-3</v>
      </c>
      <c r="C518">
        <v>1.12003851681948E-2</v>
      </c>
    </row>
    <row r="519" spans="2:3" x14ac:dyDescent="0.45">
      <c r="B519">
        <v>5.3016841411590602E-3</v>
      </c>
      <c r="C519">
        <v>1.1388829909265E-2</v>
      </c>
    </row>
    <row r="520" spans="2:3" x14ac:dyDescent="0.45">
      <c r="B520">
        <v>6.29860162734985E-3</v>
      </c>
      <c r="C520">
        <v>1.0970851406455E-2</v>
      </c>
    </row>
    <row r="521" spans="2:3" x14ac:dyDescent="0.45">
      <c r="B521">
        <v>7.8722238540649397E-3</v>
      </c>
      <c r="C521">
        <v>1.14868627861142E-2</v>
      </c>
    </row>
    <row r="522" spans="2:3" x14ac:dyDescent="0.45">
      <c r="B522">
        <v>-1.7109215259552E-3</v>
      </c>
      <c r="C522">
        <v>1.05621255934238E-2</v>
      </c>
    </row>
    <row r="523" spans="2:3" x14ac:dyDescent="0.45">
      <c r="B523">
        <v>-9.4336271286010699E-4</v>
      </c>
      <c r="C523">
        <v>1.03605119511485E-2</v>
      </c>
    </row>
    <row r="524" spans="2:3" x14ac:dyDescent="0.45">
      <c r="B524">
        <v>5.7139992713928201E-4</v>
      </c>
      <c r="C524">
        <v>1.0379052720964E-2</v>
      </c>
    </row>
    <row r="525" spans="2:3" x14ac:dyDescent="0.45">
      <c r="B525">
        <v>1.1937320232391401E-3</v>
      </c>
      <c r="C525">
        <v>1.0710060596466099E-2</v>
      </c>
    </row>
    <row r="526" spans="2:3" x14ac:dyDescent="0.45">
      <c r="B526">
        <v>2.5395750999450701E-3</v>
      </c>
      <c r="C526">
        <v>1.12455487251282E-2</v>
      </c>
    </row>
    <row r="527" spans="2:3" x14ac:dyDescent="0.45">
      <c r="B527">
        <v>3.3020973205566402E-3</v>
      </c>
      <c r="C527">
        <v>1.12469755113125E-2</v>
      </c>
    </row>
    <row r="528" spans="2:3" x14ac:dyDescent="0.45">
      <c r="B528">
        <v>4.1716992855072004E-3</v>
      </c>
      <c r="C528">
        <v>1.14700812846422E-2</v>
      </c>
    </row>
    <row r="529" spans="2:3" x14ac:dyDescent="0.45">
      <c r="B529">
        <v>-4.7797560691833496E-3</v>
      </c>
      <c r="C529">
        <v>1.05197988450527E-2</v>
      </c>
    </row>
    <row r="530" spans="2:3" x14ac:dyDescent="0.45">
      <c r="B530">
        <v>-4.6360492706298801E-4</v>
      </c>
      <c r="C530">
        <v>1.0656557045877001E-2</v>
      </c>
    </row>
    <row r="531" spans="2:3" x14ac:dyDescent="0.45">
      <c r="B531">
        <v>1.17561221122742E-3</v>
      </c>
      <c r="C531">
        <v>1.1178313754499E-2</v>
      </c>
    </row>
    <row r="532" spans="2:3" x14ac:dyDescent="0.45">
      <c r="B532">
        <v>1.789391040802E-3</v>
      </c>
      <c r="C532">
        <v>1.1376565322279901E-2</v>
      </c>
    </row>
    <row r="533" spans="2:3" x14ac:dyDescent="0.45">
      <c r="B533">
        <v>2.6813149452209499E-3</v>
      </c>
      <c r="C533">
        <v>1.12501485273242E-2</v>
      </c>
    </row>
    <row r="534" spans="2:3" x14ac:dyDescent="0.45">
      <c r="B534">
        <v>3.45721840858459E-3</v>
      </c>
      <c r="C534">
        <v>1.14693641662598E-2</v>
      </c>
    </row>
    <row r="535" spans="2:3" x14ac:dyDescent="0.45">
      <c r="B535">
        <v>5.2373707294464103E-3</v>
      </c>
      <c r="C535">
        <v>1.15930289030075E-2</v>
      </c>
    </row>
    <row r="536" spans="2:3" x14ac:dyDescent="0.45">
      <c r="B536">
        <v>7.0719122886657697E-3</v>
      </c>
      <c r="C536">
        <v>1.1354296468198299E-2</v>
      </c>
    </row>
    <row r="537" spans="2:3" x14ac:dyDescent="0.45">
      <c r="B537">
        <v>7.8959763050079398E-3</v>
      </c>
      <c r="C537">
        <v>1.1600982397794699E-2</v>
      </c>
    </row>
    <row r="538" spans="2:3" x14ac:dyDescent="0.45">
      <c r="B538">
        <v>-1.7069876194000201E-3</v>
      </c>
      <c r="C538">
        <v>1.0572940111160299E-2</v>
      </c>
    </row>
    <row r="539" spans="2:3" x14ac:dyDescent="0.45">
      <c r="B539">
        <v>-2.7319788932800298E-4</v>
      </c>
      <c r="C539">
        <v>1.11328540369868E-2</v>
      </c>
    </row>
    <row r="540" spans="2:3" x14ac:dyDescent="0.45">
      <c r="B540">
        <v>3.4889578819274902E-4</v>
      </c>
      <c r="C540">
        <v>1.09539702534676E-2</v>
      </c>
    </row>
    <row r="541" spans="2:3" x14ac:dyDescent="0.45">
      <c r="B541">
        <v>1.0589659214019799E-3</v>
      </c>
      <c r="C541">
        <v>1.14668449386954E-2</v>
      </c>
    </row>
    <row r="542" spans="2:3" x14ac:dyDescent="0.45">
      <c r="B542">
        <v>3.3231675624847399E-3</v>
      </c>
      <c r="C542">
        <v>1.12937390804291E-2</v>
      </c>
    </row>
    <row r="543" spans="2:3" x14ac:dyDescent="0.45">
      <c r="B543">
        <v>4.3190121650695801E-3</v>
      </c>
      <c r="C543">
        <v>1.1655911803245499E-2</v>
      </c>
    </row>
    <row r="544" spans="2:3" x14ac:dyDescent="0.45">
      <c r="B544">
        <v>4.8983395099639901E-3</v>
      </c>
      <c r="C544">
        <v>1.1807402595877601E-2</v>
      </c>
    </row>
    <row r="545" spans="2:3" x14ac:dyDescent="0.45">
      <c r="B545">
        <v>5.6193172931671099E-3</v>
      </c>
      <c r="C545">
        <v>1.1949984356761E-2</v>
      </c>
    </row>
    <row r="546" spans="2:3" x14ac:dyDescent="0.45">
      <c r="B546">
        <v>6.4444839954376203E-3</v>
      </c>
      <c r="C546">
        <v>1.20882280170918E-2</v>
      </c>
    </row>
    <row r="547" spans="2:3" x14ac:dyDescent="0.45">
      <c r="B547">
        <v>-2.9627084732055699E-3</v>
      </c>
      <c r="C547">
        <v>1.09291635453701E-2</v>
      </c>
    </row>
    <row r="548" spans="2:3" x14ac:dyDescent="0.45">
      <c r="B548">
        <v>-8.5386633872985796E-4</v>
      </c>
      <c r="C548">
        <v>1.1283777654171E-2</v>
      </c>
    </row>
    <row r="549" spans="2:3" x14ac:dyDescent="0.45">
      <c r="B549" s="1">
        <v>9.1493129730224596E-5</v>
      </c>
      <c r="C549">
        <v>1.1009318754076999E-2</v>
      </c>
    </row>
    <row r="550" spans="2:3" x14ac:dyDescent="0.45">
      <c r="B550">
        <v>7.2020292282104503E-4</v>
      </c>
      <c r="C550">
        <v>1.14491395652294E-2</v>
      </c>
    </row>
    <row r="551" spans="2:3" x14ac:dyDescent="0.45">
      <c r="B551">
        <v>1.54167413711548E-3</v>
      </c>
      <c r="C551">
        <v>1.1322678998112699E-2</v>
      </c>
    </row>
    <row r="552" spans="2:3" x14ac:dyDescent="0.45">
      <c r="B552">
        <v>5.1394701004028303E-3</v>
      </c>
      <c r="C552">
        <v>1.1964835226535801E-2</v>
      </c>
    </row>
    <row r="553" spans="2:3" x14ac:dyDescent="0.45">
      <c r="B553">
        <v>5.9852302074432399E-3</v>
      </c>
      <c r="C553">
        <v>1.20147354900837E-2</v>
      </c>
    </row>
    <row r="554" spans="2:3" x14ac:dyDescent="0.45">
      <c r="B554">
        <v>6.7422986030578596E-3</v>
      </c>
      <c r="C554">
        <v>1.21477823704481E-2</v>
      </c>
    </row>
    <row r="555" spans="2:3" x14ac:dyDescent="0.45">
      <c r="B555">
        <v>-2.6855170726776101E-3</v>
      </c>
      <c r="C555">
        <v>1.1017166078090701E-2</v>
      </c>
    </row>
    <row r="556" spans="2:3" x14ac:dyDescent="0.45">
      <c r="B556">
        <v>-1.84264779090881E-3</v>
      </c>
      <c r="C556">
        <v>1.11986696720123E-2</v>
      </c>
    </row>
    <row r="557" spans="2:3" x14ac:dyDescent="0.45">
      <c r="B557">
        <v>-3.9714574813842801E-4</v>
      </c>
      <c r="C557">
        <v>1.1615069583058401E-2</v>
      </c>
    </row>
    <row r="558" spans="2:3" x14ac:dyDescent="0.45">
      <c r="B558">
        <v>2.4065375328064E-4</v>
      </c>
      <c r="C558">
        <v>1.21081490069628E-2</v>
      </c>
    </row>
    <row r="559" spans="2:3" x14ac:dyDescent="0.45">
      <c r="B559">
        <v>1.11007690429688E-3</v>
      </c>
      <c r="C559">
        <v>1.18399020284414E-2</v>
      </c>
    </row>
    <row r="560" spans="2:3" x14ac:dyDescent="0.45">
      <c r="B560">
        <v>2.6112496852874799E-3</v>
      </c>
      <c r="C560">
        <v>1.21242608875036E-2</v>
      </c>
    </row>
    <row r="561" spans="2:3" x14ac:dyDescent="0.45">
      <c r="B561">
        <v>4.3776333332061802E-3</v>
      </c>
      <c r="C561">
        <v>1.21431145817041E-2</v>
      </c>
    </row>
    <row r="562" spans="2:3" x14ac:dyDescent="0.45">
      <c r="B562">
        <v>5.04571199417114E-3</v>
      </c>
      <c r="C562">
        <v>1.2218475341796899E-2</v>
      </c>
    </row>
    <row r="563" spans="2:3" x14ac:dyDescent="0.45">
      <c r="B563">
        <v>-2.7171969413757298E-3</v>
      </c>
      <c r="C563">
        <v>1.1310527101159099E-2</v>
      </c>
    </row>
    <row r="564" spans="2:3" x14ac:dyDescent="0.45">
      <c r="B564">
        <v>-1.7577111721038801E-3</v>
      </c>
      <c r="C564">
        <v>1.13924611359835E-2</v>
      </c>
    </row>
    <row r="565" spans="2:3" x14ac:dyDescent="0.45">
      <c r="B565">
        <v>-3.4436583518981901E-4</v>
      </c>
      <c r="C565">
        <v>1.2205263599753401E-2</v>
      </c>
    </row>
    <row r="566" spans="2:3" x14ac:dyDescent="0.45">
      <c r="B566">
        <v>4.93824481964111E-4</v>
      </c>
      <c r="C566">
        <v>1.2164760380983399E-2</v>
      </c>
    </row>
    <row r="567" spans="2:3" x14ac:dyDescent="0.45">
      <c r="B567">
        <v>1.5025138854980499E-3</v>
      </c>
      <c r="C567">
        <v>1.1970065534114799E-2</v>
      </c>
    </row>
    <row r="568" spans="2:3" x14ac:dyDescent="0.45">
      <c r="B568">
        <v>2.33668088912964E-3</v>
      </c>
      <c r="C568">
        <v>1.21951792389154E-2</v>
      </c>
    </row>
    <row r="569" spans="2:3" x14ac:dyDescent="0.45">
      <c r="B569">
        <v>3.7531256675720202E-3</v>
      </c>
      <c r="C569">
        <v>1.26933325082064E-2</v>
      </c>
    </row>
    <row r="570" spans="2:3" x14ac:dyDescent="0.45">
      <c r="B570">
        <v>5.6206583976745597E-3</v>
      </c>
      <c r="C570">
        <v>1.27850603312254E-2</v>
      </c>
    </row>
    <row r="571" spans="2:3" x14ac:dyDescent="0.45">
      <c r="B571">
        <v>6.5312385559081997E-3</v>
      </c>
      <c r="C571">
        <v>1.29013229161501E-2</v>
      </c>
    </row>
    <row r="572" spans="2:3" x14ac:dyDescent="0.45">
      <c r="B572">
        <v>-1.9399821758270301E-3</v>
      </c>
      <c r="C572">
        <v>1.22090540826321E-2</v>
      </c>
    </row>
    <row r="573" spans="2:3" x14ac:dyDescent="0.45">
      <c r="B573">
        <v>2.6258230209350599E-3</v>
      </c>
      <c r="C573">
        <v>1.25520918518305E-2</v>
      </c>
    </row>
    <row r="574" spans="2:3" x14ac:dyDescent="0.45">
      <c r="B574">
        <v>3.5015642642974901E-3</v>
      </c>
      <c r="C574">
        <v>1.29399783909321E-2</v>
      </c>
    </row>
    <row r="575" spans="2:3" x14ac:dyDescent="0.45">
      <c r="B575">
        <v>3.8963556289672899E-3</v>
      </c>
      <c r="C575">
        <v>1.3089224696159399E-2</v>
      </c>
    </row>
    <row r="576" spans="2:3" x14ac:dyDescent="0.45">
      <c r="B576">
        <v>4.4296979904174796E-3</v>
      </c>
      <c r="C576">
        <v>1.30842998623848E-2</v>
      </c>
    </row>
    <row r="577" spans="2:3" x14ac:dyDescent="0.45">
      <c r="B577">
        <v>5.4241716861724897E-3</v>
      </c>
      <c r="C577">
        <v>1.3019656762480699E-2</v>
      </c>
    </row>
    <row r="578" spans="2:3" x14ac:dyDescent="0.45">
      <c r="B578">
        <v>-4.7276020050048802E-3</v>
      </c>
      <c r="C578">
        <v>1.21642481535673E-2</v>
      </c>
    </row>
    <row r="579" spans="2:3" x14ac:dyDescent="0.45">
      <c r="B579">
        <v>-4.1856169700622602E-3</v>
      </c>
      <c r="C579">
        <v>1.2275468558073E-2</v>
      </c>
    </row>
    <row r="580" spans="2:3" x14ac:dyDescent="0.45">
      <c r="B580">
        <v>-2.81742215156555E-3</v>
      </c>
      <c r="C580">
        <v>1.2052917852997801E-2</v>
      </c>
    </row>
    <row r="581" spans="2:3" x14ac:dyDescent="0.45">
      <c r="B581">
        <v>-1.5963613986969001E-3</v>
      </c>
      <c r="C581">
        <v>1.2362826615572E-2</v>
      </c>
    </row>
    <row r="582" spans="2:3" x14ac:dyDescent="0.45">
      <c r="B582">
        <v>-8.8492035865783702E-4</v>
      </c>
      <c r="C582">
        <v>1.24242193996906E-2</v>
      </c>
    </row>
    <row r="583" spans="2:3" x14ac:dyDescent="0.45">
      <c r="B583">
        <v>5.8379769325256402E-4</v>
      </c>
      <c r="C583">
        <v>1.30472667515278E-2</v>
      </c>
    </row>
    <row r="584" spans="2:3" x14ac:dyDescent="0.45">
      <c r="B584">
        <v>1.9213855266570999E-3</v>
      </c>
      <c r="C584">
        <v>1.3031572103500399E-2</v>
      </c>
    </row>
    <row r="585" spans="2:3" x14ac:dyDescent="0.45">
      <c r="B585">
        <v>2.93681025505066E-3</v>
      </c>
      <c r="C585">
        <v>1.26794409006834E-2</v>
      </c>
    </row>
    <row r="586" spans="2:3" x14ac:dyDescent="0.45">
      <c r="B586">
        <v>4.1920840740203901E-3</v>
      </c>
      <c r="C586">
        <v>1.33789945393801E-2</v>
      </c>
    </row>
    <row r="587" spans="2:3" x14ac:dyDescent="0.45">
      <c r="B587">
        <v>-4.4169425964355503E-3</v>
      </c>
      <c r="C587">
        <v>1.20548643171787E-2</v>
      </c>
    </row>
    <row r="588" spans="2:3" x14ac:dyDescent="0.45">
      <c r="B588">
        <v>-3.4477114677429199E-3</v>
      </c>
      <c r="C588">
        <v>1.19994543492794E-2</v>
      </c>
    </row>
    <row r="589" spans="2:3" x14ac:dyDescent="0.45">
      <c r="B589">
        <v>-2.7409195899963401E-3</v>
      </c>
      <c r="C589">
        <v>1.20038390159607E-2</v>
      </c>
    </row>
    <row r="590" spans="2:3" x14ac:dyDescent="0.45">
      <c r="B590">
        <v>-1.5422105789184601E-3</v>
      </c>
      <c r="C590">
        <v>1.2740958482027101E-2</v>
      </c>
    </row>
    <row r="591" spans="2:3" x14ac:dyDescent="0.45">
      <c r="B591">
        <v>8.7153911590576204E-4</v>
      </c>
      <c r="C591">
        <v>1.29907634109259E-2</v>
      </c>
    </row>
    <row r="592" spans="2:3" x14ac:dyDescent="0.45">
      <c r="B592">
        <v>1.6598701477050801E-3</v>
      </c>
      <c r="C592">
        <v>1.3124721124768301E-2</v>
      </c>
    </row>
    <row r="593" spans="2:3" x14ac:dyDescent="0.45">
      <c r="B593">
        <v>-5.7101845741271999E-3</v>
      </c>
      <c r="C593">
        <v>1.21872071176767E-2</v>
      </c>
    </row>
    <row r="594" spans="2:3" x14ac:dyDescent="0.45">
      <c r="B594">
        <v>-4.4378042221069301E-3</v>
      </c>
      <c r="C594">
        <v>1.2821920216083501E-2</v>
      </c>
    </row>
    <row r="595" spans="2:3" x14ac:dyDescent="0.45">
      <c r="B595">
        <v>-3.52883338928223E-3</v>
      </c>
      <c r="C595">
        <v>1.2713210657239E-2</v>
      </c>
    </row>
    <row r="596" spans="2:3" x14ac:dyDescent="0.45">
      <c r="B596">
        <v>-2.5500655174255401E-3</v>
      </c>
      <c r="C596">
        <v>1.25260204076767E-2</v>
      </c>
    </row>
    <row r="597" spans="2:3" x14ac:dyDescent="0.45">
      <c r="B597">
        <v>-1.92147493362427E-3</v>
      </c>
      <c r="C597">
        <v>1.2826967984437899E-2</v>
      </c>
    </row>
    <row r="598" spans="2:3" x14ac:dyDescent="0.45">
      <c r="B598">
        <v>-2.9748678207397499E-4</v>
      </c>
      <c r="C598">
        <v>1.3422369956970199E-2</v>
      </c>
    </row>
    <row r="599" spans="2:3" x14ac:dyDescent="0.45">
      <c r="B599">
        <v>6.0719251632690397E-4</v>
      </c>
      <c r="C599">
        <v>1.32140219211578E-2</v>
      </c>
    </row>
    <row r="600" spans="2:3" x14ac:dyDescent="0.45">
      <c r="B600">
        <v>1.62184238433838E-3</v>
      </c>
      <c r="C600">
        <v>1.3352487236261401E-2</v>
      </c>
    </row>
    <row r="601" spans="2:3" x14ac:dyDescent="0.45">
      <c r="B601">
        <v>3.1569004058837899E-3</v>
      </c>
      <c r="C601">
        <v>1.3902604579925501E-2</v>
      </c>
    </row>
    <row r="602" spans="2:3" x14ac:dyDescent="0.45">
      <c r="B602">
        <v>4.1630864143371599E-3</v>
      </c>
      <c r="C602">
        <v>1.39199234545231E-2</v>
      </c>
    </row>
    <row r="603" spans="2:3" x14ac:dyDescent="0.45">
      <c r="B603">
        <v>-5.2024424076080296E-3</v>
      </c>
      <c r="C603">
        <v>1.27454455941916E-2</v>
      </c>
    </row>
    <row r="604" spans="2:3" x14ac:dyDescent="0.45">
      <c r="B604">
        <v>-3.5563409328460702E-3</v>
      </c>
      <c r="C604">
        <v>1.30222085863352E-2</v>
      </c>
    </row>
    <row r="605" spans="2:3" x14ac:dyDescent="0.45">
      <c r="B605">
        <v>-2.6887953281402601E-3</v>
      </c>
      <c r="C605">
        <v>1.29522327333689E-2</v>
      </c>
    </row>
    <row r="606" spans="2:3" x14ac:dyDescent="0.45">
      <c r="B606">
        <v>-1.88168883323669E-3</v>
      </c>
      <c r="C606">
        <v>1.31785571575165E-2</v>
      </c>
    </row>
    <row r="607" spans="2:3" x14ac:dyDescent="0.45">
      <c r="B607">
        <v>-1.3032257556915301E-3</v>
      </c>
      <c r="C607">
        <v>1.35540645569563E-2</v>
      </c>
    </row>
    <row r="608" spans="2:3" x14ac:dyDescent="0.45">
      <c r="B608">
        <v>1.8176436424255401E-4</v>
      </c>
      <c r="C608">
        <v>1.35528575628996E-2</v>
      </c>
    </row>
    <row r="609" spans="2:3" x14ac:dyDescent="0.45">
      <c r="B609">
        <v>9.4065070152282704E-4</v>
      </c>
      <c r="C609">
        <v>1.37847885489464E-2</v>
      </c>
    </row>
    <row r="610" spans="2:3" x14ac:dyDescent="0.45">
      <c r="B610">
        <v>3.3321082592010498E-3</v>
      </c>
      <c r="C610">
        <v>1.4093365520238901E-2</v>
      </c>
    </row>
    <row r="611" spans="2:3" x14ac:dyDescent="0.45">
      <c r="B611">
        <v>3.90526652336121E-3</v>
      </c>
      <c r="C611">
        <v>1.4189185574650799E-2</v>
      </c>
    </row>
    <row r="612" spans="2:3" x14ac:dyDescent="0.45">
      <c r="B612">
        <v>4.8894584178924604E-3</v>
      </c>
      <c r="C612">
        <v>1.4057310298085201E-2</v>
      </c>
    </row>
    <row r="613" spans="2:3" x14ac:dyDescent="0.45">
      <c r="B613">
        <v>-4.7011673450469997E-3</v>
      </c>
      <c r="C613">
        <v>1.2788087129592901E-2</v>
      </c>
    </row>
    <row r="614" spans="2:3" x14ac:dyDescent="0.45">
      <c r="B614">
        <v>-3.1855404376983599E-3</v>
      </c>
      <c r="C614">
        <v>1.33243091404438E-2</v>
      </c>
    </row>
    <row r="615" spans="2:3" x14ac:dyDescent="0.45">
      <c r="B615">
        <v>2.2654831409454298E-3</v>
      </c>
      <c r="C615">
        <v>1.34757459163666E-2</v>
      </c>
    </row>
    <row r="616" spans="2:3" x14ac:dyDescent="0.45">
      <c r="B616">
        <v>3.0551850795745902E-3</v>
      </c>
      <c r="C616">
        <v>1.36054195463657E-2</v>
      </c>
    </row>
    <row r="617" spans="2:3" x14ac:dyDescent="0.45">
      <c r="B617">
        <v>4.24233078956604E-3</v>
      </c>
      <c r="C617">
        <v>1.41412857919931E-2</v>
      </c>
    </row>
    <row r="618" spans="2:3" x14ac:dyDescent="0.45">
      <c r="B618">
        <v>-5.2409470081329398E-3</v>
      </c>
      <c r="C618">
        <v>1.3054469600319901E-2</v>
      </c>
    </row>
    <row r="619" spans="2:3" x14ac:dyDescent="0.45">
      <c r="B619">
        <v>-3.5406053066253701E-3</v>
      </c>
      <c r="C619">
        <v>1.3215918093919801E-2</v>
      </c>
    </row>
    <row r="620" spans="2:3" x14ac:dyDescent="0.45">
      <c r="B620">
        <v>-2.9477775096893302E-3</v>
      </c>
      <c r="C620">
        <v>1.3830862939357799E-2</v>
      </c>
    </row>
    <row r="621" spans="2:3" x14ac:dyDescent="0.45">
      <c r="B621">
        <v>-1.18187069892883E-3</v>
      </c>
      <c r="C621">
        <v>1.33800506591797E-2</v>
      </c>
    </row>
    <row r="622" spans="2:3" x14ac:dyDescent="0.45">
      <c r="B622">
        <v>4.4003129005432102E-4</v>
      </c>
      <c r="C622">
        <v>1.37528963387012E-2</v>
      </c>
    </row>
    <row r="623" spans="2:3" x14ac:dyDescent="0.45">
      <c r="B623">
        <v>1.9777119159698499E-3</v>
      </c>
      <c r="C623">
        <v>1.42790544778109E-2</v>
      </c>
    </row>
    <row r="624" spans="2:3" x14ac:dyDescent="0.45">
      <c r="B624">
        <v>2.8877556324005101E-3</v>
      </c>
      <c r="C624">
        <v>1.4158533886075001E-2</v>
      </c>
    </row>
    <row r="625" spans="2:3" x14ac:dyDescent="0.45">
      <c r="B625">
        <v>3.5018622875213601E-3</v>
      </c>
      <c r="C625">
        <v>1.4452297240495701E-2</v>
      </c>
    </row>
    <row r="626" spans="2:3" x14ac:dyDescent="0.45">
      <c r="B626">
        <v>-3.5831630229949999E-3</v>
      </c>
      <c r="C626">
        <v>1.3965845108032201E-2</v>
      </c>
    </row>
    <row r="627" spans="2:3" x14ac:dyDescent="0.45">
      <c r="B627">
        <v>-1.9734799861907998E-3</v>
      </c>
      <c r="C627">
        <v>1.3845577836036699E-2</v>
      </c>
    </row>
    <row r="628" spans="2:3" x14ac:dyDescent="0.45">
      <c r="B628">
        <v>-8.2752108573913596E-4</v>
      </c>
      <c r="C628">
        <v>1.4540271833539E-2</v>
      </c>
    </row>
    <row r="629" spans="2:3" x14ac:dyDescent="0.45">
      <c r="B629">
        <v>2.1365284919738799E-4</v>
      </c>
      <c r="C629">
        <v>1.41302067786455E-2</v>
      </c>
    </row>
    <row r="630" spans="2:3" x14ac:dyDescent="0.45">
      <c r="B630">
        <v>1.1763870716095001E-3</v>
      </c>
      <c r="C630">
        <v>1.4110686257481599E-2</v>
      </c>
    </row>
    <row r="631" spans="2:3" x14ac:dyDescent="0.45">
      <c r="B631">
        <v>2.6225745677947998E-3</v>
      </c>
      <c r="C631">
        <v>1.43905840814114E-2</v>
      </c>
    </row>
    <row r="632" spans="2:3" x14ac:dyDescent="0.45">
      <c r="B632">
        <v>4.2551457881927499E-3</v>
      </c>
      <c r="C632">
        <v>1.457161270082E-2</v>
      </c>
    </row>
    <row r="633" spans="2:3" x14ac:dyDescent="0.45">
      <c r="B633">
        <v>-4.43753600120544E-3</v>
      </c>
      <c r="C633">
        <v>1.3715101405978199E-2</v>
      </c>
    </row>
    <row r="634" spans="2:3" x14ac:dyDescent="0.45">
      <c r="B634">
        <v>-1.0466873645782501E-3</v>
      </c>
      <c r="C634">
        <v>1.4624489471316299E-2</v>
      </c>
    </row>
    <row r="635" spans="2:3" x14ac:dyDescent="0.45">
      <c r="B635">
        <v>3.99798154830933E-4</v>
      </c>
      <c r="C635">
        <v>1.4474499970674499E-2</v>
      </c>
    </row>
    <row r="636" spans="2:3" x14ac:dyDescent="0.45">
      <c r="B636">
        <v>1.77130103111267E-3</v>
      </c>
      <c r="C636">
        <v>1.4495855197310401E-2</v>
      </c>
    </row>
    <row r="637" spans="2:3" x14ac:dyDescent="0.45">
      <c r="B637">
        <v>2.42653489112854E-3</v>
      </c>
      <c r="C637">
        <v>1.49322506040335E-2</v>
      </c>
    </row>
    <row r="638" spans="2:3" x14ac:dyDescent="0.45">
      <c r="B638">
        <v>3.21248173713684E-3</v>
      </c>
      <c r="C638">
        <v>1.4855347573757199E-2</v>
      </c>
    </row>
    <row r="639" spans="2:3" x14ac:dyDescent="0.45">
      <c r="B639">
        <v>4.7514140605926496E-3</v>
      </c>
      <c r="C639">
        <v>1.4875371009111399E-2</v>
      </c>
    </row>
    <row r="640" spans="2:3" x14ac:dyDescent="0.45">
      <c r="B640">
        <v>-4.7350227832794198E-3</v>
      </c>
      <c r="C640">
        <v>1.40897370874882E-2</v>
      </c>
    </row>
    <row r="641" spans="2:3" x14ac:dyDescent="0.45">
      <c r="B641">
        <v>-3.2743513584137002E-3</v>
      </c>
      <c r="C641">
        <v>1.4252882450819E-2</v>
      </c>
    </row>
    <row r="642" spans="2:3" x14ac:dyDescent="0.45">
      <c r="B642">
        <v>-1.92621350288391E-3</v>
      </c>
      <c r="C642">
        <v>1.42942070960999E-2</v>
      </c>
    </row>
    <row r="643" spans="2:3" x14ac:dyDescent="0.45">
      <c r="B643">
        <v>-1.3110339641570999E-3</v>
      </c>
      <c r="C643">
        <v>1.47799961268902E-2</v>
      </c>
    </row>
    <row r="644" spans="2:3" x14ac:dyDescent="0.45">
      <c r="B644">
        <v>3.6600232124328602E-4</v>
      </c>
      <c r="C644">
        <v>1.4293394982814799E-2</v>
      </c>
    </row>
    <row r="645" spans="2:3" x14ac:dyDescent="0.45">
      <c r="B645">
        <v>1.7541944980621301E-3</v>
      </c>
      <c r="C645">
        <v>1.47748254239559E-2</v>
      </c>
    </row>
    <row r="646" spans="2:3" x14ac:dyDescent="0.45">
      <c r="B646">
        <v>-7.5248181819915798E-3</v>
      </c>
      <c r="C646">
        <v>1.40736177563667E-2</v>
      </c>
    </row>
    <row r="647" spans="2:3" x14ac:dyDescent="0.45">
      <c r="B647">
        <v>-5.1454007625579799E-3</v>
      </c>
      <c r="C647">
        <v>1.3912621885538099E-2</v>
      </c>
    </row>
    <row r="648" spans="2:3" x14ac:dyDescent="0.45">
      <c r="B648">
        <v>-3.5279691219329799E-3</v>
      </c>
      <c r="C648">
        <v>1.41225047409534E-2</v>
      </c>
    </row>
    <row r="649" spans="2:3" x14ac:dyDescent="0.45">
      <c r="B649">
        <v>-2.0389854907989502E-3</v>
      </c>
      <c r="C649">
        <v>1.49657316505909E-2</v>
      </c>
    </row>
    <row r="650" spans="2:3" x14ac:dyDescent="0.45">
      <c r="B650">
        <v>-6.6199898719787598E-4</v>
      </c>
      <c r="C650">
        <v>1.4814604073762901E-2</v>
      </c>
    </row>
    <row r="651" spans="2:3" x14ac:dyDescent="0.45">
      <c r="B651">
        <v>-9.2335641384124808E-3</v>
      </c>
      <c r="C651">
        <v>1.3767372816801101E-2</v>
      </c>
    </row>
    <row r="652" spans="2:3" x14ac:dyDescent="0.45">
      <c r="B652">
        <v>-5.1632821559905997E-3</v>
      </c>
      <c r="C652">
        <v>1.4335513114929199E-2</v>
      </c>
    </row>
    <row r="653" spans="2:3" x14ac:dyDescent="0.45">
      <c r="B653">
        <v>-4.5042335987091099E-3</v>
      </c>
      <c r="C653">
        <v>1.4186270534992201E-2</v>
      </c>
    </row>
    <row r="654" spans="2:3" x14ac:dyDescent="0.45">
      <c r="B654">
        <v>-3.0106008052825902E-3</v>
      </c>
      <c r="C654">
        <v>1.4544665813446E-2</v>
      </c>
    </row>
    <row r="655" spans="2:3" x14ac:dyDescent="0.45">
      <c r="B655">
        <v>-2.0195543766021698E-3</v>
      </c>
      <c r="C655">
        <v>1.42669081687927E-2</v>
      </c>
    </row>
    <row r="656" spans="2:3" x14ac:dyDescent="0.45">
      <c r="B656">
        <v>-1.43709778785706E-3</v>
      </c>
      <c r="C656">
        <v>1.4309961348772E-2</v>
      </c>
    </row>
    <row r="657" spans="2:3" x14ac:dyDescent="0.45">
      <c r="B657" s="1">
        <v>7.3999166488647502E-5</v>
      </c>
      <c r="C657">
        <v>1.42342075705528E-2</v>
      </c>
    </row>
    <row r="658" spans="2:3" x14ac:dyDescent="0.45">
      <c r="B658">
        <v>7.5700879096984896E-4</v>
      </c>
      <c r="C658">
        <v>1.4427751302719101E-2</v>
      </c>
    </row>
    <row r="659" spans="2:3" x14ac:dyDescent="0.45">
      <c r="B659">
        <v>2.0103752613067601E-3</v>
      </c>
      <c r="C659">
        <v>1.53591334819794E-2</v>
      </c>
    </row>
    <row r="660" spans="2:3" x14ac:dyDescent="0.45">
      <c r="B660">
        <v>-6.5058171749114999E-3</v>
      </c>
      <c r="C660">
        <v>1.4184411615133299E-2</v>
      </c>
    </row>
    <row r="661" spans="2:3" x14ac:dyDescent="0.45">
      <c r="B661">
        <v>-4.8360526561737104E-3</v>
      </c>
      <c r="C661">
        <v>1.41955986618996E-2</v>
      </c>
    </row>
    <row r="662" spans="2:3" x14ac:dyDescent="0.45">
      <c r="B662">
        <v>-4.0308535099029498E-3</v>
      </c>
      <c r="C662">
        <v>1.42296776175499E-2</v>
      </c>
    </row>
    <row r="663" spans="2:3" x14ac:dyDescent="0.45">
      <c r="B663">
        <v>-3.4876763820648202E-3</v>
      </c>
      <c r="C663">
        <v>1.44500397145748E-2</v>
      </c>
    </row>
    <row r="664" spans="2:3" x14ac:dyDescent="0.45">
      <c r="B664">
        <v>-1.99839472770691E-3</v>
      </c>
      <c r="C664">
        <v>1.44999176263809E-2</v>
      </c>
    </row>
    <row r="665" spans="2:3" x14ac:dyDescent="0.45">
      <c r="B665">
        <v>-1.19301676750183E-3</v>
      </c>
      <c r="C665">
        <v>1.47008411586285E-2</v>
      </c>
    </row>
    <row r="666" spans="2:3" x14ac:dyDescent="0.45">
      <c r="B666">
        <v>-4.36097383499146E-4</v>
      </c>
      <c r="C666">
        <v>1.4742702245712299E-2</v>
      </c>
    </row>
    <row r="667" spans="2:3" x14ac:dyDescent="0.45">
      <c r="B667">
        <v>1.14342570304871E-3</v>
      </c>
      <c r="C667">
        <v>1.46711319684982E-2</v>
      </c>
    </row>
    <row r="668" spans="2:3" x14ac:dyDescent="0.45">
      <c r="B668">
        <v>1.94677710533142E-3</v>
      </c>
      <c r="C668">
        <v>1.4593560248613399E-2</v>
      </c>
    </row>
    <row r="669" spans="2:3" x14ac:dyDescent="0.45">
      <c r="B669">
        <v>2.6068985462188699E-3</v>
      </c>
      <c r="C669">
        <v>1.4914259314537E-2</v>
      </c>
    </row>
    <row r="670" spans="2:3" x14ac:dyDescent="0.45">
      <c r="B670">
        <v>-5.8315098285675101E-3</v>
      </c>
      <c r="C670">
        <v>1.44281908869743E-2</v>
      </c>
    </row>
    <row r="671" spans="2:3" x14ac:dyDescent="0.45">
      <c r="B671">
        <v>-5.2429139614105199E-3</v>
      </c>
      <c r="C671">
        <v>1.48109756410122E-2</v>
      </c>
    </row>
    <row r="672" spans="2:3" x14ac:dyDescent="0.45">
      <c r="B672">
        <v>-4.5332610607147199E-3</v>
      </c>
      <c r="C672">
        <v>1.48707590997219E-2</v>
      </c>
    </row>
    <row r="673" spans="2:3" x14ac:dyDescent="0.45">
      <c r="B673">
        <v>-3.0631124973297102E-3</v>
      </c>
      <c r="C673">
        <v>1.48365460336208E-2</v>
      </c>
    </row>
    <row r="674" spans="2:3" x14ac:dyDescent="0.45">
      <c r="B674">
        <v>8.8980793952941905E-4</v>
      </c>
      <c r="C674">
        <v>1.5239097177982301E-2</v>
      </c>
    </row>
    <row r="675" spans="2:3" x14ac:dyDescent="0.45">
      <c r="B675">
        <v>2.2766888141632102E-3</v>
      </c>
      <c r="C675">
        <v>1.53822042047977E-2</v>
      </c>
    </row>
    <row r="676" spans="2:3" x14ac:dyDescent="0.45">
      <c r="B676">
        <v>3.11169028282166E-3</v>
      </c>
      <c r="C676">
        <v>1.5483509749174101E-2</v>
      </c>
    </row>
    <row r="677" spans="2:3" x14ac:dyDescent="0.45">
      <c r="B677">
        <v>-6.04704022407532E-3</v>
      </c>
      <c r="C677">
        <v>1.51758752763271E-2</v>
      </c>
    </row>
    <row r="678" spans="2:3" x14ac:dyDescent="0.45">
      <c r="B678">
        <v>-4.4901072978973397E-3</v>
      </c>
      <c r="C678">
        <v>1.5209309756755799E-2</v>
      </c>
    </row>
    <row r="679" spans="2:3" x14ac:dyDescent="0.45">
      <c r="B679">
        <v>-3.5370290279388402E-3</v>
      </c>
      <c r="C679">
        <v>1.49101503193378E-2</v>
      </c>
    </row>
    <row r="680" spans="2:3" x14ac:dyDescent="0.45">
      <c r="B680">
        <v>-2.4097263813018799E-3</v>
      </c>
      <c r="C680">
        <v>1.53500959277153E-2</v>
      </c>
    </row>
    <row r="681" spans="2:3" x14ac:dyDescent="0.45">
      <c r="B681">
        <v>-1.7409026622772199E-3</v>
      </c>
      <c r="C681">
        <v>1.53789184987545E-2</v>
      </c>
    </row>
    <row r="682" spans="2:3" x14ac:dyDescent="0.45">
      <c r="B682">
        <v>-9.9316239356994607E-4</v>
      </c>
      <c r="C682">
        <v>1.5344738960266099E-2</v>
      </c>
    </row>
    <row r="683" spans="2:3" x14ac:dyDescent="0.45">
      <c r="B683">
        <v>5.7169795036315896E-4</v>
      </c>
      <c r="C683">
        <v>1.5496384352445601E-2</v>
      </c>
    </row>
    <row r="684" spans="2:3" x14ac:dyDescent="0.45">
      <c r="B684">
        <v>1.32730603218079E-3</v>
      </c>
      <c r="C684">
        <v>1.5525154769420599E-2</v>
      </c>
    </row>
    <row r="685" spans="2:3" x14ac:dyDescent="0.45">
      <c r="B685">
        <v>2.3915469646453901E-3</v>
      </c>
      <c r="C685">
        <v>1.5311930328607601E-2</v>
      </c>
    </row>
    <row r="686" spans="2:3" x14ac:dyDescent="0.45">
      <c r="B686">
        <v>-7.1115791797637896E-3</v>
      </c>
      <c r="C686">
        <v>1.47294588387012E-2</v>
      </c>
    </row>
    <row r="687" spans="2:3" x14ac:dyDescent="0.45">
      <c r="B687">
        <v>-4.9372017383575396E-3</v>
      </c>
      <c r="C687">
        <v>1.49488933384418E-2</v>
      </c>
    </row>
    <row r="688" spans="2:3" x14ac:dyDescent="0.45">
      <c r="B688">
        <v>-4.31010127067566E-3</v>
      </c>
      <c r="C688">
        <v>1.52886100113392E-2</v>
      </c>
    </row>
    <row r="689" spans="2:3" x14ac:dyDescent="0.45">
      <c r="B689">
        <v>-3.3835470676422102E-3</v>
      </c>
      <c r="C689">
        <v>1.5151139348745299E-2</v>
      </c>
    </row>
    <row r="690" spans="2:3" x14ac:dyDescent="0.45">
      <c r="B690">
        <v>-2.5993883609771698E-3</v>
      </c>
      <c r="C690">
        <v>1.4970965683460199E-2</v>
      </c>
    </row>
    <row r="691" spans="2:3" x14ac:dyDescent="0.45">
      <c r="B691">
        <v>-1.8697679042816199E-3</v>
      </c>
      <c r="C691">
        <v>1.51325352489948E-2</v>
      </c>
    </row>
    <row r="692" spans="2:3" x14ac:dyDescent="0.45">
      <c r="B692">
        <v>-9.1394782066345204E-4</v>
      </c>
      <c r="C692">
        <v>1.4902990311384199E-2</v>
      </c>
    </row>
    <row r="693" spans="2:3" x14ac:dyDescent="0.45">
      <c r="B693">
        <v>6.4346194267273003E-4</v>
      </c>
      <c r="C693">
        <v>1.51454769074917E-2</v>
      </c>
    </row>
    <row r="694" spans="2:3" x14ac:dyDescent="0.45">
      <c r="B694">
        <v>1.3847649097442601E-3</v>
      </c>
      <c r="C694">
        <v>1.53033286333084E-2</v>
      </c>
    </row>
    <row r="695" spans="2:3" x14ac:dyDescent="0.45">
      <c r="B695">
        <v>3.2122433185577401E-3</v>
      </c>
      <c r="C695">
        <v>1.54174268245697E-2</v>
      </c>
    </row>
    <row r="696" spans="2:3" x14ac:dyDescent="0.45">
      <c r="B696">
        <v>-5.7228505611419704E-3</v>
      </c>
      <c r="C696">
        <v>1.46158412098885E-2</v>
      </c>
    </row>
    <row r="697" spans="2:3" x14ac:dyDescent="0.45">
      <c r="B697">
        <v>-2.25028395652771E-3</v>
      </c>
      <c r="C697">
        <v>1.48579925298691E-2</v>
      </c>
    </row>
    <row r="698" spans="2:3" x14ac:dyDescent="0.45">
      <c r="B698">
        <v>-8.5529685020446799E-4</v>
      </c>
      <c r="C698">
        <v>1.5123993158340499E-2</v>
      </c>
    </row>
    <row r="699" spans="2:3" x14ac:dyDescent="0.45">
      <c r="B699" s="1">
        <v>-4.5746564865112298E-5</v>
      </c>
      <c r="C699">
        <v>1.51913426816463E-2</v>
      </c>
    </row>
    <row r="700" spans="2:3" x14ac:dyDescent="0.45">
      <c r="B700">
        <v>8.5148215293884299E-4</v>
      </c>
      <c r="C700">
        <v>1.5241511166095701E-2</v>
      </c>
    </row>
    <row r="701" spans="2:3" x14ac:dyDescent="0.45">
      <c r="B701">
        <v>2.2452771663665802E-3</v>
      </c>
      <c r="C701">
        <v>1.52535624802113E-2</v>
      </c>
    </row>
    <row r="702" spans="2:3" x14ac:dyDescent="0.45">
      <c r="B702">
        <v>3.84035706520081E-3</v>
      </c>
      <c r="C702">
        <v>1.544089615345E-2</v>
      </c>
    </row>
    <row r="703" spans="2:3" x14ac:dyDescent="0.45">
      <c r="B703">
        <v>-5.5836141109466596E-3</v>
      </c>
      <c r="C703">
        <v>1.44850425422192E-2</v>
      </c>
    </row>
    <row r="704" spans="2:3" x14ac:dyDescent="0.45">
      <c r="B704">
        <v>-4.2226612567901603E-3</v>
      </c>
      <c r="C704">
        <v>1.50368846952915E-2</v>
      </c>
    </row>
    <row r="705" spans="2:3" x14ac:dyDescent="0.45">
      <c r="B705">
        <v>-3.16926836967468E-3</v>
      </c>
      <c r="C705">
        <v>1.4831289649009699E-2</v>
      </c>
    </row>
    <row r="706" spans="2:3" x14ac:dyDescent="0.45">
      <c r="B706">
        <v>-7.8168511390686003E-4</v>
      </c>
      <c r="C706">
        <v>1.50448866188526E-2</v>
      </c>
    </row>
    <row r="707" spans="2:3" x14ac:dyDescent="0.45">
      <c r="B707" s="1">
        <v>-1.6391277313232401E-6</v>
      </c>
      <c r="C707">
        <v>1.51866972446442E-2</v>
      </c>
    </row>
    <row r="708" spans="2:3" x14ac:dyDescent="0.45">
      <c r="B708">
        <v>7.60644674301148E-4</v>
      </c>
      <c r="C708">
        <v>1.52916274964809E-2</v>
      </c>
    </row>
    <row r="709" spans="2:3" x14ac:dyDescent="0.45">
      <c r="B709">
        <v>1.47846341133118E-3</v>
      </c>
      <c r="C709">
        <v>1.5369202941656101E-2</v>
      </c>
    </row>
    <row r="710" spans="2:3" x14ac:dyDescent="0.45">
      <c r="B710">
        <v>2.7621090412139901E-3</v>
      </c>
      <c r="C710">
        <v>1.5836801379919101E-2</v>
      </c>
    </row>
    <row r="711" spans="2:3" x14ac:dyDescent="0.45">
      <c r="B711">
        <v>3.7564933300018302E-3</v>
      </c>
      <c r="C711">
        <v>1.55706144869328E-2</v>
      </c>
    </row>
    <row r="712" spans="2:3" x14ac:dyDescent="0.45">
      <c r="B712">
        <v>-5.3535997867584202E-3</v>
      </c>
      <c r="C712">
        <v>1.4691397547721899E-2</v>
      </c>
    </row>
    <row r="713" spans="2:3" x14ac:dyDescent="0.45">
      <c r="B713">
        <v>-4.5470893383026097E-3</v>
      </c>
      <c r="C713">
        <v>1.48642957210541E-2</v>
      </c>
    </row>
    <row r="714" spans="2:3" x14ac:dyDescent="0.45">
      <c r="B714">
        <v>-2.8031766414642299E-3</v>
      </c>
      <c r="C714">
        <v>1.49593055248261E-2</v>
      </c>
    </row>
    <row r="715" spans="2:3" x14ac:dyDescent="0.45">
      <c r="B715">
        <v>-2.1469891071319602E-3</v>
      </c>
      <c r="C715">
        <v>1.53373219072819E-2</v>
      </c>
    </row>
    <row r="716" spans="2:3" x14ac:dyDescent="0.45">
      <c r="B716">
        <v>-4.8765540122985802E-4</v>
      </c>
      <c r="C716">
        <v>1.53613686561584E-2</v>
      </c>
    </row>
    <row r="717" spans="2:3" x14ac:dyDescent="0.45">
      <c r="B717">
        <v>-6.1568319797515904E-3</v>
      </c>
      <c r="C717">
        <v>1.4776501804590199E-2</v>
      </c>
    </row>
    <row r="718" spans="2:3" x14ac:dyDescent="0.45">
      <c r="B718">
        <v>-5.1858723163604702E-3</v>
      </c>
      <c r="C718">
        <v>1.46925523877144E-2</v>
      </c>
    </row>
    <row r="719" spans="2:3" x14ac:dyDescent="0.45">
      <c r="B719">
        <v>-3.6729872226715101E-3</v>
      </c>
      <c r="C719">
        <v>1.5073429793119399E-2</v>
      </c>
    </row>
    <row r="720" spans="2:3" x14ac:dyDescent="0.45">
      <c r="B720">
        <v>-2.9408037662506099E-3</v>
      </c>
      <c r="C720">
        <v>1.5168312937021301E-2</v>
      </c>
    </row>
    <row r="721" spans="2:3" x14ac:dyDescent="0.45">
      <c r="B721">
        <v>-1.21292471885681E-3</v>
      </c>
      <c r="C721">
        <v>1.5343345701694501E-2</v>
      </c>
    </row>
    <row r="722" spans="2:3" x14ac:dyDescent="0.45">
      <c r="B722" s="1">
        <v>2.27391719818115E-5</v>
      </c>
      <c r="C722">
        <v>1.5686850994825401E-2</v>
      </c>
    </row>
    <row r="723" spans="2:3" x14ac:dyDescent="0.45">
      <c r="B723">
        <v>1.61728262901306E-3</v>
      </c>
      <c r="C723">
        <v>1.5789758414030099E-2</v>
      </c>
    </row>
    <row r="724" spans="2:3" x14ac:dyDescent="0.45">
      <c r="B724">
        <v>2.4496614933013899E-3</v>
      </c>
      <c r="C724">
        <v>1.56174711883068E-2</v>
      </c>
    </row>
    <row r="725" spans="2:3" x14ac:dyDescent="0.45">
      <c r="B725">
        <v>3.10268998146057E-3</v>
      </c>
      <c r="C725">
        <v>1.5847831964492801E-2</v>
      </c>
    </row>
    <row r="726" spans="2:3" x14ac:dyDescent="0.45">
      <c r="B726">
        <v>-6.4299404621124302E-3</v>
      </c>
      <c r="C726">
        <v>1.49033963680267E-2</v>
      </c>
    </row>
    <row r="727" spans="2:3" x14ac:dyDescent="0.45">
      <c r="B727">
        <v>-4.6882331371307399E-3</v>
      </c>
      <c r="C727">
        <v>1.51138938963413E-2</v>
      </c>
    </row>
    <row r="728" spans="2:3" x14ac:dyDescent="0.45">
      <c r="B728">
        <v>-3.8963258266449001E-3</v>
      </c>
      <c r="C728">
        <v>1.51077248156071E-2</v>
      </c>
    </row>
    <row r="729" spans="2:3" x14ac:dyDescent="0.45">
      <c r="B729">
        <v>-2.07361578941345E-3</v>
      </c>
      <c r="C729">
        <v>1.5636932104826001E-2</v>
      </c>
    </row>
    <row r="730" spans="2:3" x14ac:dyDescent="0.45">
      <c r="B730">
        <v>-1.0924637317657501E-3</v>
      </c>
      <c r="C730">
        <v>1.56889408826828E-2</v>
      </c>
    </row>
    <row r="731" spans="2:3" x14ac:dyDescent="0.45">
      <c r="B731">
        <v>6.08950853347778E-4</v>
      </c>
      <c r="C731">
        <v>1.5856698155403099E-2</v>
      </c>
    </row>
    <row r="732" spans="2:3" x14ac:dyDescent="0.45">
      <c r="B732">
        <v>1.6333162784576401E-3</v>
      </c>
      <c r="C732">
        <v>1.57503187656403E-2</v>
      </c>
    </row>
    <row r="733" spans="2:3" x14ac:dyDescent="0.45">
      <c r="B733">
        <v>2.4965703487396201E-3</v>
      </c>
      <c r="C733">
        <v>1.6067761927843101E-2</v>
      </c>
    </row>
    <row r="734" spans="2:3" x14ac:dyDescent="0.45">
      <c r="B734">
        <v>4.21270728111267E-3</v>
      </c>
      <c r="C734">
        <v>1.63845643401146E-2</v>
      </c>
    </row>
    <row r="735" spans="2:3" x14ac:dyDescent="0.45">
      <c r="B735">
        <v>-5.3957402706146197E-3</v>
      </c>
      <c r="C735">
        <v>1.52222253382206E-2</v>
      </c>
    </row>
    <row r="736" spans="2:3" x14ac:dyDescent="0.45">
      <c r="B736">
        <v>-3.4998953342437701E-3</v>
      </c>
      <c r="C736">
        <v>1.5275474637746801E-2</v>
      </c>
    </row>
    <row r="737" spans="2:3" x14ac:dyDescent="0.45">
      <c r="B737">
        <v>-2.0455420017242401E-3</v>
      </c>
      <c r="C737">
        <v>1.56212002038956E-2</v>
      </c>
    </row>
    <row r="738" spans="2:3" x14ac:dyDescent="0.45">
      <c r="B738">
        <v>1.3206899166107199E-3</v>
      </c>
      <c r="C738">
        <v>1.6065120697021502E-2</v>
      </c>
    </row>
    <row r="739" spans="2:3" x14ac:dyDescent="0.45">
      <c r="B739">
        <v>3.7084519863128701E-3</v>
      </c>
      <c r="C739">
        <v>1.6667921096086499E-2</v>
      </c>
    </row>
    <row r="740" spans="2:3" x14ac:dyDescent="0.45">
      <c r="B740">
        <v>4.62618470191956E-3</v>
      </c>
      <c r="C740">
        <v>1.66970081627369E-2</v>
      </c>
    </row>
    <row r="741" spans="2:3" x14ac:dyDescent="0.45">
      <c r="B741">
        <v>-5.3286254405975298E-3</v>
      </c>
      <c r="C741">
        <v>1.57577693462372E-2</v>
      </c>
    </row>
    <row r="742" spans="2:3" x14ac:dyDescent="0.45">
      <c r="B742">
        <v>-4.42871451377869E-3</v>
      </c>
      <c r="C742">
        <v>1.5712082386016801E-2</v>
      </c>
    </row>
    <row r="743" spans="2:3" x14ac:dyDescent="0.45">
      <c r="B743">
        <v>-2.6897490024566698E-3</v>
      </c>
      <c r="C743">
        <v>1.5973161906004001E-2</v>
      </c>
    </row>
    <row r="744" spans="2:3" x14ac:dyDescent="0.45">
      <c r="B744">
        <v>-1.7077624797820999E-3</v>
      </c>
      <c r="C744">
        <v>1.6020193696021999E-2</v>
      </c>
    </row>
    <row r="745" spans="2:3" x14ac:dyDescent="0.45">
      <c r="B745">
        <v>-1.2400746345520001E-4</v>
      </c>
      <c r="C745">
        <v>1.6357626765966402E-2</v>
      </c>
    </row>
    <row r="746" spans="2:3" x14ac:dyDescent="0.45">
      <c r="B746">
        <v>7.5027346611023003E-4</v>
      </c>
      <c r="C746">
        <v>1.6523603349924101E-2</v>
      </c>
    </row>
    <row r="747" spans="2:3" x14ac:dyDescent="0.45">
      <c r="B747">
        <v>1.60261988639832E-3</v>
      </c>
      <c r="C747">
        <v>1.64911597967148E-2</v>
      </c>
    </row>
    <row r="748" spans="2:3" x14ac:dyDescent="0.45">
      <c r="B748">
        <v>2.3213326930999799E-3</v>
      </c>
      <c r="C748">
        <v>1.69340744614601E-2</v>
      </c>
    </row>
    <row r="749" spans="2:3" x14ac:dyDescent="0.45">
      <c r="B749">
        <v>4.0060579776763899E-3</v>
      </c>
      <c r="C749">
        <v>1.7051678150892299E-2</v>
      </c>
    </row>
    <row r="750" spans="2:3" x14ac:dyDescent="0.45">
      <c r="B750">
        <v>4.8362314701080296E-3</v>
      </c>
      <c r="C750">
        <v>1.70057155191898E-2</v>
      </c>
    </row>
    <row r="751" spans="2:3" x14ac:dyDescent="0.45">
      <c r="B751">
        <v>5.61562180519104E-3</v>
      </c>
      <c r="C751">
        <v>1.7048295587301299E-2</v>
      </c>
    </row>
    <row r="752" spans="2:3" x14ac:dyDescent="0.45">
      <c r="B752">
        <v>-4.4203102588653599E-3</v>
      </c>
      <c r="C752">
        <v>1.5881922096013999E-2</v>
      </c>
    </row>
    <row r="753" spans="2:3" x14ac:dyDescent="0.45">
      <c r="B753">
        <v>-3.0159652233123801E-3</v>
      </c>
      <c r="C753">
        <v>1.6386572271585499E-2</v>
      </c>
    </row>
    <row r="754" spans="2:3" x14ac:dyDescent="0.45">
      <c r="B754">
        <v>-2.0373165607452401E-3</v>
      </c>
      <c r="C754">
        <v>1.6320776194333999E-2</v>
      </c>
    </row>
    <row r="755" spans="2:3" x14ac:dyDescent="0.45">
      <c r="B755">
        <v>-1.40270590782166E-3</v>
      </c>
      <c r="C755">
        <v>1.6562055796384801E-2</v>
      </c>
    </row>
    <row r="756" spans="2:3" x14ac:dyDescent="0.45">
      <c r="B756">
        <v>-7.1993470191955599E-4</v>
      </c>
      <c r="C756">
        <v>1.6697708517313E-2</v>
      </c>
    </row>
    <row r="757" spans="2:3" x14ac:dyDescent="0.45">
      <c r="B757">
        <v>1.5929341316223101E-4</v>
      </c>
      <c r="C757">
        <v>1.6779121011495601E-2</v>
      </c>
    </row>
    <row r="758" spans="2:3" x14ac:dyDescent="0.45">
      <c r="B758">
        <v>1.60470604896545E-3</v>
      </c>
      <c r="C758">
        <v>1.7238259315490698E-2</v>
      </c>
    </row>
    <row r="759" spans="2:3" x14ac:dyDescent="0.45">
      <c r="B759">
        <v>2.4485886096954298E-3</v>
      </c>
      <c r="C759">
        <v>1.7026491463184398E-2</v>
      </c>
    </row>
    <row r="760" spans="2:3" x14ac:dyDescent="0.45">
      <c r="B760">
        <v>3.18107008934021E-3</v>
      </c>
      <c r="C760">
        <v>1.7348662018775898E-2</v>
      </c>
    </row>
    <row r="761" spans="2:3" x14ac:dyDescent="0.45">
      <c r="B761">
        <v>-7.1818530559539804E-3</v>
      </c>
      <c r="C761">
        <v>1.6229815781116499E-2</v>
      </c>
    </row>
    <row r="762" spans="2:3" x14ac:dyDescent="0.45">
      <c r="B762">
        <v>-4.75439429283142E-3</v>
      </c>
      <c r="C762">
        <v>1.64609998464584E-2</v>
      </c>
    </row>
    <row r="763" spans="2:3" x14ac:dyDescent="0.45">
      <c r="B763">
        <v>-3.89841198921204E-3</v>
      </c>
      <c r="C763">
        <v>1.6381204128265402E-2</v>
      </c>
    </row>
    <row r="764" spans="2:3" x14ac:dyDescent="0.45">
      <c r="B764">
        <v>-2.3185908794403098E-3</v>
      </c>
      <c r="C764">
        <v>1.6486670821905101E-2</v>
      </c>
    </row>
    <row r="765" spans="2:3" x14ac:dyDescent="0.45">
      <c r="B765">
        <v>-1.52865052223206E-3</v>
      </c>
      <c r="C765">
        <v>1.6576152294874202E-2</v>
      </c>
    </row>
    <row r="766" spans="2:3" x14ac:dyDescent="0.45">
      <c r="B766">
        <v>-8.3324313163757303E-4</v>
      </c>
      <c r="C766">
        <v>1.6888596117496501E-2</v>
      </c>
    </row>
    <row r="767" spans="2:3" x14ac:dyDescent="0.45">
      <c r="B767" s="1">
        <v>1.3202428817749E-5</v>
      </c>
      <c r="C767">
        <v>1.6825102269649499E-2</v>
      </c>
    </row>
    <row r="768" spans="2:3" x14ac:dyDescent="0.45">
      <c r="B768">
        <v>1.59409642219543E-3</v>
      </c>
      <c r="C768">
        <v>1.7080955207347901E-2</v>
      </c>
    </row>
    <row r="769" spans="2:3" x14ac:dyDescent="0.45">
      <c r="B769">
        <v>3.1631886959075902E-3</v>
      </c>
      <c r="C769">
        <v>1.7178375273942899E-2</v>
      </c>
    </row>
    <row r="770" spans="2:3" x14ac:dyDescent="0.45">
      <c r="B770">
        <v>-5.1285922527313198E-3</v>
      </c>
      <c r="C770">
        <v>1.6379427164793001E-2</v>
      </c>
    </row>
    <row r="771" spans="2:3" x14ac:dyDescent="0.45">
      <c r="B771">
        <v>-2.1097362041473402E-3</v>
      </c>
      <c r="C771">
        <v>1.6484446823596999E-2</v>
      </c>
    </row>
    <row r="772" spans="2:3" x14ac:dyDescent="0.45">
      <c r="B772">
        <v>-7.0127844810485796E-4</v>
      </c>
      <c r="C772">
        <v>1.6636177897453301E-2</v>
      </c>
    </row>
    <row r="773" spans="2:3" x14ac:dyDescent="0.45">
      <c r="B773">
        <v>1.63838267326355E-3</v>
      </c>
      <c r="C773">
        <v>1.7154708504676802E-2</v>
      </c>
    </row>
    <row r="774" spans="2:3" x14ac:dyDescent="0.45">
      <c r="B774">
        <v>3.2550990581512499E-3</v>
      </c>
      <c r="C774">
        <v>1.7499327659606899E-2</v>
      </c>
    </row>
    <row r="775" spans="2:3" x14ac:dyDescent="0.45">
      <c r="B775">
        <v>-5.2999556064605704E-3</v>
      </c>
      <c r="C775">
        <v>1.6381688416004202E-2</v>
      </c>
    </row>
    <row r="776" spans="2:3" x14ac:dyDescent="0.45">
      <c r="B776">
        <v>-2.58061289787293E-3</v>
      </c>
      <c r="C776">
        <v>1.6587913036346401E-2</v>
      </c>
    </row>
    <row r="777" spans="2:3" x14ac:dyDescent="0.45">
      <c r="B777">
        <v>-1.8522441387176501E-3</v>
      </c>
      <c r="C777">
        <v>1.6894169151783E-2</v>
      </c>
    </row>
    <row r="778" spans="2:3" x14ac:dyDescent="0.45">
      <c r="B778">
        <v>-9.9518895149231E-4</v>
      </c>
      <c r="C778">
        <v>1.69903822243214E-2</v>
      </c>
    </row>
    <row r="779" spans="2:3" x14ac:dyDescent="0.45">
      <c r="B779">
        <v>2.93067097663879E-3</v>
      </c>
      <c r="C779">
        <v>1.75676085054874E-2</v>
      </c>
    </row>
    <row r="780" spans="2:3" x14ac:dyDescent="0.45">
      <c r="B780">
        <v>3.7346184253692601E-3</v>
      </c>
      <c r="C780">
        <v>1.7685018479824101E-2</v>
      </c>
    </row>
    <row r="781" spans="2:3" x14ac:dyDescent="0.45">
      <c r="B781">
        <v>4.3108165264129604E-3</v>
      </c>
      <c r="C781">
        <v>1.8145997077226601E-2</v>
      </c>
    </row>
    <row r="782" spans="2:3" x14ac:dyDescent="0.45">
      <c r="B782">
        <v>-4.51710820198059E-3</v>
      </c>
      <c r="C782">
        <v>1.67317762970924E-2</v>
      </c>
    </row>
    <row r="783" spans="2:3" x14ac:dyDescent="0.45">
      <c r="B783">
        <v>-3.6514699459075902E-3</v>
      </c>
      <c r="C783">
        <v>1.66500210762024E-2</v>
      </c>
    </row>
    <row r="784" spans="2:3" x14ac:dyDescent="0.45">
      <c r="B784">
        <v>-3.0823647975921601E-3</v>
      </c>
      <c r="C784">
        <v>1.6958288848400099E-2</v>
      </c>
    </row>
    <row r="785" spans="2:3" x14ac:dyDescent="0.45">
      <c r="B785">
        <v>-2.2729933261871299E-3</v>
      </c>
      <c r="C785">
        <v>1.69343501329422E-2</v>
      </c>
    </row>
    <row r="786" spans="2:3" x14ac:dyDescent="0.45">
      <c r="B786">
        <v>-8.0665946006774902E-4</v>
      </c>
      <c r="C786">
        <v>1.7187338322401002E-2</v>
      </c>
    </row>
    <row r="787" spans="2:3" x14ac:dyDescent="0.45">
      <c r="B787">
        <v>-1.6561150550842299E-4</v>
      </c>
      <c r="C787">
        <v>1.7243999987840701E-2</v>
      </c>
    </row>
    <row r="788" spans="2:3" x14ac:dyDescent="0.45">
      <c r="B788">
        <v>1.38756632804871E-3</v>
      </c>
      <c r="C788">
        <v>1.7757702618837402E-2</v>
      </c>
    </row>
    <row r="789" spans="2:3" x14ac:dyDescent="0.45">
      <c r="B789">
        <v>2.2709667682647701E-3</v>
      </c>
      <c r="C789">
        <v>1.7674222588539099E-2</v>
      </c>
    </row>
    <row r="790" spans="2:3" x14ac:dyDescent="0.45">
      <c r="B790">
        <v>3.49494814872742E-3</v>
      </c>
      <c r="C790">
        <v>1.8147610127925901E-2</v>
      </c>
    </row>
    <row r="791" spans="2:3" x14ac:dyDescent="0.45">
      <c r="B791">
        <v>-6.0440599918365496E-3</v>
      </c>
      <c r="C791">
        <v>1.7052721232175799E-2</v>
      </c>
    </row>
    <row r="792" spans="2:3" x14ac:dyDescent="0.45">
      <c r="B792">
        <v>-4.2681992053985596E-3</v>
      </c>
      <c r="C792">
        <v>1.74636542797089E-2</v>
      </c>
    </row>
    <row r="793" spans="2:3" x14ac:dyDescent="0.45">
      <c r="B793">
        <v>-2.6935040950775099E-3</v>
      </c>
      <c r="C793">
        <v>1.7497155815362899E-2</v>
      </c>
    </row>
    <row r="794" spans="2:3" x14ac:dyDescent="0.45">
      <c r="B794">
        <v>-7.8466534614562999E-4</v>
      </c>
      <c r="C794">
        <v>1.76496095955372E-2</v>
      </c>
    </row>
    <row r="795" spans="2:3" x14ac:dyDescent="0.45">
      <c r="B795" s="1">
        <v>4.2885541915893602E-5</v>
      </c>
      <c r="C795">
        <v>1.77573636174202E-2</v>
      </c>
    </row>
    <row r="796" spans="2:3" x14ac:dyDescent="0.45">
      <c r="B796">
        <v>1.6215741634368901E-3</v>
      </c>
      <c r="C796">
        <v>1.8062319606542601E-2</v>
      </c>
    </row>
    <row r="797" spans="2:3" x14ac:dyDescent="0.45">
      <c r="B797">
        <v>2.5275647640228302E-3</v>
      </c>
      <c r="C797">
        <v>1.81299299001694E-2</v>
      </c>
    </row>
    <row r="798" spans="2:3" x14ac:dyDescent="0.45">
      <c r="B798">
        <v>-5.3533613681793204E-3</v>
      </c>
      <c r="C798">
        <v>1.7142742872238201E-2</v>
      </c>
    </row>
    <row r="799" spans="2:3" x14ac:dyDescent="0.45">
      <c r="B799">
        <v>1.9610822200775099E-3</v>
      </c>
      <c r="C799">
        <v>1.8589645624160801E-2</v>
      </c>
    </row>
    <row r="800" spans="2:3" x14ac:dyDescent="0.45">
      <c r="B800">
        <v>2.8610527515411399E-3</v>
      </c>
      <c r="C800">
        <v>1.86852179467678E-2</v>
      </c>
    </row>
    <row r="801" spans="2:3" x14ac:dyDescent="0.45">
      <c r="B801">
        <v>3.6154687404632599E-3</v>
      </c>
      <c r="C801">
        <v>1.90787129104137E-2</v>
      </c>
    </row>
    <row r="802" spans="2:3" x14ac:dyDescent="0.45">
      <c r="B802">
        <v>5.1753818988800101E-3</v>
      </c>
      <c r="C802">
        <v>1.9387509673833798E-2</v>
      </c>
    </row>
    <row r="803" spans="2:3" x14ac:dyDescent="0.45">
      <c r="B803">
        <v>-4.6763718128204398E-3</v>
      </c>
      <c r="C803">
        <v>1.7982207238674199E-2</v>
      </c>
    </row>
    <row r="804" spans="2:3" x14ac:dyDescent="0.45">
      <c r="B804">
        <v>-3.63108515739441E-3</v>
      </c>
      <c r="C804">
        <v>1.8391165882349E-2</v>
      </c>
    </row>
    <row r="805" spans="2:3" x14ac:dyDescent="0.45">
      <c r="B805">
        <v>-2.92304158210754E-3</v>
      </c>
      <c r="C805">
        <v>1.8284626305103299E-2</v>
      </c>
    </row>
    <row r="806" spans="2:3" x14ac:dyDescent="0.45">
      <c r="B806">
        <v>-2.4340450763702401E-3</v>
      </c>
      <c r="C806">
        <v>1.83419659733772E-2</v>
      </c>
    </row>
    <row r="807" spans="2:3" x14ac:dyDescent="0.45">
      <c r="B807">
        <v>-1.1338889598846401E-3</v>
      </c>
      <c r="C807">
        <v>1.8560979515314099E-2</v>
      </c>
    </row>
    <row r="808" spans="2:3" x14ac:dyDescent="0.45">
      <c r="B808">
        <v>-3.1551718711853E-4</v>
      </c>
      <c r="C808">
        <v>1.8699072301387801E-2</v>
      </c>
    </row>
    <row r="809" spans="2:3" x14ac:dyDescent="0.45">
      <c r="B809">
        <v>8.99821519851685E-4</v>
      </c>
      <c r="C809">
        <v>1.90107971429825E-2</v>
      </c>
    </row>
    <row r="810" spans="2:3" x14ac:dyDescent="0.45">
      <c r="B810">
        <v>1.53723359107971E-3</v>
      </c>
      <c r="C810">
        <v>1.9408885389566401E-2</v>
      </c>
    </row>
    <row r="811" spans="2:3" x14ac:dyDescent="0.45">
      <c r="B811">
        <v>3.1087696552276598E-3</v>
      </c>
      <c r="C811">
        <v>1.9401043653488201E-2</v>
      </c>
    </row>
    <row r="812" spans="2:3" x14ac:dyDescent="0.45">
      <c r="B812">
        <v>-5.5703222751617397E-3</v>
      </c>
      <c r="C812">
        <v>1.8226023763418201E-2</v>
      </c>
    </row>
    <row r="813" spans="2:3" x14ac:dyDescent="0.45">
      <c r="B813">
        <v>-4.1466057300567601E-3</v>
      </c>
      <c r="C813">
        <v>1.8398318439722099E-2</v>
      </c>
    </row>
    <row r="814" spans="2:3" x14ac:dyDescent="0.45">
      <c r="B814">
        <v>-2.57477164268494E-3</v>
      </c>
      <c r="C814">
        <v>1.8588315695524198E-2</v>
      </c>
    </row>
    <row r="815" spans="2:3" x14ac:dyDescent="0.45">
      <c r="B815">
        <v>-1.81207060813904E-3</v>
      </c>
      <c r="C815">
        <v>1.87915451824665E-2</v>
      </c>
    </row>
    <row r="816" spans="2:3" x14ac:dyDescent="0.45">
      <c r="B816">
        <v>-1.18950009346008E-3</v>
      </c>
      <c r="C816">
        <v>1.8904030323028599E-2</v>
      </c>
    </row>
    <row r="817" spans="2:3" x14ac:dyDescent="0.45">
      <c r="B817">
        <v>-3.9675831794738802E-4</v>
      </c>
      <c r="C817">
        <v>1.9082628190517401E-2</v>
      </c>
    </row>
    <row r="818" spans="2:3" x14ac:dyDescent="0.45">
      <c r="B818">
        <v>2.1831691265106201E-3</v>
      </c>
      <c r="C818">
        <v>1.9406359642744099E-2</v>
      </c>
    </row>
    <row r="819" spans="2:3" x14ac:dyDescent="0.45">
      <c r="B819">
        <v>-5.5325329303741498E-3</v>
      </c>
      <c r="C819">
        <v>1.8595840781927098E-2</v>
      </c>
    </row>
    <row r="820" spans="2:3" x14ac:dyDescent="0.45">
      <c r="B820">
        <v>-1.4122426509857199E-3</v>
      </c>
      <c r="C820">
        <v>1.9236952066421498E-2</v>
      </c>
    </row>
    <row r="821" spans="2:3" x14ac:dyDescent="0.45">
      <c r="B821">
        <v>4.15056943893433E-4</v>
      </c>
      <c r="C821">
        <v>1.9302450120449101E-2</v>
      </c>
    </row>
    <row r="822" spans="2:3" x14ac:dyDescent="0.45">
      <c r="B822">
        <v>1.2339055538177501E-3</v>
      </c>
      <c r="C822">
        <v>1.9582644104957601E-2</v>
      </c>
    </row>
    <row r="823" spans="2:3" x14ac:dyDescent="0.45">
      <c r="B823">
        <v>2.7498900890350298E-3</v>
      </c>
      <c r="C823">
        <v>1.98585987091064E-2</v>
      </c>
    </row>
    <row r="824" spans="2:3" x14ac:dyDescent="0.45">
      <c r="B824">
        <v>3.5273730754852299E-3</v>
      </c>
      <c r="C824">
        <v>1.99999809265137E-2</v>
      </c>
    </row>
    <row r="825" spans="2:3" x14ac:dyDescent="0.45">
      <c r="B825">
        <v>4.3765604496002197E-3</v>
      </c>
      <c r="C825">
        <v>2.01054885983467E-2</v>
      </c>
    </row>
    <row r="826" spans="2:3" x14ac:dyDescent="0.45">
      <c r="B826">
        <v>5.8901607990264901E-3</v>
      </c>
      <c r="C826">
        <v>2.0218968391418499E-2</v>
      </c>
    </row>
    <row r="827" spans="2:3" x14ac:dyDescent="0.45">
      <c r="B827">
        <v>-4.80690598487854E-3</v>
      </c>
      <c r="C827">
        <v>1.89895257353783E-2</v>
      </c>
    </row>
    <row r="828" spans="2:3" x14ac:dyDescent="0.45">
      <c r="B828">
        <v>-4.2401254177093497E-3</v>
      </c>
      <c r="C828">
        <v>1.90572589635849E-2</v>
      </c>
    </row>
    <row r="829" spans="2:3" x14ac:dyDescent="0.45">
      <c r="B829">
        <v>-3.01727652549744E-3</v>
      </c>
      <c r="C829">
        <v>1.9466534256935099E-2</v>
      </c>
    </row>
    <row r="830" spans="2:3" x14ac:dyDescent="0.45">
      <c r="B830">
        <v>-2.1882951259612998E-3</v>
      </c>
      <c r="C830">
        <v>1.9478991627693201E-2</v>
      </c>
    </row>
    <row r="831" spans="2:3" x14ac:dyDescent="0.45">
      <c r="B831">
        <v>-7.5855851173400901E-4</v>
      </c>
      <c r="C831">
        <v>1.97981745004654E-2</v>
      </c>
    </row>
    <row r="832" spans="2:3" x14ac:dyDescent="0.45">
      <c r="B832">
        <v>-1.95950269699097E-4</v>
      </c>
      <c r="C832">
        <v>1.99441462755203E-2</v>
      </c>
    </row>
    <row r="833" spans="2:3" x14ac:dyDescent="0.45">
      <c r="B833">
        <v>5.1715970039367697E-4</v>
      </c>
      <c r="C833">
        <v>1.9926629960536998E-2</v>
      </c>
    </row>
    <row r="834" spans="2:3" x14ac:dyDescent="0.45">
      <c r="B834">
        <v>1.32885575294495E-3</v>
      </c>
      <c r="C834">
        <v>2.0003922283649399E-2</v>
      </c>
    </row>
    <row r="835" spans="2:3" x14ac:dyDescent="0.45">
      <c r="B835">
        <v>2.0467936992645298E-3</v>
      </c>
      <c r="C835">
        <v>2.0206034183502201E-2</v>
      </c>
    </row>
    <row r="836" spans="2:3" x14ac:dyDescent="0.45">
      <c r="B836">
        <v>3.1403005123138402E-3</v>
      </c>
      <c r="C836">
        <v>2.04195752739906E-2</v>
      </c>
    </row>
    <row r="837" spans="2:3" x14ac:dyDescent="0.45">
      <c r="B837">
        <v>-4.4192373752594003E-3</v>
      </c>
      <c r="C837">
        <v>1.9350267946720099E-2</v>
      </c>
    </row>
    <row r="838" spans="2:3" x14ac:dyDescent="0.45">
      <c r="B838">
        <v>-3.6160051822662401E-3</v>
      </c>
      <c r="C838">
        <v>1.9467473030090301E-2</v>
      </c>
    </row>
    <row r="839" spans="2:3" x14ac:dyDescent="0.45">
      <c r="B839">
        <v>-2.8901994228362998E-3</v>
      </c>
      <c r="C839">
        <v>1.95965766906738E-2</v>
      </c>
    </row>
    <row r="840" spans="2:3" x14ac:dyDescent="0.45">
      <c r="B840">
        <v>-2.4364292621612601E-3</v>
      </c>
      <c r="C840">
        <v>1.9733503460884101E-2</v>
      </c>
    </row>
    <row r="841" spans="2:3" x14ac:dyDescent="0.45">
      <c r="B841">
        <v>-8.2668662071227995E-4</v>
      </c>
      <c r="C841">
        <v>1.9737876951694499E-2</v>
      </c>
    </row>
    <row r="842" spans="2:3" x14ac:dyDescent="0.45">
      <c r="B842" s="1">
        <v>5.0872564315795898E-5</v>
      </c>
      <c r="C842">
        <v>1.99814215302467E-2</v>
      </c>
    </row>
    <row r="843" spans="2:3" x14ac:dyDescent="0.45">
      <c r="B843">
        <v>3.6090314388275099E-3</v>
      </c>
      <c r="C843">
        <v>2.0709961652755699E-2</v>
      </c>
    </row>
    <row r="844" spans="2:3" x14ac:dyDescent="0.45">
      <c r="B844">
        <v>4.3440163135528599E-3</v>
      </c>
      <c r="C844">
        <v>2.0738057792186699E-2</v>
      </c>
    </row>
    <row r="845" spans="2:3" x14ac:dyDescent="0.45">
      <c r="B845">
        <v>-4.8989951610565203E-3</v>
      </c>
      <c r="C845">
        <v>1.9616201519966101E-2</v>
      </c>
    </row>
    <row r="846" spans="2:3" x14ac:dyDescent="0.45">
      <c r="B846">
        <v>-3.3940374851226798E-3</v>
      </c>
      <c r="C846">
        <v>1.9934073090553301E-2</v>
      </c>
    </row>
    <row r="847" spans="2:3" x14ac:dyDescent="0.45">
      <c r="B847">
        <v>-2.62174010276794E-3</v>
      </c>
      <c r="C847">
        <v>1.9978463649749801E-2</v>
      </c>
    </row>
    <row r="848" spans="2:3" x14ac:dyDescent="0.45">
      <c r="B848">
        <v>-1.87292695045471E-3</v>
      </c>
      <c r="C848">
        <v>1.9920490682125098E-2</v>
      </c>
    </row>
    <row r="849" spans="2:3" x14ac:dyDescent="0.45">
      <c r="B849">
        <v>-4.4217705726623503E-4</v>
      </c>
      <c r="C849">
        <v>2.0297691226005599E-2</v>
      </c>
    </row>
    <row r="850" spans="2:3" x14ac:dyDescent="0.45">
      <c r="B850">
        <v>3.8728117942810102E-4</v>
      </c>
      <c r="C850">
        <v>2.0446807146072402E-2</v>
      </c>
    </row>
    <row r="851" spans="2:3" x14ac:dyDescent="0.45">
      <c r="B851">
        <v>1.14366412162781E-3</v>
      </c>
      <c r="C851">
        <v>2.04459577798843E-2</v>
      </c>
    </row>
    <row r="852" spans="2:3" x14ac:dyDescent="0.45">
      <c r="B852">
        <v>1.8202364444732701E-3</v>
      </c>
      <c r="C852">
        <v>2.0494922995567301E-2</v>
      </c>
    </row>
    <row r="853" spans="2:3" x14ac:dyDescent="0.45">
      <c r="B853">
        <v>2.5891959667205802E-3</v>
      </c>
      <c r="C853">
        <v>2.0755246281623799E-2</v>
      </c>
    </row>
    <row r="854" spans="2:3" x14ac:dyDescent="0.45">
      <c r="B854">
        <v>4.0127336978912397E-3</v>
      </c>
      <c r="C854">
        <v>2.1118938922882101E-2</v>
      </c>
    </row>
    <row r="855" spans="2:3" x14ac:dyDescent="0.45">
      <c r="B855">
        <v>4.6404898166656503E-3</v>
      </c>
      <c r="C855">
        <v>2.1212920546531702E-2</v>
      </c>
    </row>
    <row r="856" spans="2:3" x14ac:dyDescent="0.45">
      <c r="B856">
        <v>-5.7702958583831796E-3</v>
      </c>
      <c r="C856">
        <v>1.9699119031429301E-2</v>
      </c>
    </row>
    <row r="857" spans="2:3" x14ac:dyDescent="0.45">
      <c r="B857">
        <v>-4.3010413646697998E-3</v>
      </c>
      <c r="C857">
        <v>2.00673639774323E-2</v>
      </c>
    </row>
    <row r="858" spans="2:3" x14ac:dyDescent="0.45">
      <c r="B858">
        <v>-3.0414760112762499E-3</v>
      </c>
      <c r="C858">
        <v>2.0360074937343601E-2</v>
      </c>
    </row>
    <row r="859" spans="2:3" x14ac:dyDescent="0.45">
      <c r="B859">
        <v>-2.3073852062225298E-3</v>
      </c>
      <c r="C859">
        <v>2.0396403968334201E-2</v>
      </c>
    </row>
    <row r="860" spans="2:3" x14ac:dyDescent="0.45">
      <c r="B860">
        <v>-1.5259087085723901E-3</v>
      </c>
      <c r="C860">
        <v>2.0625583827495599E-2</v>
      </c>
    </row>
    <row r="861" spans="2:3" x14ac:dyDescent="0.45">
      <c r="B861">
        <v>-2.5305151939392101E-4</v>
      </c>
      <c r="C861">
        <v>2.0886227488517799E-2</v>
      </c>
    </row>
    <row r="862" spans="2:3" x14ac:dyDescent="0.45">
      <c r="B862">
        <v>1.4065206050872801E-3</v>
      </c>
      <c r="C862">
        <v>2.1024286746978801E-2</v>
      </c>
    </row>
    <row r="863" spans="2:3" x14ac:dyDescent="0.45">
      <c r="B863">
        <v>2.9694736003875702E-3</v>
      </c>
      <c r="C863">
        <v>2.13413909077644E-2</v>
      </c>
    </row>
    <row r="864" spans="2:3" x14ac:dyDescent="0.45">
      <c r="B864">
        <v>-5.9790313243866001E-3</v>
      </c>
      <c r="C864">
        <v>2.0104989409446699E-2</v>
      </c>
    </row>
    <row r="865" spans="2:3" x14ac:dyDescent="0.45">
      <c r="B865">
        <v>-2.8780102729797401E-4</v>
      </c>
      <c r="C865">
        <v>2.1125093102455101E-2</v>
      </c>
    </row>
    <row r="866" spans="2:3" x14ac:dyDescent="0.45">
      <c r="B866">
        <v>1.5622675418853801E-3</v>
      </c>
      <c r="C866">
        <v>2.1649904549121898E-2</v>
      </c>
    </row>
    <row r="867" spans="2:3" x14ac:dyDescent="0.45">
      <c r="B867">
        <v>3.21862101554871E-3</v>
      </c>
      <c r="C867">
        <v>2.17312723398209E-2</v>
      </c>
    </row>
    <row r="868" spans="2:3" x14ac:dyDescent="0.45">
      <c r="B868">
        <v>-5.1065981388091998E-3</v>
      </c>
      <c r="C868">
        <v>2.0734928548336001E-2</v>
      </c>
    </row>
    <row r="869" spans="2:3" x14ac:dyDescent="0.45">
      <c r="B869">
        <v>-3.5594403743743901E-3</v>
      </c>
      <c r="C869">
        <v>2.0971462130546601E-2</v>
      </c>
    </row>
    <row r="870" spans="2:3" x14ac:dyDescent="0.45">
      <c r="B870">
        <v>-2.1800696849822998E-3</v>
      </c>
      <c r="C870">
        <v>2.1329931914806401E-2</v>
      </c>
    </row>
    <row r="871" spans="2:3" x14ac:dyDescent="0.45">
      <c r="B871" s="1">
        <v>-2.8282403945922899E-5</v>
      </c>
      <c r="C871">
        <v>2.16855704784393E-2</v>
      </c>
    </row>
    <row r="872" spans="2:3" x14ac:dyDescent="0.45">
      <c r="B872">
        <v>1.4832913875579799E-3</v>
      </c>
      <c r="C872">
        <v>2.18344181776047E-2</v>
      </c>
    </row>
    <row r="873" spans="2:3" x14ac:dyDescent="0.45">
      <c r="B873">
        <v>2.09876894950867E-3</v>
      </c>
      <c r="C873">
        <v>2.2057205438613899E-2</v>
      </c>
    </row>
    <row r="874" spans="2:3" x14ac:dyDescent="0.45">
      <c r="B874">
        <v>2.9476583003997798E-3</v>
      </c>
      <c r="C874">
        <v>2.2139631211757702E-2</v>
      </c>
    </row>
    <row r="875" spans="2:3" x14ac:dyDescent="0.45">
      <c r="B875">
        <v>-5.3593218326568604E-3</v>
      </c>
      <c r="C875">
        <v>2.1268457174301099E-2</v>
      </c>
    </row>
    <row r="876" spans="2:3" x14ac:dyDescent="0.45">
      <c r="B876">
        <v>-4.6057403087616001E-3</v>
      </c>
      <c r="C876">
        <v>2.1456815302372E-2</v>
      </c>
    </row>
    <row r="877" spans="2:3" x14ac:dyDescent="0.45">
      <c r="B877">
        <v>-3.0330121517181401E-3</v>
      </c>
      <c r="C877">
        <v>2.1543368697166401E-2</v>
      </c>
    </row>
    <row r="878" spans="2:3" x14ac:dyDescent="0.45">
      <c r="B878">
        <v>-2.2360384464263899E-3</v>
      </c>
      <c r="C878">
        <v>2.15567946434021E-2</v>
      </c>
    </row>
    <row r="879" spans="2:3" x14ac:dyDescent="0.45">
      <c r="B879">
        <v>-9.2419981956481901E-4</v>
      </c>
      <c r="C879">
        <v>2.1905571222305301E-2</v>
      </c>
    </row>
    <row r="880" spans="2:3" x14ac:dyDescent="0.45">
      <c r="B880" s="1">
        <v>1.8984079360961901E-5</v>
      </c>
      <c r="C880">
        <v>2.17836126685143E-2</v>
      </c>
    </row>
    <row r="881" spans="2:3" x14ac:dyDescent="0.45">
      <c r="B881">
        <v>5.7551264762878396E-4</v>
      </c>
      <c r="C881">
        <v>2.2163927555084201E-2</v>
      </c>
    </row>
    <row r="882" spans="2:3" x14ac:dyDescent="0.45">
      <c r="B882">
        <v>1.33207440376282E-3</v>
      </c>
      <c r="C882">
        <v>2.1985813975334199E-2</v>
      </c>
    </row>
    <row r="883" spans="2:3" x14ac:dyDescent="0.45">
      <c r="B883">
        <v>-6.1559975147247297E-3</v>
      </c>
      <c r="C883">
        <v>2.1105922758579299E-2</v>
      </c>
    </row>
    <row r="884" spans="2:3" x14ac:dyDescent="0.45">
      <c r="B884">
        <v>-4.7251880168914804E-3</v>
      </c>
      <c r="C884">
        <v>2.12300196290016E-2</v>
      </c>
    </row>
    <row r="885" spans="2:3" x14ac:dyDescent="0.45">
      <c r="B885">
        <v>-4.0197670459747297E-3</v>
      </c>
      <c r="C885">
        <v>2.1417707204818701E-2</v>
      </c>
    </row>
    <row r="886" spans="2:3" x14ac:dyDescent="0.45">
      <c r="B886">
        <v>-2.59003043174744E-3</v>
      </c>
      <c r="C886">
        <v>2.1701537072658501E-2</v>
      </c>
    </row>
    <row r="887" spans="2:3" x14ac:dyDescent="0.45">
      <c r="B887">
        <v>-1.78042054176331E-3</v>
      </c>
      <c r="C887">
        <v>2.1738618612289401E-2</v>
      </c>
    </row>
    <row r="888" spans="2:3" x14ac:dyDescent="0.45">
      <c r="B888">
        <v>-1.02159380912781E-3</v>
      </c>
      <c r="C888">
        <v>2.1814338862896E-2</v>
      </c>
    </row>
    <row r="889" spans="2:3" x14ac:dyDescent="0.45">
      <c r="B889">
        <v>-2.5638937950134299E-4</v>
      </c>
      <c r="C889">
        <v>2.2052370011806498E-2</v>
      </c>
    </row>
    <row r="890" spans="2:3" x14ac:dyDescent="0.45">
      <c r="B890">
        <v>6.1795115470886198E-4</v>
      </c>
      <c r="C890">
        <v>2.2104583680629699E-2</v>
      </c>
    </row>
    <row r="891" spans="2:3" x14ac:dyDescent="0.45">
      <c r="B891">
        <v>1.4971792697906501E-3</v>
      </c>
      <c r="C891">
        <v>2.22182422876358E-2</v>
      </c>
    </row>
    <row r="892" spans="2:3" x14ac:dyDescent="0.45">
      <c r="B892">
        <v>2.9618442058563202E-3</v>
      </c>
      <c r="C892">
        <v>2.2367395460605601E-2</v>
      </c>
    </row>
    <row r="893" spans="2:3" x14ac:dyDescent="0.45">
      <c r="B893">
        <v>-5.3851902484893799E-3</v>
      </c>
      <c r="C893">
        <v>2.1528728306293501E-2</v>
      </c>
    </row>
    <row r="894" spans="2:3" x14ac:dyDescent="0.45">
      <c r="B894">
        <v>-4.7480762004852304E-3</v>
      </c>
      <c r="C894">
        <v>2.1720409393310498E-2</v>
      </c>
    </row>
    <row r="895" spans="2:3" x14ac:dyDescent="0.45">
      <c r="B895">
        <v>-3.40965390205383E-3</v>
      </c>
      <c r="C895">
        <v>2.1959096193313599E-2</v>
      </c>
    </row>
    <row r="896" spans="2:3" x14ac:dyDescent="0.45">
      <c r="B896">
        <v>-2.6201903820037798E-3</v>
      </c>
      <c r="C896">
        <v>2.2035442292690301E-2</v>
      </c>
    </row>
    <row r="897" spans="2:3" x14ac:dyDescent="0.45">
      <c r="B897">
        <v>-1.9194185733795201E-3</v>
      </c>
      <c r="C897">
        <v>2.2125147283077198E-2</v>
      </c>
    </row>
    <row r="898" spans="2:3" x14ac:dyDescent="0.45">
      <c r="B898">
        <v>-1.39519572257996E-3</v>
      </c>
      <c r="C898">
        <v>2.22506895661354E-2</v>
      </c>
    </row>
    <row r="899" spans="2:3" x14ac:dyDescent="0.45">
      <c r="B899">
        <v>-8.2466006278991699E-4</v>
      </c>
      <c r="C899">
        <v>2.2289037704467801E-2</v>
      </c>
    </row>
    <row r="900" spans="2:3" x14ac:dyDescent="0.45">
      <c r="B900">
        <v>-2.4858117103576698E-4</v>
      </c>
      <c r="C900">
        <v>2.2561147809028601E-2</v>
      </c>
    </row>
    <row r="901" spans="2:3" x14ac:dyDescent="0.45">
      <c r="B901">
        <v>5.1960349082946799E-4</v>
      </c>
      <c r="C901">
        <v>2.26521193981171E-2</v>
      </c>
    </row>
    <row r="902" spans="2:3" x14ac:dyDescent="0.45">
      <c r="B902">
        <v>1.2033283710479699E-3</v>
      </c>
      <c r="C902">
        <v>2.2726833820343E-2</v>
      </c>
    </row>
    <row r="903" spans="2:3" x14ac:dyDescent="0.45">
      <c r="B903">
        <v>2.2337734699249298E-3</v>
      </c>
      <c r="C903">
        <v>2.32100114226341E-2</v>
      </c>
    </row>
    <row r="904" spans="2:3" x14ac:dyDescent="0.45">
      <c r="B904">
        <v>-6.7286789417266898E-3</v>
      </c>
      <c r="C904">
        <v>2.2154055535793301E-2</v>
      </c>
    </row>
    <row r="905" spans="2:3" x14ac:dyDescent="0.45">
      <c r="B905">
        <v>-5.3628385066986101E-3</v>
      </c>
      <c r="C905">
        <v>2.2256135940551799E-2</v>
      </c>
    </row>
    <row r="906" spans="2:3" x14ac:dyDescent="0.45">
      <c r="B906">
        <v>-4.61092591285706E-3</v>
      </c>
      <c r="C906">
        <v>2.2103615105152099E-2</v>
      </c>
    </row>
    <row r="907" spans="2:3" x14ac:dyDescent="0.45">
      <c r="B907">
        <v>-2.38057971000671E-3</v>
      </c>
      <c r="C907">
        <v>2.2272251546382901E-2</v>
      </c>
    </row>
    <row r="908" spans="2:3" x14ac:dyDescent="0.45">
      <c r="B908">
        <v>-1.7610490322113E-3</v>
      </c>
      <c r="C908">
        <v>2.2329866886138899E-2</v>
      </c>
    </row>
    <row r="909" spans="2:3" x14ac:dyDescent="0.45">
      <c r="B909">
        <v>-3.8507580757141102E-4</v>
      </c>
      <c r="C909">
        <v>2.2470384836196899E-2</v>
      </c>
    </row>
    <row r="910" spans="2:3" x14ac:dyDescent="0.45">
      <c r="B910">
        <v>2.9501318931579601E-4</v>
      </c>
      <c r="C910">
        <v>2.2604793310165398E-2</v>
      </c>
    </row>
    <row r="911" spans="2:3" x14ac:dyDescent="0.45">
      <c r="B911">
        <v>1.5385448932647701E-3</v>
      </c>
      <c r="C911">
        <v>2.2793829441070598E-2</v>
      </c>
    </row>
    <row r="912" spans="2:3" x14ac:dyDescent="0.45">
      <c r="B912">
        <v>-7.61780142784119E-3</v>
      </c>
      <c r="C912">
        <v>2.1778695285320299E-2</v>
      </c>
    </row>
    <row r="913" spans="2:3" x14ac:dyDescent="0.45">
      <c r="B913">
        <v>-6.8230330944061297E-3</v>
      </c>
      <c r="C913">
        <v>2.1879144012927999E-2</v>
      </c>
    </row>
    <row r="914" spans="2:3" x14ac:dyDescent="0.45">
      <c r="B914">
        <v>-5.5784285068511998E-3</v>
      </c>
      <c r="C914">
        <v>2.2277384996414198E-2</v>
      </c>
    </row>
    <row r="915" spans="2:3" x14ac:dyDescent="0.45">
      <c r="B915">
        <v>-4.86943125724793E-3</v>
      </c>
      <c r="C915">
        <v>2.24638357758522E-2</v>
      </c>
    </row>
    <row r="916" spans="2:3" x14ac:dyDescent="0.45">
      <c r="B916">
        <v>-4.86943125724793E-3</v>
      </c>
      <c r="C916">
        <v>2.24638357758522E-2</v>
      </c>
    </row>
    <row r="917" spans="2:3" x14ac:dyDescent="0.45">
      <c r="B917">
        <v>-3.1940639019012499E-3</v>
      </c>
      <c r="C917">
        <v>2.26014479994774E-2</v>
      </c>
    </row>
    <row r="918" spans="2:3" x14ac:dyDescent="0.45">
      <c r="B918">
        <v>-2.44447588920593E-3</v>
      </c>
      <c r="C918">
        <v>2.2624045610427902E-2</v>
      </c>
    </row>
    <row r="919" spans="2:3" x14ac:dyDescent="0.45">
      <c r="B919">
        <v>-1.8666088581085201E-3</v>
      </c>
      <c r="C919">
        <v>2.2943824529647799E-2</v>
      </c>
    </row>
    <row r="920" spans="2:3" x14ac:dyDescent="0.45">
      <c r="B920">
        <v>-1.73956155776978E-4</v>
      </c>
      <c r="C920">
        <v>2.2946126759052301E-2</v>
      </c>
    </row>
    <row r="921" spans="2:3" x14ac:dyDescent="0.45">
      <c r="B921">
        <v>4.9594044685363802E-4</v>
      </c>
      <c r="C921">
        <v>2.3016162216663399E-2</v>
      </c>
    </row>
    <row r="922" spans="2:3" x14ac:dyDescent="0.45">
      <c r="B922">
        <v>-8.0352127552032505E-3</v>
      </c>
      <c r="C922">
        <v>2.2041618824005099E-2</v>
      </c>
    </row>
    <row r="923" spans="2:3" x14ac:dyDescent="0.45">
      <c r="B923">
        <v>-6.4894855022430403E-3</v>
      </c>
      <c r="C923">
        <v>2.21999511122704E-2</v>
      </c>
    </row>
    <row r="924" spans="2:3" x14ac:dyDescent="0.45">
      <c r="B924">
        <v>-5.5980384349822998E-3</v>
      </c>
      <c r="C924">
        <v>2.2274971008300799E-2</v>
      </c>
    </row>
    <row r="925" spans="2:3" x14ac:dyDescent="0.45">
      <c r="B925">
        <v>-4.8286020755767796E-3</v>
      </c>
      <c r="C925">
        <v>2.2378228604793601E-2</v>
      </c>
    </row>
    <row r="926" spans="2:3" x14ac:dyDescent="0.45">
      <c r="B926">
        <v>-4.15495038032532E-3</v>
      </c>
      <c r="C926">
        <v>2.2403381764888802E-2</v>
      </c>
    </row>
    <row r="927" spans="2:3" x14ac:dyDescent="0.45">
      <c r="B927">
        <v>-3.4349858760833701E-3</v>
      </c>
      <c r="C927">
        <v>2.2569566965103201E-2</v>
      </c>
    </row>
    <row r="928" spans="2:3" x14ac:dyDescent="0.45">
      <c r="B928">
        <v>-2.6451647281646698E-3</v>
      </c>
      <c r="C928">
        <v>2.2644512355327599E-2</v>
      </c>
    </row>
    <row r="929" spans="2:3" x14ac:dyDescent="0.45">
      <c r="B929">
        <v>-1.88347697257996E-3</v>
      </c>
      <c r="C929">
        <v>2.2818058729171802E-2</v>
      </c>
    </row>
    <row r="930" spans="2:3" x14ac:dyDescent="0.45">
      <c r="B930">
        <v>-1.12661719322205E-3</v>
      </c>
      <c r="C930">
        <v>2.2769063711166399E-2</v>
      </c>
    </row>
    <row r="931" spans="2:3" x14ac:dyDescent="0.45">
      <c r="B931">
        <v>-9.8686516284942592E-3</v>
      </c>
      <c r="C931">
        <v>2.2041454911232002E-2</v>
      </c>
    </row>
    <row r="932" spans="2:3" x14ac:dyDescent="0.45">
      <c r="B932">
        <v>-6.75925612449646E-3</v>
      </c>
      <c r="C932">
        <v>2.2231608629226698E-2</v>
      </c>
    </row>
    <row r="933" spans="2:3" x14ac:dyDescent="0.45">
      <c r="B933">
        <v>-5.9392154216766401E-3</v>
      </c>
      <c r="C933">
        <v>2.22559496760368E-2</v>
      </c>
    </row>
    <row r="934" spans="2:3" x14ac:dyDescent="0.45">
      <c r="B934">
        <v>-4.30694222450256E-3</v>
      </c>
      <c r="C934">
        <v>2.2524900734424601E-2</v>
      </c>
    </row>
    <row r="935" spans="2:3" x14ac:dyDescent="0.45">
      <c r="B935">
        <v>-3.62911820411682E-3</v>
      </c>
      <c r="C935">
        <v>2.2522374987602199E-2</v>
      </c>
    </row>
    <row r="936" spans="2:3" x14ac:dyDescent="0.45">
      <c r="B936">
        <v>-3.0566751956939702E-3</v>
      </c>
      <c r="C936">
        <v>2.29479074478149E-2</v>
      </c>
    </row>
    <row r="937" spans="2:3" x14ac:dyDescent="0.45">
      <c r="B937">
        <v>-1.96054577827454E-3</v>
      </c>
      <c r="C937">
        <v>2.29195952415466E-2</v>
      </c>
    </row>
    <row r="938" spans="2:3" x14ac:dyDescent="0.45">
      <c r="B938">
        <v>-4.08917665481567E-4</v>
      </c>
      <c r="C938">
        <v>2.3278787732124301E-2</v>
      </c>
    </row>
    <row r="939" spans="2:3" x14ac:dyDescent="0.45">
      <c r="B939">
        <v>1.08996033668518E-3</v>
      </c>
      <c r="C939">
        <v>2.3434147238731402E-2</v>
      </c>
    </row>
    <row r="940" spans="2:3" x14ac:dyDescent="0.45">
      <c r="B940">
        <v>-5.57580590248108E-3</v>
      </c>
      <c r="C940">
        <v>2.2599965333938599E-2</v>
      </c>
    </row>
    <row r="941" spans="2:3" x14ac:dyDescent="0.45">
      <c r="B941">
        <v>-4.0177404880523699E-3</v>
      </c>
      <c r="C941">
        <v>2.2842034697532699E-2</v>
      </c>
    </row>
    <row r="942" spans="2:3" x14ac:dyDescent="0.45">
      <c r="B942">
        <v>-2.58675217628479E-3</v>
      </c>
      <c r="C942">
        <v>2.3142650723457302E-2</v>
      </c>
    </row>
    <row r="943" spans="2:3" x14ac:dyDescent="0.45">
      <c r="B943">
        <v>-1.80831551551819E-3</v>
      </c>
      <c r="C943">
        <v>2.3346200585365299E-2</v>
      </c>
    </row>
    <row r="944" spans="2:3" x14ac:dyDescent="0.45">
      <c r="B944">
        <v>-3.2553076744079601E-4</v>
      </c>
      <c r="C944">
        <v>2.3455955088138601E-2</v>
      </c>
    </row>
    <row r="945" spans="2:3" x14ac:dyDescent="0.45">
      <c r="B945">
        <v>6.1067938804626497E-4</v>
      </c>
      <c r="C945">
        <v>2.3515142500400502E-2</v>
      </c>
    </row>
    <row r="946" spans="2:3" x14ac:dyDescent="0.45">
      <c r="B946">
        <v>1.94188952445984E-3</v>
      </c>
      <c r="C946">
        <v>2.3637965321540801E-2</v>
      </c>
    </row>
    <row r="947" spans="2:3" x14ac:dyDescent="0.45">
      <c r="B947">
        <v>2.7725994586944602E-3</v>
      </c>
      <c r="C947">
        <v>2.3608341813087502E-2</v>
      </c>
    </row>
    <row r="948" spans="2:3" x14ac:dyDescent="0.45">
      <c r="B948">
        <v>-6.5084993839263899E-3</v>
      </c>
      <c r="C948">
        <v>2.2561930119991299E-2</v>
      </c>
    </row>
    <row r="949" spans="2:3" x14ac:dyDescent="0.45">
      <c r="B949">
        <v>-5.1014721393585196E-3</v>
      </c>
      <c r="C949">
        <v>2.2876009345054599E-2</v>
      </c>
    </row>
    <row r="950" spans="2:3" x14ac:dyDescent="0.45">
      <c r="B950">
        <v>-2.8823912143707301E-3</v>
      </c>
      <c r="C950">
        <v>2.3248948156833701E-2</v>
      </c>
    </row>
    <row r="951" spans="2:3" x14ac:dyDescent="0.45">
      <c r="B951" s="1">
        <v>2.4348497390747101E-5</v>
      </c>
      <c r="C951">
        <v>2.3595526814460799E-2</v>
      </c>
    </row>
    <row r="952" spans="2:3" x14ac:dyDescent="0.45">
      <c r="B952">
        <v>8.7848305702209505E-4</v>
      </c>
      <c r="C952">
        <v>2.36745402216911E-2</v>
      </c>
    </row>
    <row r="953" spans="2:3" x14ac:dyDescent="0.45">
      <c r="B953">
        <v>2.1553933620452898E-3</v>
      </c>
      <c r="C953">
        <v>2.3920588195323899E-2</v>
      </c>
    </row>
    <row r="954" spans="2:3" x14ac:dyDescent="0.45">
      <c r="B954">
        <v>-6.2998235225677499E-3</v>
      </c>
      <c r="C954">
        <v>2.2929504513740501E-2</v>
      </c>
    </row>
    <row r="955" spans="2:3" x14ac:dyDescent="0.45">
      <c r="B955">
        <v>-5.4294764995575003E-3</v>
      </c>
      <c r="C955">
        <v>2.2984258830547302E-2</v>
      </c>
    </row>
    <row r="956" spans="2:3" x14ac:dyDescent="0.45">
      <c r="B956">
        <v>-4.67225909233093E-3</v>
      </c>
      <c r="C956">
        <v>2.30195000767708E-2</v>
      </c>
    </row>
    <row r="957" spans="2:3" x14ac:dyDescent="0.45">
      <c r="B957">
        <v>-4.0312111377716099E-3</v>
      </c>
      <c r="C957">
        <v>2.30645164847374E-2</v>
      </c>
    </row>
    <row r="958" spans="2:3" x14ac:dyDescent="0.45">
      <c r="B958">
        <v>-2.3662745952606201E-3</v>
      </c>
      <c r="C958">
        <v>2.3379772901534999E-2</v>
      </c>
    </row>
    <row r="959" spans="2:3" x14ac:dyDescent="0.45">
      <c r="B959">
        <v>-1.5707314014434799E-3</v>
      </c>
      <c r="C959">
        <v>2.34470218420029E-2</v>
      </c>
    </row>
    <row r="960" spans="2:3" x14ac:dyDescent="0.45">
      <c r="B960">
        <v>-1.09788775444031E-3</v>
      </c>
      <c r="C960">
        <v>2.36190930008888E-2</v>
      </c>
    </row>
    <row r="961" spans="2:3" x14ac:dyDescent="0.45">
      <c r="B961">
        <v>-4.1028857231140099E-4</v>
      </c>
      <c r="C961">
        <v>2.36624404788017E-2</v>
      </c>
    </row>
    <row r="962" spans="2:3" x14ac:dyDescent="0.45">
      <c r="B962">
        <v>1.1152923107147199E-3</v>
      </c>
      <c r="C962">
        <v>2.3859061300754499E-2</v>
      </c>
    </row>
    <row r="963" spans="2:3" x14ac:dyDescent="0.45">
      <c r="B963">
        <v>1.91602110862732E-3</v>
      </c>
      <c r="C963">
        <v>2.37484127283096E-2</v>
      </c>
    </row>
    <row r="964" spans="2:3" x14ac:dyDescent="0.45">
      <c r="B964">
        <v>2.5917589664459198E-3</v>
      </c>
      <c r="C964">
        <v>2.37526893615723E-2</v>
      </c>
    </row>
    <row r="965" spans="2:3" x14ac:dyDescent="0.45">
      <c r="B965">
        <v>-6.5870583057403599E-3</v>
      </c>
      <c r="C965">
        <v>2.2720694541931201E-2</v>
      </c>
    </row>
    <row r="966" spans="2:3" x14ac:dyDescent="0.45">
      <c r="B966">
        <v>-5.7387650012969997E-3</v>
      </c>
      <c r="C966">
        <v>2.2834695875644701E-2</v>
      </c>
    </row>
    <row r="967" spans="2:3" x14ac:dyDescent="0.45">
      <c r="B967">
        <v>-4.2233765125274702E-3</v>
      </c>
      <c r="C967">
        <v>2.2870481014251699E-2</v>
      </c>
    </row>
    <row r="968" spans="2:3" x14ac:dyDescent="0.45">
      <c r="B968">
        <v>-3.4774839878082301E-3</v>
      </c>
      <c r="C968">
        <v>2.30079814791679E-2</v>
      </c>
    </row>
    <row r="969" spans="2:3" x14ac:dyDescent="0.45">
      <c r="B969">
        <v>-2.6517212390899702E-3</v>
      </c>
      <c r="C969">
        <v>2.3117639124393501E-2</v>
      </c>
    </row>
    <row r="970" spans="2:3" x14ac:dyDescent="0.45">
      <c r="B970">
        <v>-2.0018517971038801E-3</v>
      </c>
      <c r="C970">
        <v>2.3369781672954601E-2</v>
      </c>
    </row>
    <row r="971" spans="2:3" x14ac:dyDescent="0.45">
      <c r="B971">
        <v>-6.99490308761597E-4</v>
      </c>
      <c r="C971">
        <v>2.3446492850780501E-2</v>
      </c>
    </row>
    <row r="972" spans="2:3" x14ac:dyDescent="0.45">
      <c r="B972">
        <v>8.5368752479553201E-4</v>
      </c>
      <c r="C972">
        <v>2.3776888847351099E-2</v>
      </c>
    </row>
    <row r="973" spans="2:3" x14ac:dyDescent="0.45">
      <c r="B973">
        <v>-8.3015859127044695E-3</v>
      </c>
      <c r="C973">
        <v>2.27393135428429E-2</v>
      </c>
    </row>
    <row r="974" spans="2:3" x14ac:dyDescent="0.45">
      <c r="B974">
        <v>-4.72298264503479E-3</v>
      </c>
      <c r="C974">
        <v>2.3182272911071802E-2</v>
      </c>
    </row>
    <row r="975" spans="2:3" x14ac:dyDescent="0.45">
      <c r="B975">
        <v>-4.0886700153350804E-3</v>
      </c>
      <c r="C975">
        <v>2.3212589323520699E-2</v>
      </c>
    </row>
    <row r="976" spans="2:3" x14ac:dyDescent="0.45">
      <c r="B976">
        <v>-2.48470902442932E-3</v>
      </c>
      <c r="C976">
        <v>2.3366831243038198E-2</v>
      </c>
    </row>
    <row r="977" spans="2:3" x14ac:dyDescent="0.45">
      <c r="B977">
        <v>-1.64636969566345E-3</v>
      </c>
      <c r="C977">
        <v>2.35749632120132E-2</v>
      </c>
    </row>
    <row r="978" spans="2:3" x14ac:dyDescent="0.45">
      <c r="B978">
        <v>-5.7193636894226096E-4</v>
      </c>
      <c r="C978">
        <v>2.3907929658889802E-2</v>
      </c>
    </row>
    <row r="979" spans="2:3" x14ac:dyDescent="0.45">
      <c r="B979" s="1">
        <v>7.9780817031860406E-5</v>
      </c>
      <c r="C979">
        <v>2.3888960480689999E-2</v>
      </c>
    </row>
    <row r="980" spans="2:3" x14ac:dyDescent="0.45">
      <c r="B980">
        <v>9.53227281570435E-4</v>
      </c>
      <c r="C980">
        <v>2.3978009819984401E-2</v>
      </c>
    </row>
    <row r="981" spans="2:3" x14ac:dyDescent="0.45">
      <c r="B981">
        <v>-7.9184472560882603E-3</v>
      </c>
      <c r="C981">
        <v>2.31035947799683E-2</v>
      </c>
    </row>
    <row r="982" spans="2:3" x14ac:dyDescent="0.45">
      <c r="B982">
        <v>-7.3207914829254202E-3</v>
      </c>
      <c r="C982">
        <v>2.3144990205764802E-2</v>
      </c>
    </row>
    <row r="983" spans="2:3" x14ac:dyDescent="0.45">
      <c r="B983">
        <v>-5.65794110298157E-3</v>
      </c>
      <c r="C983">
        <v>2.3330040276050599E-2</v>
      </c>
    </row>
    <row r="984" spans="2:3" x14ac:dyDescent="0.45">
      <c r="B984">
        <v>-5.0460398197174098E-3</v>
      </c>
      <c r="C984">
        <v>2.3457780480384799E-2</v>
      </c>
    </row>
    <row r="985" spans="2:3" x14ac:dyDescent="0.45">
      <c r="B985">
        <v>-4.4691860675811802E-3</v>
      </c>
      <c r="C985">
        <v>2.3539401590824099E-2</v>
      </c>
    </row>
    <row r="986" spans="2:3" x14ac:dyDescent="0.45">
      <c r="B986">
        <v>-3.91080975532532E-3</v>
      </c>
      <c r="C986">
        <v>2.36550495028496E-2</v>
      </c>
    </row>
    <row r="987" spans="2:3" x14ac:dyDescent="0.45">
      <c r="B987">
        <v>-3.0337870121002202E-3</v>
      </c>
      <c r="C987">
        <v>2.3665264248848E-2</v>
      </c>
    </row>
    <row r="988" spans="2:3" x14ac:dyDescent="0.45">
      <c r="B988">
        <v>-1.53127312660217E-3</v>
      </c>
      <c r="C988">
        <v>2.38925814628601E-2</v>
      </c>
    </row>
    <row r="989" spans="2:3" x14ac:dyDescent="0.45">
      <c r="B989">
        <v>-9.4535946846008301E-4</v>
      </c>
      <c r="C989">
        <v>2.41213068366051E-2</v>
      </c>
    </row>
    <row r="990" spans="2:3" x14ac:dyDescent="0.45">
      <c r="B990">
        <v>-2.4333596229553201E-4</v>
      </c>
      <c r="C990">
        <v>2.4298876523971599E-2</v>
      </c>
    </row>
    <row r="991" spans="2:3" x14ac:dyDescent="0.45">
      <c r="B991">
        <v>-8.7223947048187308E-3</v>
      </c>
      <c r="C991">
        <v>2.3375429213047E-2</v>
      </c>
    </row>
    <row r="992" spans="2:3" x14ac:dyDescent="0.45">
      <c r="B992">
        <v>-7.3402822017669704E-3</v>
      </c>
      <c r="C992">
        <v>2.3581273853778801E-2</v>
      </c>
    </row>
    <row r="993" spans="2:3" x14ac:dyDescent="0.45">
      <c r="B993">
        <v>-6.52095675468445E-3</v>
      </c>
      <c r="C993">
        <v>2.3679032921791101E-2</v>
      </c>
    </row>
    <row r="994" spans="2:3" x14ac:dyDescent="0.45">
      <c r="B994">
        <v>-5.7090222835540798E-3</v>
      </c>
      <c r="C994">
        <v>2.3700378835201302E-2</v>
      </c>
    </row>
    <row r="995" spans="2:3" x14ac:dyDescent="0.45">
      <c r="B995">
        <v>-5.03668189048767E-3</v>
      </c>
      <c r="C995">
        <v>2.3725502192974101E-2</v>
      </c>
    </row>
    <row r="996" spans="2:3" x14ac:dyDescent="0.45">
      <c r="B996">
        <v>-4.35766577720642E-3</v>
      </c>
      <c r="C996">
        <v>2.3844987154007E-2</v>
      </c>
    </row>
    <row r="997" spans="2:3" x14ac:dyDescent="0.45">
      <c r="B997">
        <v>-9.5870792865753209E-3</v>
      </c>
      <c r="C997">
        <v>2.3423336446285199E-2</v>
      </c>
    </row>
    <row r="998" spans="2:3" x14ac:dyDescent="0.45">
      <c r="B998">
        <v>-8.1448853015899693E-3</v>
      </c>
      <c r="C998">
        <v>2.3634783923625901E-2</v>
      </c>
    </row>
    <row r="999" spans="2:3" x14ac:dyDescent="0.45">
      <c r="B999">
        <v>-7.4986517429351798E-3</v>
      </c>
      <c r="C999">
        <v>2.3817546665668501E-2</v>
      </c>
    </row>
    <row r="1000" spans="2:3" x14ac:dyDescent="0.45">
      <c r="B1000">
        <v>-6.66502118110657E-3</v>
      </c>
      <c r="C1000">
        <v>2.38501876592636E-2</v>
      </c>
    </row>
    <row r="1001" spans="2:3" x14ac:dyDescent="0.45">
      <c r="B1001">
        <v>-4.9838125705719003E-3</v>
      </c>
      <c r="C1001">
        <v>2.3899689316749601E-2</v>
      </c>
    </row>
    <row r="1002" spans="2:3" x14ac:dyDescent="0.45">
      <c r="B1002">
        <v>-4.3497383594512896E-3</v>
      </c>
      <c r="C1002">
        <v>2.3941732943058E-2</v>
      </c>
    </row>
    <row r="1003" spans="2:3" x14ac:dyDescent="0.45">
      <c r="B1003">
        <v>-3.6422312259674098E-3</v>
      </c>
      <c r="C1003">
        <v>2.40114107728004E-2</v>
      </c>
    </row>
    <row r="1004" spans="2:3" x14ac:dyDescent="0.45">
      <c r="B1004">
        <v>-1.9287168979644799E-3</v>
      </c>
      <c r="C1004">
        <v>2.4193912744522102E-2</v>
      </c>
    </row>
    <row r="1005" spans="2:3" x14ac:dyDescent="0.45">
      <c r="B1005">
        <v>-1.1936724185943599E-3</v>
      </c>
      <c r="C1005">
        <v>2.43036597967148E-2</v>
      </c>
    </row>
    <row r="1006" spans="2:3" x14ac:dyDescent="0.45">
      <c r="B1006">
        <v>-9.6926391124725307E-3</v>
      </c>
      <c r="C1006">
        <v>2.3606918752193499E-2</v>
      </c>
    </row>
    <row r="1007" spans="2:3" x14ac:dyDescent="0.45">
      <c r="B1007">
        <v>-8.68770480155945E-3</v>
      </c>
      <c r="C1007">
        <v>2.3643359541892998E-2</v>
      </c>
    </row>
    <row r="1008" spans="2:3" x14ac:dyDescent="0.45">
      <c r="B1008">
        <v>-7.8634917736053501E-3</v>
      </c>
      <c r="C1008">
        <v>2.3772113025188401E-2</v>
      </c>
    </row>
    <row r="1009" spans="2:3" x14ac:dyDescent="0.45">
      <c r="B1009">
        <v>-6.3001811504363996E-3</v>
      </c>
      <c r="C1009">
        <v>2.3869112133979801E-2</v>
      </c>
    </row>
    <row r="1010" spans="2:3" x14ac:dyDescent="0.45">
      <c r="B1010">
        <v>-5.4781138896942104E-3</v>
      </c>
      <c r="C1010">
        <v>2.4002395570278199E-2</v>
      </c>
    </row>
    <row r="1011" spans="2:3" x14ac:dyDescent="0.45">
      <c r="B1011">
        <v>-3.7544667720794699E-3</v>
      </c>
      <c r="C1011">
        <v>2.4299077689647699E-2</v>
      </c>
    </row>
    <row r="1012" spans="2:3" x14ac:dyDescent="0.45">
      <c r="B1012">
        <v>-2.9482543468475298E-3</v>
      </c>
      <c r="C1012">
        <v>2.4256512522697501E-2</v>
      </c>
    </row>
    <row r="1013" spans="2:3" x14ac:dyDescent="0.45">
      <c r="B1013">
        <v>-1.3478696346283E-3</v>
      </c>
      <c r="C1013">
        <v>2.4435140192508701E-2</v>
      </c>
    </row>
    <row r="1014" spans="2:3" x14ac:dyDescent="0.45">
      <c r="B1014">
        <v>-4.03612852096558E-4</v>
      </c>
      <c r="C1014">
        <v>2.4529404938220999E-2</v>
      </c>
    </row>
    <row r="1015" spans="2:3" x14ac:dyDescent="0.45">
      <c r="B1015">
        <v>1.0795891284942601E-3</v>
      </c>
      <c r="C1015">
        <v>2.45803892612457E-2</v>
      </c>
    </row>
    <row r="1016" spans="2:3" x14ac:dyDescent="0.45">
      <c r="B1016">
        <v>-8.4876120090484602E-3</v>
      </c>
      <c r="C1016">
        <v>2.3623943328857401E-2</v>
      </c>
    </row>
    <row r="1017" spans="2:3" x14ac:dyDescent="0.45">
      <c r="B1017">
        <v>-7.66626000404358E-3</v>
      </c>
      <c r="C1017">
        <v>2.3798763751983601E-2</v>
      </c>
    </row>
    <row r="1018" spans="2:3" x14ac:dyDescent="0.45">
      <c r="B1018">
        <v>-6.2728226184844997E-3</v>
      </c>
      <c r="C1018">
        <v>2.40501314401627E-2</v>
      </c>
    </row>
    <row r="1019" spans="2:3" x14ac:dyDescent="0.45">
      <c r="B1019">
        <v>-2.3340284824371299E-3</v>
      </c>
      <c r="C1019">
        <v>2.44274511933327E-2</v>
      </c>
    </row>
    <row r="1020" spans="2:3" x14ac:dyDescent="0.45">
      <c r="B1020">
        <v>-1.5124380588531501E-3</v>
      </c>
      <c r="C1020">
        <v>2.4379760026931801E-2</v>
      </c>
    </row>
    <row r="1021" spans="2:3" x14ac:dyDescent="0.45">
      <c r="B1021">
        <v>1.6388297080993701E-4</v>
      </c>
      <c r="C1021">
        <v>2.4590700864791901E-2</v>
      </c>
    </row>
    <row r="1022" spans="2:3" x14ac:dyDescent="0.45">
      <c r="B1022">
        <v>-8.9246332645416294E-3</v>
      </c>
      <c r="C1022">
        <v>2.3813508450985E-2</v>
      </c>
    </row>
    <row r="1023" spans="2:3" x14ac:dyDescent="0.45">
      <c r="B1023">
        <v>-8.0836117267608608E-3</v>
      </c>
      <c r="C1023">
        <v>2.39554792642593E-2</v>
      </c>
    </row>
    <row r="1024" spans="2:3" x14ac:dyDescent="0.45">
      <c r="B1024">
        <v>-7.2855055332183803E-3</v>
      </c>
      <c r="C1024">
        <v>2.4054288864135701E-2</v>
      </c>
    </row>
    <row r="1025" spans="2:3" x14ac:dyDescent="0.45">
      <c r="B1025">
        <v>-5.9916079044341998E-3</v>
      </c>
      <c r="C1025">
        <v>2.42264717817307E-2</v>
      </c>
    </row>
    <row r="1026" spans="2:3" x14ac:dyDescent="0.45">
      <c r="B1026">
        <v>-5.3974688053131104E-3</v>
      </c>
      <c r="C1026">
        <v>2.4376459419727301E-2</v>
      </c>
    </row>
    <row r="1027" spans="2:3" x14ac:dyDescent="0.45">
      <c r="B1027">
        <v>-4.4807493686675999E-3</v>
      </c>
      <c r="C1027">
        <v>2.44396850466728E-2</v>
      </c>
    </row>
    <row r="1028" spans="2:3" x14ac:dyDescent="0.45">
      <c r="B1028">
        <v>-3.7064850330352801E-3</v>
      </c>
      <c r="C1028">
        <v>2.4504482746124299E-2</v>
      </c>
    </row>
    <row r="1029" spans="2:3" x14ac:dyDescent="0.45">
      <c r="B1029">
        <v>-2.35965847969055E-3</v>
      </c>
      <c r="C1029">
        <v>2.4456776678562199E-2</v>
      </c>
    </row>
    <row r="1030" spans="2:3" x14ac:dyDescent="0.45">
      <c r="B1030">
        <v>-1.58742070198059E-3</v>
      </c>
      <c r="C1030">
        <v>2.4569198489189099E-2</v>
      </c>
    </row>
    <row r="1031" spans="2:3" x14ac:dyDescent="0.45">
      <c r="B1031">
        <v>-5.79386949539185E-4</v>
      </c>
      <c r="C1031">
        <v>2.4557285010814701E-2</v>
      </c>
    </row>
    <row r="1032" spans="2:3" x14ac:dyDescent="0.45">
      <c r="B1032">
        <v>-9.2288553714752197E-3</v>
      </c>
      <c r="C1032">
        <v>2.39938646554947E-2</v>
      </c>
    </row>
    <row r="1033" spans="2:3" x14ac:dyDescent="0.45">
      <c r="B1033">
        <v>-8.5356533527374302E-3</v>
      </c>
      <c r="C1033">
        <v>2.4060666561126699E-2</v>
      </c>
    </row>
    <row r="1034" spans="2:3" x14ac:dyDescent="0.45">
      <c r="B1034">
        <v>-7.7129900455474897E-3</v>
      </c>
      <c r="C1034">
        <v>2.4087883532047299E-2</v>
      </c>
    </row>
    <row r="1035" spans="2:3" x14ac:dyDescent="0.45">
      <c r="B1035">
        <v>-6.2840282917022696E-3</v>
      </c>
      <c r="C1035">
        <v>2.4392649531364399E-2</v>
      </c>
    </row>
    <row r="1036" spans="2:3" x14ac:dyDescent="0.45">
      <c r="B1036">
        <v>-5.6780874729156503E-3</v>
      </c>
      <c r="C1036">
        <v>2.4418972432613401E-2</v>
      </c>
    </row>
    <row r="1037" spans="2:3" x14ac:dyDescent="0.45">
      <c r="B1037">
        <v>-4.1063129901886004E-3</v>
      </c>
      <c r="C1037">
        <v>2.4591319262981401E-2</v>
      </c>
    </row>
    <row r="1038" spans="2:3" x14ac:dyDescent="0.45">
      <c r="B1038">
        <v>-3.3695995807647701E-3</v>
      </c>
      <c r="C1038">
        <v>2.4636708199977899E-2</v>
      </c>
    </row>
    <row r="1039" spans="2:3" x14ac:dyDescent="0.45">
      <c r="B1039">
        <v>-2.6634037494659402E-3</v>
      </c>
      <c r="C1039">
        <v>2.46572270989418E-2</v>
      </c>
    </row>
    <row r="1040" spans="2:3" x14ac:dyDescent="0.45">
      <c r="B1040">
        <v>-2.0548403263092002E-3</v>
      </c>
      <c r="C1040">
        <v>2.4675555527210201E-2</v>
      </c>
    </row>
    <row r="1041" spans="2:3" x14ac:dyDescent="0.45">
      <c r="B1041">
        <v>-1.1875927448272701E-3</v>
      </c>
      <c r="C1041">
        <v>2.4724327027797699E-2</v>
      </c>
    </row>
    <row r="1042" spans="2:3" x14ac:dyDescent="0.45">
      <c r="B1042">
        <v>-1.06137096881866E-2</v>
      </c>
      <c r="C1042">
        <v>2.3815080523490899E-2</v>
      </c>
    </row>
    <row r="1043" spans="2:3" x14ac:dyDescent="0.45">
      <c r="B1043">
        <v>-7.8230202198028599E-3</v>
      </c>
      <c r="C1043">
        <v>2.4294167757034298E-2</v>
      </c>
    </row>
    <row r="1044" spans="2:3" x14ac:dyDescent="0.45">
      <c r="B1044">
        <v>-7.0197880268096898E-3</v>
      </c>
      <c r="C1044">
        <v>2.4354085326194801E-2</v>
      </c>
    </row>
    <row r="1045" spans="2:3" x14ac:dyDescent="0.45">
      <c r="B1045">
        <v>-5.7803690433502197E-3</v>
      </c>
      <c r="C1045">
        <v>2.4568423628807099E-2</v>
      </c>
    </row>
    <row r="1046" spans="2:3" x14ac:dyDescent="0.45">
      <c r="B1046">
        <v>-5.0236284732818604E-3</v>
      </c>
      <c r="C1046">
        <v>2.47164070606232E-2</v>
      </c>
    </row>
    <row r="1047" spans="2:3" x14ac:dyDescent="0.45">
      <c r="B1047">
        <v>-4.2037069797515904E-3</v>
      </c>
      <c r="C1047">
        <v>2.4862587451934801E-2</v>
      </c>
    </row>
    <row r="1048" spans="2:3" x14ac:dyDescent="0.45">
      <c r="B1048">
        <v>-2.71764397621155E-3</v>
      </c>
      <c r="C1048">
        <v>2.49905809760094E-2</v>
      </c>
    </row>
    <row r="1049" spans="2:3" x14ac:dyDescent="0.45">
      <c r="B1049">
        <v>-1.9398033618927E-3</v>
      </c>
      <c r="C1049">
        <v>2.5016158819198601E-2</v>
      </c>
    </row>
    <row r="1050" spans="2:3" x14ac:dyDescent="0.45">
      <c r="B1050">
        <v>-9.7325444221496604E-4</v>
      </c>
      <c r="C1050">
        <v>2.5083810091018701E-2</v>
      </c>
    </row>
    <row r="1051" spans="2:3" x14ac:dyDescent="0.45">
      <c r="B1051">
        <v>-9.9072754383087193E-3</v>
      </c>
      <c r="C1051">
        <v>2.4201840162277201E-2</v>
      </c>
    </row>
    <row r="1052" spans="2:3" x14ac:dyDescent="0.45">
      <c r="B1052">
        <v>-8.4095299243927002E-3</v>
      </c>
      <c r="C1052">
        <v>2.4461507797241201E-2</v>
      </c>
    </row>
    <row r="1053" spans="2:3" x14ac:dyDescent="0.45">
      <c r="B1053">
        <v>-6.3131153583526603E-3</v>
      </c>
      <c r="C1053">
        <v>2.4636574089527099E-2</v>
      </c>
    </row>
    <row r="1054" spans="2:3" x14ac:dyDescent="0.45">
      <c r="B1054">
        <v>-3.9593279361724897E-3</v>
      </c>
      <c r="C1054">
        <v>2.49612331390381E-2</v>
      </c>
    </row>
    <row r="1055" spans="2:3" x14ac:dyDescent="0.45">
      <c r="B1055">
        <v>-2.8571188449859602E-3</v>
      </c>
      <c r="C1055">
        <v>2.4918802082538601E-2</v>
      </c>
    </row>
    <row r="1056" spans="2:3" x14ac:dyDescent="0.45">
      <c r="B1056">
        <v>-1.35758519172668E-3</v>
      </c>
      <c r="C1056">
        <v>2.5117114186286899E-2</v>
      </c>
    </row>
    <row r="1057" spans="2:3" x14ac:dyDescent="0.45">
      <c r="B1057">
        <v>-7.9050660133361795E-4</v>
      </c>
      <c r="C1057">
        <v>2.5147080421447799E-2</v>
      </c>
    </row>
    <row r="1058" spans="2:3" x14ac:dyDescent="0.45">
      <c r="B1058">
        <v>-9.4980299472808803E-3</v>
      </c>
      <c r="C1058">
        <v>2.4552382528781901E-2</v>
      </c>
    </row>
    <row r="1059" spans="2:3" x14ac:dyDescent="0.45">
      <c r="B1059">
        <v>-8.8297426700592006E-3</v>
      </c>
      <c r="C1059">
        <v>2.4623468518257099E-2</v>
      </c>
    </row>
    <row r="1060" spans="2:3" x14ac:dyDescent="0.45">
      <c r="B1060">
        <v>-7.7334940433502197E-3</v>
      </c>
      <c r="C1060">
        <v>2.4792812764644599E-2</v>
      </c>
    </row>
    <row r="1061" spans="2:3" x14ac:dyDescent="0.45">
      <c r="B1061">
        <v>-6.0273706912994402E-3</v>
      </c>
      <c r="C1061">
        <v>2.4857640266418499E-2</v>
      </c>
    </row>
    <row r="1062" spans="2:3" x14ac:dyDescent="0.45">
      <c r="B1062">
        <v>-5.4713785648345999E-3</v>
      </c>
      <c r="C1062">
        <v>2.4924263358116198E-2</v>
      </c>
    </row>
    <row r="1063" spans="2:3" x14ac:dyDescent="0.45">
      <c r="B1063">
        <v>-1.7637312412262E-3</v>
      </c>
      <c r="C1063">
        <v>2.5159984827041602E-2</v>
      </c>
    </row>
    <row r="1064" spans="2:3" x14ac:dyDescent="0.45">
      <c r="B1064">
        <v>-1.10521912574768E-3</v>
      </c>
      <c r="C1064">
        <v>2.5156646966934201E-2</v>
      </c>
    </row>
    <row r="1065" spans="2:3" x14ac:dyDescent="0.45">
      <c r="B1065">
        <v>-9.9394619464874302E-3</v>
      </c>
      <c r="C1065">
        <v>2.44037061929703E-2</v>
      </c>
    </row>
    <row r="1066" spans="2:3" x14ac:dyDescent="0.45">
      <c r="B1066">
        <v>-9.1841518878936802E-3</v>
      </c>
      <c r="C1066">
        <v>2.44560465216637E-2</v>
      </c>
    </row>
    <row r="1067" spans="2:3" x14ac:dyDescent="0.45">
      <c r="B1067">
        <v>-7.7150166034698504E-3</v>
      </c>
      <c r="C1067">
        <v>2.4555996060371399E-2</v>
      </c>
    </row>
    <row r="1068" spans="2:3" x14ac:dyDescent="0.45">
      <c r="B1068">
        <v>-6.8859159946441702E-3</v>
      </c>
      <c r="C1068">
        <v>2.4668432772159601E-2</v>
      </c>
    </row>
    <row r="1069" spans="2:3" x14ac:dyDescent="0.45">
      <c r="B1069">
        <v>-6.0698091983795201E-3</v>
      </c>
      <c r="C1069">
        <v>2.47236490249634E-2</v>
      </c>
    </row>
    <row r="1070" spans="2:3" x14ac:dyDescent="0.45">
      <c r="B1070">
        <v>-5.2550137042999302E-3</v>
      </c>
      <c r="C1070">
        <v>2.4739511311054199E-2</v>
      </c>
    </row>
    <row r="1071" spans="2:3" x14ac:dyDescent="0.45">
      <c r="B1071">
        <v>-4.5514404773712202E-3</v>
      </c>
      <c r="C1071">
        <v>2.4820819497108501E-2</v>
      </c>
    </row>
    <row r="1072" spans="2:3" x14ac:dyDescent="0.45">
      <c r="B1072">
        <v>-3.9062798023223903E-3</v>
      </c>
      <c r="C1072">
        <v>2.5012910366058402E-2</v>
      </c>
    </row>
    <row r="1073" spans="2:3" x14ac:dyDescent="0.45">
      <c r="B1073">
        <v>-3.09029221534729E-3</v>
      </c>
      <c r="C1073">
        <v>2.51235589385033E-2</v>
      </c>
    </row>
    <row r="1074" spans="2:3" x14ac:dyDescent="0.45">
      <c r="B1074">
        <v>-1.5695393085479699E-3</v>
      </c>
      <c r="C1074">
        <v>2.5200329720974E-2</v>
      </c>
    </row>
    <row r="1075" spans="2:3" x14ac:dyDescent="0.45">
      <c r="B1075">
        <v>-1.13828480243683E-2</v>
      </c>
      <c r="C1075">
        <v>2.4231284856796299E-2</v>
      </c>
    </row>
    <row r="1076" spans="2:3" x14ac:dyDescent="0.45">
      <c r="B1076">
        <v>-9.6642076969146694E-3</v>
      </c>
      <c r="C1076">
        <v>2.4307988584041599E-2</v>
      </c>
    </row>
    <row r="1077" spans="2:3" x14ac:dyDescent="0.45">
      <c r="B1077">
        <v>-8.7331831455230696E-3</v>
      </c>
      <c r="C1077">
        <v>2.42905989289284E-2</v>
      </c>
    </row>
    <row r="1078" spans="2:3" x14ac:dyDescent="0.45">
      <c r="B1078">
        <v>-8.0067217350006104E-3</v>
      </c>
      <c r="C1078">
        <v>2.4374492466449699E-2</v>
      </c>
    </row>
    <row r="1079" spans="2:3" x14ac:dyDescent="0.45">
      <c r="B1079">
        <v>-6.2610208988189697E-3</v>
      </c>
      <c r="C1079">
        <v>2.4648018181324002E-2</v>
      </c>
    </row>
    <row r="1080" spans="2:3" x14ac:dyDescent="0.45">
      <c r="B1080">
        <v>-5.3271353244781503E-3</v>
      </c>
      <c r="C1080">
        <v>2.46871337294579E-2</v>
      </c>
    </row>
    <row r="1081" spans="2:3" x14ac:dyDescent="0.45">
      <c r="B1081">
        <v>-3.8109123706817601E-3</v>
      </c>
      <c r="C1081">
        <v>2.4897329509258301E-2</v>
      </c>
    </row>
    <row r="1082" spans="2:3" x14ac:dyDescent="0.45">
      <c r="B1082">
        <v>-2.7159750461578399E-3</v>
      </c>
      <c r="C1082">
        <v>2.48263329267502E-2</v>
      </c>
    </row>
    <row r="1083" spans="2:3" x14ac:dyDescent="0.45">
      <c r="B1083">
        <v>-1.7218887805938699E-3</v>
      </c>
      <c r="C1083">
        <v>2.4865552783012401E-2</v>
      </c>
    </row>
    <row r="1084" spans="2:3" x14ac:dyDescent="0.45">
      <c r="B1084">
        <v>-8.6489319801330599E-4</v>
      </c>
      <c r="C1084">
        <v>2.5021843612194099E-2</v>
      </c>
    </row>
    <row r="1085" spans="2:3" x14ac:dyDescent="0.45">
      <c r="B1085">
        <v>-9.6299946308136004E-3</v>
      </c>
      <c r="C1085">
        <v>2.4309217929840098E-2</v>
      </c>
    </row>
    <row r="1086" spans="2:3" x14ac:dyDescent="0.45">
      <c r="B1086">
        <v>-7.6456367969512896E-3</v>
      </c>
      <c r="C1086">
        <v>2.4379909038543701E-2</v>
      </c>
    </row>
    <row r="1087" spans="2:3" x14ac:dyDescent="0.45">
      <c r="B1087">
        <v>-3.63317131996155E-3</v>
      </c>
      <c r="C1087">
        <v>2.4577535688877099E-2</v>
      </c>
    </row>
    <row r="1088" spans="2:3" x14ac:dyDescent="0.45">
      <c r="B1088">
        <v>-2.9732286930084198E-3</v>
      </c>
      <c r="C1088">
        <v>2.45965346693993E-2</v>
      </c>
    </row>
    <row r="1089" spans="2:3" x14ac:dyDescent="0.45">
      <c r="B1089">
        <v>-1.71318650245667E-3</v>
      </c>
      <c r="C1089">
        <v>2.46818885207176E-2</v>
      </c>
    </row>
    <row r="1090" spans="2:3" x14ac:dyDescent="0.45">
      <c r="B1090">
        <v>-9.7754597663879395E-4</v>
      </c>
      <c r="C1090">
        <v>2.4801239371299699E-2</v>
      </c>
    </row>
    <row r="1091" spans="2:3" x14ac:dyDescent="0.45">
      <c r="B1091">
        <v>-2.43812799453735E-4</v>
      </c>
      <c r="C1091">
        <v>2.4888515472412099E-2</v>
      </c>
    </row>
    <row r="1092" spans="2:3" x14ac:dyDescent="0.45">
      <c r="B1092">
        <v>4.3675303459167502E-4</v>
      </c>
      <c r="C1092">
        <v>2.4932049214839901E-2</v>
      </c>
    </row>
    <row r="1093" spans="2:3" x14ac:dyDescent="0.45">
      <c r="B1093">
        <v>-9.6206963062286394E-3</v>
      </c>
      <c r="C1093">
        <v>2.43229269981384E-2</v>
      </c>
    </row>
    <row r="1094" spans="2:3" x14ac:dyDescent="0.45">
      <c r="B1094">
        <v>-8.7870657444000192E-3</v>
      </c>
      <c r="C1094">
        <v>2.4334333837032301E-2</v>
      </c>
    </row>
    <row r="1095" spans="2:3" x14ac:dyDescent="0.45">
      <c r="B1095">
        <v>-7.79417157173157E-3</v>
      </c>
      <c r="C1095">
        <v>2.4301767349243199E-2</v>
      </c>
    </row>
    <row r="1096" spans="2:3" x14ac:dyDescent="0.45">
      <c r="B1096">
        <v>-6.0805380344390904E-3</v>
      </c>
      <c r="C1096">
        <v>2.43202447891235E-2</v>
      </c>
    </row>
    <row r="1097" spans="2:3" x14ac:dyDescent="0.45">
      <c r="B1097">
        <v>-5.36742806434631E-3</v>
      </c>
      <c r="C1097">
        <v>2.4492748081684099E-2</v>
      </c>
    </row>
    <row r="1098" spans="2:3" x14ac:dyDescent="0.45">
      <c r="B1098">
        <v>-4.5556128025054897E-3</v>
      </c>
      <c r="C1098">
        <v>2.45842635631561E-2</v>
      </c>
    </row>
    <row r="1099" spans="2:3" x14ac:dyDescent="0.45">
      <c r="B1099">
        <v>-3.67072224617004E-3</v>
      </c>
      <c r="C1099">
        <v>2.4652637541294101E-2</v>
      </c>
    </row>
    <row r="1100" spans="2:3" x14ac:dyDescent="0.45">
      <c r="B1100">
        <v>-2.8307735919952401E-3</v>
      </c>
      <c r="C1100">
        <v>2.4681717157363899E-2</v>
      </c>
    </row>
    <row r="1101" spans="2:3" x14ac:dyDescent="0.45">
      <c r="B1101">
        <v>-1.3873875141143801E-3</v>
      </c>
      <c r="C1101">
        <v>2.4947606027126298E-2</v>
      </c>
    </row>
    <row r="1102" spans="2:3" x14ac:dyDescent="0.45">
      <c r="B1102">
        <v>-4.81516122817993E-4</v>
      </c>
      <c r="C1102">
        <v>2.4978309869766201E-2</v>
      </c>
    </row>
    <row r="1103" spans="2:3" x14ac:dyDescent="0.45">
      <c r="B1103">
        <v>-8.9100897312164307E-3</v>
      </c>
      <c r="C1103">
        <v>2.4169147014617899E-2</v>
      </c>
    </row>
    <row r="1104" spans="2:3" x14ac:dyDescent="0.45">
      <c r="B1104">
        <v>-8.0302059650421108E-3</v>
      </c>
      <c r="C1104">
        <v>2.4167887866497002E-2</v>
      </c>
    </row>
    <row r="1105" spans="2:3" x14ac:dyDescent="0.45">
      <c r="B1105">
        <v>-6.3026249408721898E-3</v>
      </c>
      <c r="C1105">
        <v>2.4229668080806701E-2</v>
      </c>
    </row>
    <row r="1106" spans="2:3" x14ac:dyDescent="0.45">
      <c r="B1106">
        <v>-5.4763853549957301E-3</v>
      </c>
      <c r="C1106">
        <v>2.42569074034691E-2</v>
      </c>
    </row>
    <row r="1107" spans="2:3" x14ac:dyDescent="0.45">
      <c r="B1107">
        <v>-4.6825706958770804E-3</v>
      </c>
      <c r="C1107">
        <v>2.4311251938343E-2</v>
      </c>
    </row>
    <row r="1108" spans="2:3" x14ac:dyDescent="0.45">
      <c r="B1108">
        <v>-2.9511749744415301E-3</v>
      </c>
      <c r="C1108">
        <v>2.4450339376926401E-2</v>
      </c>
    </row>
    <row r="1109" spans="2:3" x14ac:dyDescent="0.45">
      <c r="B1109">
        <v>-2.1153986454010001E-3</v>
      </c>
      <c r="C1109">
        <v>2.4475075304508199E-2</v>
      </c>
    </row>
    <row r="1110" spans="2:3" x14ac:dyDescent="0.45">
      <c r="B1110">
        <v>-1.0560542345047001E-2</v>
      </c>
      <c r="C1110">
        <v>2.3901596665382399E-2</v>
      </c>
    </row>
    <row r="1111" spans="2:3" x14ac:dyDescent="0.45">
      <c r="B1111">
        <v>-6.5753757953643799E-3</v>
      </c>
      <c r="C1111">
        <v>2.4074107408523601E-2</v>
      </c>
    </row>
    <row r="1112" spans="2:3" x14ac:dyDescent="0.45">
      <c r="B1112">
        <v>-5.0918161869049098E-3</v>
      </c>
      <c r="C1112">
        <v>2.4133004248142201E-2</v>
      </c>
    </row>
    <row r="1113" spans="2:3" x14ac:dyDescent="0.45">
      <c r="B1113">
        <v>-4.2151510715484602E-3</v>
      </c>
      <c r="C1113">
        <v>2.41391956806183E-2</v>
      </c>
    </row>
    <row r="1114" spans="2:3" x14ac:dyDescent="0.45">
      <c r="B1114">
        <v>-3.5277903079986598E-3</v>
      </c>
      <c r="C1114">
        <v>2.4192757904529599E-2</v>
      </c>
    </row>
    <row r="1115" spans="2:3" x14ac:dyDescent="0.45">
      <c r="B1115">
        <v>-1.92192196846008E-3</v>
      </c>
      <c r="C1115">
        <v>2.4082191288471201E-2</v>
      </c>
    </row>
    <row r="1116" spans="2:3" x14ac:dyDescent="0.45">
      <c r="B1116">
        <v>-1.0657608509063699E-3</v>
      </c>
      <c r="C1116">
        <v>2.4103924632072501E-2</v>
      </c>
    </row>
    <row r="1117" spans="2:3" x14ac:dyDescent="0.45">
      <c r="B1117">
        <v>-3.4525990486144998E-4</v>
      </c>
      <c r="C1117">
        <v>2.4188801646232602E-2</v>
      </c>
    </row>
    <row r="1118" spans="2:3" x14ac:dyDescent="0.45">
      <c r="B1118">
        <v>9.1382861137390104E-4</v>
      </c>
      <c r="C1118">
        <v>2.4372890591621399E-2</v>
      </c>
    </row>
    <row r="1119" spans="2:3" x14ac:dyDescent="0.45">
      <c r="B1119">
        <v>-9.0461075305938703E-3</v>
      </c>
      <c r="C1119">
        <v>2.36995965242386E-2</v>
      </c>
    </row>
    <row r="1120" spans="2:3" x14ac:dyDescent="0.45">
      <c r="B1120">
        <v>-7.4367821216583304E-3</v>
      </c>
      <c r="C1120">
        <v>2.3794770240783698E-2</v>
      </c>
    </row>
    <row r="1121" spans="2:3" x14ac:dyDescent="0.45">
      <c r="B1121">
        <v>-6.8959295749664298E-3</v>
      </c>
      <c r="C1121">
        <v>2.3850329220295001E-2</v>
      </c>
    </row>
    <row r="1122" spans="2:3" x14ac:dyDescent="0.45">
      <c r="B1122">
        <v>-6.32527470588684E-3</v>
      </c>
      <c r="C1122">
        <v>2.3910790681839E-2</v>
      </c>
    </row>
    <row r="1123" spans="2:3" x14ac:dyDescent="0.45">
      <c r="B1123">
        <v>-4.5632421970367397E-3</v>
      </c>
      <c r="C1123">
        <v>2.4019464850425699E-2</v>
      </c>
    </row>
    <row r="1124" spans="2:3" x14ac:dyDescent="0.45">
      <c r="B1124">
        <v>-3.8659870624542202E-3</v>
      </c>
      <c r="C1124">
        <v>2.4088509380817399E-2</v>
      </c>
    </row>
    <row r="1125" spans="2:3" x14ac:dyDescent="0.45">
      <c r="B1125">
        <v>-3.1826794147491498E-3</v>
      </c>
      <c r="C1125">
        <v>2.41970643401146E-2</v>
      </c>
    </row>
    <row r="1126" spans="2:3" x14ac:dyDescent="0.45">
      <c r="B1126">
        <v>-1.57144665718079E-3</v>
      </c>
      <c r="C1126">
        <v>2.4265155196189901E-2</v>
      </c>
    </row>
    <row r="1127" spans="2:3" x14ac:dyDescent="0.45">
      <c r="B1127">
        <v>-7.2231888771057096E-4</v>
      </c>
      <c r="C1127">
        <v>2.4312481284141499E-2</v>
      </c>
    </row>
    <row r="1128" spans="2:3" x14ac:dyDescent="0.45">
      <c r="B1128" s="1">
        <v>-3.6060810089111298E-6</v>
      </c>
      <c r="C1128">
        <v>2.42931619286537E-2</v>
      </c>
    </row>
    <row r="1129" spans="2:3" x14ac:dyDescent="0.45">
      <c r="B1129">
        <v>-8.6372196674346906E-3</v>
      </c>
      <c r="C1129">
        <v>2.3800313472747799E-2</v>
      </c>
    </row>
    <row r="1130" spans="2:3" x14ac:dyDescent="0.45">
      <c r="B1130">
        <v>-7.6881945133209202E-3</v>
      </c>
      <c r="C1130">
        <v>2.3826472461223599E-2</v>
      </c>
    </row>
    <row r="1131" spans="2:3" x14ac:dyDescent="0.45">
      <c r="B1131">
        <v>-6.9777071475982701E-3</v>
      </c>
      <c r="C1131">
        <v>2.38324403762817E-2</v>
      </c>
    </row>
    <row r="1132" spans="2:3" x14ac:dyDescent="0.45">
      <c r="B1132">
        <v>-5.5575668811798096E-3</v>
      </c>
      <c r="C1132">
        <v>2.3825898766517601E-2</v>
      </c>
    </row>
    <row r="1133" spans="2:3" x14ac:dyDescent="0.45">
      <c r="B1133">
        <v>-2.6340782642364502E-3</v>
      </c>
      <c r="C1133">
        <v>2.3908793926239E-2</v>
      </c>
    </row>
    <row r="1134" spans="2:3" x14ac:dyDescent="0.45">
      <c r="B1134">
        <v>-8.4105134010314898E-4</v>
      </c>
      <c r="C1134">
        <v>2.3873120546340901E-2</v>
      </c>
    </row>
    <row r="1135" spans="2:3" x14ac:dyDescent="0.45">
      <c r="B1135" s="1">
        <v>-7.2032213211059597E-5</v>
      </c>
      <c r="C1135">
        <v>2.3891359567642202E-2</v>
      </c>
    </row>
    <row r="1136" spans="2:3" x14ac:dyDescent="0.45">
      <c r="B1136">
        <v>-9.5198452472686802E-3</v>
      </c>
      <c r="C1136">
        <v>2.3140653967857399E-2</v>
      </c>
    </row>
    <row r="1137" spans="2:3" x14ac:dyDescent="0.45">
      <c r="B1137">
        <v>-8.6061060428619402E-3</v>
      </c>
      <c r="C1137">
        <v>2.3268498480320001E-2</v>
      </c>
    </row>
    <row r="1138" spans="2:3" x14ac:dyDescent="0.45">
      <c r="B1138">
        <v>-7.8970491886138899E-3</v>
      </c>
      <c r="C1138">
        <v>2.3442737758159599E-2</v>
      </c>
    </row>
    <row r="1139" spans="2:3" x14ac:dyDescent="0.45">
      <c r="B1139">
        <v>-7.2093307971954398E-3</v>
      </c>
      <c r="C1139">
        <v>2.3482680320739701E-2</v>
      </c>
    </row>
    <row r="1140" spans="2:3" x14ac:dyDescent="0.45">
      <c r="B1140">
        <v>-5.7572424411773699E-3</v>
      </c>
      <c r="C1140">
        <v>2.3504205048084301E-2</v>
      </c>
    </row>
    <row r="1141" spans="2:3" x14ac:dyDescent="0.45">
      <c r="B1141">
        <v>-4.8849880695343E-3</v>
      </c>
      <c r="C1141">
        <v>2.3527964949607901E-2</v>
      </c>
    </row>
    <row r="1142" spans="2:3" x14ac:dyDescent="0.45">
      <c r="B1142">
        <v>-4.1951239109039298E-3</v>
      </c>
      <c r="C1142">
        <v>2.3552685976028401E-2</v>
      </c>
    </row>
    <row r="1143" spans="2:3" x14ac:dyDescent="0.45">
      <c r="B1143">
        <v>-2.84150242805481E-3</v>
      </c>
      <c r="C1143">
        <v>2.3549914360046401E-2</v>
      </c>
    </row>
    <row r="1144" spans="2:3" x14ac:dyDescent="0.45">
      <c r="B1144">
        <v>-2.07915902137756E-3</v>
      </c>
      <c r="C1144">
        <v>2.37089172005653E-2</v>
      </c>
    </row>
    <row r="1145" spans="2:3" x14ac:dyDescent="0.45">
      <c r="B1145">
        <v>-7.1790814399719195E-4</v>
      </c>
      <c r="C1145">
        <v>2.38692462444305E-2</v>
      </c>
    </row>
    <row r="1146" spans="2:3" x14ac:dyDescent="0.45">
      <c r="B1146">
        <v>-9.8226368427276594E-3</v>
      </c>
      <c r="C1146">
        <v>2.3248903453350098E-2</v>
      </c>
    </row>
    <row r="1147" spans="2:3" x14ac:dyDescent="0.45">
      <c r="B1147">
        <v>-9.0903341770172102E-3</v>
      </c>
      <c r="C1147">
        <v>2.3307174444198601E-2</v>
      </c>
    </row>
    <row r="1148" spans="2:3" x14ac:dyDescent="0.45">
      <c r="B1148">
        <v>-7.5004398822784398E-3</v>
      </c>
      <c r="C1148">
        <v>2.33143121004105E-2</v>
      </c>
    </row>
    <row r="1149" spans="2:3" x14ac:dyDescent="0.45">
      <c r="B1149">
        <v>-6.7764818668365496E-3</v>
      </c>
      <c r="C1149">
        <v>2.3258522152900699E-2</v>
      </c>
    </row>
    <row r="1150" spans="2:3" x14ac:dyDescent="0.45">
      <c r="B1150">
        <v>-5.8640539646148699E-3</v>
      </c>
      <c r="C1150">
        <v>2.3229181766509999E-2</v>
      </c>
    </row>
    <row r="1151" spans="2:3" x14ac:dyDescent="0.45">
      <c r="B1151">
        <v>-4.9434006214141898E-3</v>
      </c>
      <c r="C1151">
        <v>2.3281499743461598E-2</v>
      </c>
    </row>
    <row r="1152" spans="2:3" x14ac:dyDescent="0.45">
      <c r="B1152">
        <v>-3.3549368381500201E-3</v>
      </c>
      <c r="C1152">
        <v>2.3368574678897899E-2</v>
      </c>
    </row>
    <row r="1153" spans="2:3" x14ac:dyDescent="0.45">
      <c r="B1153">
        <v>-1.78542733192444E-3</v>
      </c>
      <c r="C1153">
        <v>2.34691351652145E-2</v>
      </c>
    </row>
    <row r="1154" spans="2:3" x14ac:dyDescent="0.45">
      <c r="B1154">
        <v>-8.2710385322570801E-4</v>
      </c>
      <c r="C1154">
        <v>2.3573353886604299E-2</v>
      </c>
    </row>
    <row r="1155" spans="2:3" x14ac:dyDescent="0.45">
      <c r="B1155">
        <v>-9.7948610782623308E-3</v>
      </c>
      <c r="C1155">
        <v>2.30970457196236E-2</v>
      </c>
    </row>
    <row r="1156" spans="2:3" x14ac:dyDescent="0.45">
      <c r="B1156">
        <v>-7.13625550270081E-3</v>
      </c>
      <c r="C1156">
        <v>2.3000910878181499E-2</v>
      </c>
    </row>
    <row r="1157" spans="2:3" x14ac:dyDescent="0.45">
      <c r="B1157">
        <v>-6.2443315982818604E-3</v>
      </c>
      <c r="C1157">
        <v>2.3038618266582499E-2</v>
      </c>
    </row>
    <row r="1158" spans="2:3" x14ac:dyDescent="0.45">
      <c r="B1158">
        <v>-4.7475397586822501E-3</v>
      </c>
      <c r="C1158">
        <v>2.31174752116203E-2</v>
      </c>
    </row>
    <row r="1159" spans="2:3" x14ac:dyDescent="0.45">
      <c r="B1159">
        <v>-3.88553738594055E-3</v>
      </c>
      <c r="C1159">
        <v>2.3113921284675602E-2</v>
      </c>
    </row>
    <row r="1160" spans="2:3" x14ac:dyDescent="0.45">
      <c r="B1160">
        <v>-2.9449760913848899E-3</v>
      </c>
      <c r="C1160">
        <v>2.3136653006076799E-2</v>
      </c>
    </row>
    <row r="1161" spans="2:3" x14ac:dyDescent="0.45">
      <c r="B1161">
        <v>-1.34935975074768E-3</v>
      </c>
      <c r="C1161">
        <v>2.3131310939788801E-2</v>
      </c>
    </row>
    <row r="1162" spans="2:3" x14ac:dyDescent="0.45">
      <c r="B1162">
        <v>-7.0717930793762196E-4</v>
      </c>
      <c r="C1162">
        <v>2.31459885835648E-2</v>
      </c>
    </row>
    <row r="1163" spans="2:3" x14ac:dyDescent="0.45">
      <c r="B1163" s="1">
        <v>6.9946050643920898E-5</v>
      </c>
      <c r="C1163">
        <v>2.3312136530876201E-2</v>
      </c>
    </row>
    <row r="1164" spans="2:3" x14ac:dyDescent="0.45">
      <c r="B1164">
        <v>-8.6471140384674107E-3</v>
      </c>
      <c r="C1164">
        <v>2.2926680743694298E-2</v>
      </c>
    </row>
    <row r="1165" spans="2:3" x14ac:dyDescent="0.45">
      <c r="B1165">
        <v>-8.0437958240508999E-3</v>
      </c>
      <c r="C1165">
        <v>2.2974893450737E-2</v>
      </c>
    </row>
    <row r="1166" spans="2:3" x14ac:dyDescent="0.45">
      <c r="B1166">
        <v>-6.5635740756988499E-3</v>
      </c>
      <c r="C1166">
        <v>2.3115098476409902E-2</v>
      </c>
    </row>
    <row r="1167" spans="2:3" x14ac:dyDescent="0.45">
      <c r="B1167">
        <v>-5.8566629886627197E-3</v>
      </c>
      <c r="C1167">
        <v>2.3226760327815999E-2</v>
      </c>
    </row>
    <row r="1168" spans="2:3" x14ac:dyDescent="0.45">
      <c r="B1168">
        <v>-5.2651464939117397E-3</v>
      </c>
      <c r="C1168">
        <v>2.32517719268799E-2</v>
      </c>
    </row>
    <row r="1169" spans="2:3" x14ac:dyDescent="0.45">
      <c r="B1169">
        <v>-3.8047134876251199E-3</v>
      </c>
      <c r="C1169">
        <v>2.32823491096497E-2</v>
      </c>
    </row>
    <row r="1170" spans="2:3" x14ac:dyDescent="0.45">
      <c r="B1170">
        <v>-3.07860970497131E-3</v>
      </c>
      <c r="C1170">
        <v>2.3394048213958699E-2</v>
      </c>
    </row>
    <row r="1171" spans="2:3" x14ac:dyDescent="0.45">
      <c r="B1171">
        <v>-2.44954228401184E-3</v>
      </c>
      <c r="C1171">
        <v>2.34151259064674E-2</v>
      </c>
    </row>
    <row r="1172" spans="2:3" x14ac:dyDescent="0.45">
      <c r="B1172">
        <v>-1.09460949897766E-3</v>
      </c>
      <c r="C1172">
        <v>2.3431964218616499E-2</v>
      </c>
    </row>
    <row r="1173" spans="2:3" x14ac:dyDescent="0.45">
      <c r="B1173">
        <v>-1.0456949472427399E-2</v>
      </c>
      <c r="C1173">
        <v>2.2917158901691399E-2</v>
      </c>
    </row>
    <row r="1174" spans="2:3" x14ac:dyDescent="0.45">
      <c r="B1174">
        <v>-9.6717178821563703E-3</v>
      </c>
      <c r="C1174">
        <v>2.2912710905075101E-2</v>
      </c>
    </row>
    <row r="1175" spans="2:3" x14ac:dyDescent="0.45">
      <c r="B1175">
        <v>-9.1105997562408499E-3</v>
      </c>
      <c r="C1175">
        <v>2.2882461547851601E-2</v>
      </c>
    </row>
    <row r="1176" spans="2:3" x14ac:dyDescent="0.45">
      <c r="B1176">
        <v>-8.4868967533111607E-3</v>
      </c>
      <c r="C1176">
        <v>2.2861100733280199E-2</v>
      </c>
    </row>
    <row r="1177" spans="2:3" x14ac:dyDescent="0.45">
      <c r="B1177">
        <v>-7.0302784442901603E-3</v>
      </c>
      <c r="C1177">
        <v>2.3069180548191098E-2</v>
      </c>
    </row>
    <row r="1178" spans="2:3" x14ac:dyDescent="0.45">
      <c r="B1178">
        <v>-6.3017904758453404E-3</v>
      </c>
      <c r="C1178">
        <v>2.3024715483188601E-2</v>
      </c>
    </row>
    <row r="1179" spans="2:3" x14ac:dyDescent="0.45">
      <c r="B1179">
        <v>-5.7847797870636004E-3</v>
      </c>
      <c r="C1179">
        <v>2.3098535835742999E-2</v>
      </c>
    </row>
    <row r="1180" spans="2:3" x14ac:dyDescent="0.45">
      <c r="B1180">
        <v>-3.0396282672882102E-3</v>
      </c>
      <c r="C1180">
        <v>2.3487448692321802E-2</v>
      </c>
    </row>
    <row r="1181" spans="2:3" x14ac:dyDescent="0.45">
      <c r="B1181">
        <v>-1.1635571718215901E-2</v>
      </c>
      <c r="C1181">
        <v>2.3074008524417901E-2</v>
      </c>
    </row>
    <row r="1182" spans="2:3" x14ac:dyDescent="0.45">
      <c r="B1182">
        <v>-9.9276602268218994E-3</v>
      </c>
      <c r="C1182">
        <v>2.2963494062423699E-2</v>
      </c>
    </row>
    <row r="1183" spans="2:3" x14ac:dyDescent="0.45">
      <c r="B1183">
        <v>-9.3657076358795201E-3</v>
      </c>
      <c r="C1183">
        <v>2.2993557155132301E-2</v>
      </c>
    </row>
    <row r="1184" spans="2:3" x14ac:dyDescent="0.45">
      <c r="B1184">
        <v>-8.6410343647003209E-3</v>
      </c>
      <c r="C1184">
        <v>2.2965759038925199E-2</v>
      </c>
    </row>
    <row r="1185" spans="2:3" x14ac:dyDescent="0.45">
      <c r="B1185">
        <v>-6.8842470645904498E-3</v>
      </c>
      <c r="C1185">
        <v>2.3100242018699601E-2</v>
      </c>
    </row>
    <row r="1186" spans="2:3" x14ac:dyDescent="0.45">
      <c r="B1186">
        <v>-5.4543316364288304E-3</v>
      </c>
      <c r="C1186">
        <v>2.30517536401749E-2</v>
      </c>
    </row>
    <row r="1187" spans="2:3" x14ac:dyDescent="0.45">
      <c r="B1187">
        <v>-4.7015249729156503E-3</v>
      </c>
      <c r="C1187">
        <v>2.3036301136016801E-2</v>
      </c>
    </row>
    <row r="1188" spans="2:3" x14ac:dyDescent="0.45">
      <c r="B1188">
        <v>-3.8801729679107701E-3</v>
      </c>
      <c r="C1188">
        <v>2.30895206332207E-2</v>
      </c>
    </row>
    <row r="1189" spans="2:3" x14ac:dyDescent="0.45">
      <c r="B1189">
        <v>-3.0567944049835201E-3</v>
      </c>
      <c r="C1189">
        <v>2.3029185831546801E-2</v>
      </c>
    </row>
    <row r="1190" spans="2:3" x14ac:dyDescent="0.45">
      <c r="B1190">
        <v>-1.6092360019683801E-3</v>
      </c>
      <c r="C1190">
        <v>2.28862464427948E-2</v>
      </c>
    </row>
    <row r="1191" spans="2:3" x14ac:dyDescent="0.45">
      <c r="B1191">
        <v>-1.13021433353424E-2</v>
      </c>
      <c r="C1191">
        <v>2.2405929863452901E-2</v>
      </c>
    </row>
    <row r="1192" spans="2:3" x14ac:dyDescent="0.45">
      <c r="B1192">
        <v>-9.8612606525421108E-3</v>
      </c>
      <c r="C1192">
        <v>2.2424392402172099E-2</v>
      </c>
    </row>
    <row r="1193" spans="2:3" x14ac:dyDescent="0.45">
      <c r="B1193">
        <v>-9.1412365436554007E-3</v>
      </c>
      <c r="C1193">
        <v>2.2374309599399601E-2</v>
      </c>
    </row>
    <row r="1194" spans="2:3" x14ac:dyDescent="0.45">
      <c r="B1194">
        <v>-8.5486471652984602E-3</v>
      </c>
      <c r="C1194">
        <v>2.2469967603683499E-2</v>
      </c>
    </row>
    <row r="1195" spans="2:3" x14ac:dyDescent="0.45">
      <c r="B1195">
        <v>-7.0002377033233599E-3</v>
      </c>
      <c r="C1195">
        <v>2.2532500326633498E-2</v>
      </c>
    </row>
    <row r="1196" spans="2:3" x14ac:dyDescent="0.45">
      <c r="B1196">
        <v>-6.3025057315826399E-3</v>
      </c>
      <c r="C1196">
        <v>2.2542119026184099E-2</v>
      </c>
    </row>
    <row r="1197" spans="2:3" x14ac:dyDescent="0.45">
      <c r="B1197">
        <v>-5.6559145450591998E-3</v>
      </c>
      <c r="C1197">
        <v>2.26062685251236E-2</v>
      </c>
    </row>
    <row r="1198" spans="2:3" x14ac:dyDescent="0.45">
      <c r="B1198">
        <v>-4.0519535541534398E-3</v>
      </c>
      <c r="C1198">
        <v>2.26505994796753E-2</v>
      </c>
    </row>
    <row r="1199" spans="2:3" x14ac:dyDescent="0.45">
      <c r="B1199">
        <v>-3.0126869678497301E-3</v>
      </c>
      <c r="C1199">
        <v>2.27987766265869E-2</v>
      </c>
    </row>
    <row r="1200" spans="2:3" x14ac:dyDescent="0.45">
      <c r="B1200">
        <v>-1.16795599460602E-2</v>
      </c>
      <c r="C1200">
        <v>2.23598554730415E-2</v>
      </c>
    </row>
    <row r="1201" spans="2:3" x14ac:dyDescent="0.45">
      <c r="B1201">
        <v>-1.09889805316925E-2</v>
      </c>
      <c r="C1201">
        <v>2.2408470511436501E-2</v>
      </c>
    </row>
    <row r="1202" spans="2:3" x14ac:dyDescent="0.45">
      <c r="B1202">
        <v>-5.9833824634552002E-3</v>
      </c>
      <c r="C1202">
        <v>2.2680528461933101E-2</v>
      </c>
    </row>
    <row r="1203" spans="2:3" x14ac:dyDescent="0.45">
      <c r="B1203">
        <v>-5.3707659244537397E-3</v>
      </c>
      <c r="C1203">
        <v>2.2719286382198299E-2</v>
      </c>
    </row>
    <row r="1204" spans="2:3" x14ac:dyDescent="0.45">
      <c r="B1204">
        <v>-4.5777857303619402E-3</v>
      </c>
      <c r="C1204">
        <v>2.2870078682899499E-2</v>
      </c>
    </row>
    <row r="1205" spans="2:3" x14ac:dyDescent="0.45">
      <c r="B1205">
        <v>-3.7509500980377202E-3</v>
      </c>
      <c r="C1205">
        <v>2.3005917668342601E-2</v>
      </c>
    </row>
    <row r="1206" spans="2:3" x14ac:dyDescent="0.45">
      <c r="B1206">
        <v>-1.25490725040436E-2</v>
      </c>
      <c r="C1206">
        <v>2.2735498845577198E-2</v>
      </c>
    </row>
    <row r="1207" spans="2:3" x14ac:dyDescent="0.45">
      <c r="B1207">
        <v>-1.1882811784744301E-2</v>
      </c>
      <c r="C1207">
        <v>2.2839196026325202E-2</v>
      </c>
    </row>
    <row r="1208" spans="2:3" x14ac:dyDescent="0.45">
      <c r="B1208">
        <v>-1.10519230365753E-2</v>
      </c>
      <c r="C1208">
        <v>2.2827655076980601E-2</v>
      </c>
    </row>
    <row r="1209" spans="2:3" x14ac:dyDescent="0.45">
      <c r="B1209">
        <v>-8.6691677570343E-3</v>
      </c>
      <c r="C1209">
        <v>2.2817604243755299E-2</v>
      </c>
    </row>
    <row r="1210" spans="2:3" x14ac:dyDescent="0.45">
      <c r="B1210">
        <v>-7.9042017459869402E-3</v>
      </c>
      <c r="C1210">
        <v>2.2800527513027202E-2</v>
      </c>
    </row>
    <row r="1211" spans="2:3" x14ac:dyDescent="0.45">
      <c r="B1211">
        <v>-7.0027410984039298E-3</v>
      </c>
      <c r="C1211">
        <v>2.2784836590290101E-2</v>
      </c>
    </row>
    <row r="1212" spans="2:3" x14ac:dyDescent="0.45">
      <c r="B1212">
        <v>-5.3757727146148699E-3</v>
      </c>
      <c r="C1212">
        <v>2.27760598063469E-2</v>
      </c>
    </row>
    <row r="1213" spans="2:3" x14ac:dyDescent="0.45">
      <c r="B1213">
        <v>-3.9249956607818604E-3</v>
      </c>
      <c r="C1213">
        <v>2.2837318480014801E-2</v>
      </c>
    </row>
    <row r="1214" spans="2:3" x14ac:dyDescent="0.45">
      <c r="B1214">
        <v>-3.0818283557891798E-3</v>
      </c>
      <c r="C1214">
        <v>2.2870153188705399E-2</v>
      </c>
    </row>
    <row r="1215" spans="2:3" x14ac:dyDescent="0.45">
      <c r="B1215">
        <v>-1.1842280626297001E-2</v>
      </c>
      <c r="C1215">
        <v>2.24594920873642E-2</v>
      </c>
    </row>
    <row r="1216" spans="2:3" x14ac:dyDescent="0.45">
      <c r="B1216">
        <v>-1.11280977725983E-2</v>
      </c>
      <c r="C1216">
        <v>2.2406972944736502E-2</v>
      </c>
    </row>
    <row r="1217" spans="2:3" x14ac:dyDescent="0.45">
      <c r="B1217">
        <v>-9.5948278903961199E-3</v>
      </c>
      <c r="C1217">
        <v>2.2501863539218899E-2</v>
      </c>
    </row>
    <row r="1218" spans="2:3" x14ac:dyDescent="0.45">
      <c r="B1218">
        <v>-8.9427530765533499E-3</v>
      </c>
      <c r="C1218">
        <v>2.2502325475215901E-2</v>
      </c>
    </row>
    <row r="1219" spans="2:3" x14ac:dyDescent="0.45">
      <c r="B1219">
        <v>-7.58758187294006E-3</v>
      </c>
      <c r="C1219">
        <v>2.2528313100338E-2</v>
      </c>
    </row>
    <row r="1220" spans="2:3" x14ac:dyDescent="0.45">
      <c r="B1220">
        <v>-6.7537128925323504E-3</v>
      </c>
      <c r="C1220">
        <v>2.2590994834899899E-2</v>
      </c>
    </row>
    <row r="1221" spans="2:3" x14ac:dyDescent="0.45">
      <c r="B1221">
        <v>-5.3928196430206299E-3</v>
      </c>
      <c r="C1221">
        <v>2.2579230368137401E-2</v>
      </c>
    </row>
    <row r="1222" spans="2:3" x14ac:dyDescent="0.45">
      <c r="B1222">
        <v>-1.45954191684723E-2</v>
      </c>
      <c r="C1222">
        <v>2.2246651351451902E-2</v>
      </c>
    </row>
    <row r="1223" spans="2:3" x14ac:dyDescent="0.45">
      <c r="B1223">
        <v>-1.1639267206191999E-2</v>
      </c>
      <c r="C1223">
        <v>2.2569738328456899E-2</v>
      </c>
    </row>
    <row r="1224" spans="2:3" x14ac:dyDescent="0.45">
      <c r="B1224">
        <v>-1.08864605426788E-2</v>
      </c>
      <c r="C1224">
        <v>2.26790532469749E-2</v>
      </c>
    </row>
    <row r="1225" spans="2:3" x14ac:dyDescent="0.45">
      <c r="B1225">
        <v>-9.3913376331329398E-3</v>
      </c>
      <c r="C1225">
        <v>2.29058563709259E-2</v>
      </c>
    </row>
    <row r="1226" spans="2:3" x14ac:dyDescent="0.45">
      <c r="B1226">
        <v>-7.1431696414947501E-3</v>
      </c>
      <c r="C1226">
        <v>2.3193001747131299E-2</v>
      </c>
    </row>
    <row r="1227" spans="2:3" x14ac:dyDescent="0.45">
      <c r="B1227">
        <v>-6.1408579349517796E-3</v>
      </c>
      <c r="C1227">
        <v>2.3177236318588298E-2</v>
      </c>
    </row>
    <row r="1228" spans="2:3" x14ac:dyDescent="0.45">
      <c r="B1228">
        <v>-5.40617108345032E-3</v>
      </c>
      <c r="C1228">
        <v>2.3174844682216599E-2</v>
      </c>
    </row>
    <row r="1229" spans="2:3" x14ac:dyDescent="0.45">
      <c r="B1229">
        <v>-4.7016441822052002E-3</v>
      </c>
      <c r="C1229">
        <v>2.3263201117515599E-2</v>
      </c>
    </row>
    <row r="1230" spans="2:3" x14ac:dyDescent="0.45">
      <c r="B1230">
        <v>-1.40376389026642E-2</v>
      </c>
      <c r="C1230">
        <v>2.30337306857109E-2</v>
      </c>
    </row>
    <row r="1231" spans="2:3" x14ac:dyDescent="0.45">
      <c r="B1231">
        <v>-1.1582642793655401E-2</v>
      </c>
      <c r="C1231">
        <v>2.3146443068981198E-2</v>
      </c>
    </row>
    <row r="1232" spans="2:3" x14ac:dyDescent="0.45">
      <c r="B1232">
        <v>-1.0867267847061201E-2</v>
      </c>
      <c r="C1232">
        <v>2.3136898875236501E-2</v>
      </c>
    </row>
    <row r="1233" spans="2:3" x14ac:dyDescent="0.45">
      <c r="B1233">
        <v>-9.3699991703033499E-3</v>
      </c>
      <c r="C1233">
        <v>2.3175179958343499E-2</v>
      </c>
    </row>
    <row r="1234" spans="2:3" x14ac:dyDescent="0.45">
      <c r="B1234">
        <v>-7.8198015689849906E-3</v>
      </c>
      <c r="C1234">
        <v>2.2917278110981001E-2</v>
      </c>
    </row>
    <row r="1235" spans="2:3" x14ac:dyDescent="0.45">
      <c r="B1235">
        <v>-7.0747435092925999E-3</v>
      </c>
      <c r="C1235">
        <v>2.2907115519046801E-2</v>
      </c>
    </row>
    <row r="1236" spans="2:3" x14ac:dyDescent="0.45">
      <c r="B1236">
        <v>-6.2251389026641898E-3</v>
      </c>
      <c r="C1236">
        <v>2.2910445928573601E-2</v>
      </c>
    </row>
    <row r="1237" spans="2:3" x14ac:dyDescent="0.45">
      <c r="B1237">
        <v>-5.4736435413360596E-3</v>
      </c>
      <c r="C1237">
        <v>2.2982344031333899E-2</v>
      </c>
    </row>
    <row r="1238" spans="2:3" x14ac:dyDescent="0.45">
      <c r="B1238">
        <v>-4.8046410083770804E-3</v>
      </c>
      <c r="C1238">
        <v>2.3047111928463E-2</v>
      </c>
    </row>
    <row r="1239" spans="2:3" x14ac:dyDescent="0.45">
      <c r="B1239">
        <v>-1.32245123386383E-2</v>
      </c>
      <c r="C1239">
        <v>2.2787220776081099E-2</v>
      </c>
    </row>
    <row r="1240" spans="2:3" x14ac:dyDescent="0.45">
      <c r="B1240">
        <v>-1.00535452365875E-2</v>
      </c>
      <c r="C1240">
        <v>2.2712342441082001E-2</v>
      </c>
    </row>
    <row r="1241" spans="2:3" x14ac:dyDescent="0.45">
      <c r="B1241">
        <v>-9.3283951282501203E-3</v>
      </c>
      <c r="C1241">
        <v>2.27808207273483E-2</v>
      </c>
    </row>
    <row r="1242" spans="2:3" x14ac:dyDescent="0.45">
      <c r="B1242">
        <v>-1.34787857532501E-2</v>
      </c>
      <c r="C1242">
        <v>2.2607922554016099E-2</v>
      </c>
    </row>
    <row r="1243" spans="2:3" x14ac:dyDescent="0.45">
      <c r="B1243">
        <v>-1.27541124820709E-2</v>
      </c>
      <c r="C1243">
        <v>2.2580482065677601E-2</v>
      </c>
    </row>
    <row r="1244" spans="2:3" x14ac:dyDescent="0.45">
      <c r="B1244">
        <v>-1.0749727487564101E-2</v>
      </c>
      <c r="C1244">
        <v>2.2737607359886201E-2</v>
      </c>
    </row>
    <row r="1245" spans="2:3" x14ac:dyDescent="0.45">
      <c r="B1245">
        <v>-9.9170506000518799E-3</v>
      </c>
      <c r="C1245">
        <v>2.2826440632343299E-2</v>
      </c>
    </row>
    <row r="1246" spans="2:3" x14ac:dyDescent="0.45">
      <c r="B1246">
        <v>-8.3266794681549107E-3</v>
      </c>
      <c r="C1246">
        <v>2.27448493242264E-2</v>
      </c>
    </row>
    <row r="1247" spans="2:3" x14ac:dyDescent="0.45">
      <c r="B1247">
        <v>-7.5055658817291303E-3</v>
      </c>
      <c r="C1247">
        <v>2.28217616677284E-2</v>
      </c>
    </row>
    <row r="1248" spans="2:3" x14ac:dyDescent="0.45">
      <c r="B1248">
        <v>-6.7133009433746303E-3</v>
      </c>
      <c r="C1248">
        <v>2.28910893201828E-2</v>
      </c>
    </row>
    <row r="1249" spans="2:3" x14ac:dyDescent="0.45">
      <c r="B1249">
        <v>-5.8449804782867397E-3</v>
      </c>
      <c r="C1249">
        <v>2.29315385222435E-2</v>
      </c>
    </row>
    <row r="1250" spans="2:3" x14ac:dyDescent="0.45">
      <c r="B1250">
        <v>-4.8767626285552996E-3</v>
      </c>
      <c r="C1250">
        <v>2.2871673107147199E-2</v>
      </c>
    </row>
    <row r="1251" spans="2:3" x14ac:dyDescent="0.45">
      <c r="B1251">
        <v>-1.34752094745636E-2</v>
      </c>
      <c r="C1251">
        <v>2.2711411118507399E-2</v>
      </c>
    </row>
    <row r="1252" spans="2:3" x14ac:dyDescent="0.45">
      <c r="B1252">
        <v>-1.18829309940338E-2</v>
      </c>
      <c r="C1252">
        <v>2.2860459983348801E-2</v>
      </c>
    </row>
    <row r="1253" spans="2:3" x14ac:dyDescent="0.45">
      <c r="B1253">
        <v>-9.4296038150787406E-3</v>
      </c>
      <c r="C1253">
        <v>2.2907428443431899E-2</v>
      </c>
    </row>
    <row r="1254" spans="2:3" x14ac:dyDescent="0.45">
      <c r="B1254">
        <v>-8.6586773395538295E-3</v>
      </c>
      <c r="C1254">
        <v>2.2872537374496502E-2</v>
      </c>
    </row>
    <row r="1255" spans="2:3" x14ac:dyDescent="0.45">
      <c r="B1255">
        <v>-7.9267323017120396E-3</v>
      </c>
      <c r="C1255">
        <v>2.28190794587135E-2</v>
      </c>
    </row>
    <row r="1256" spans="2:3" x14ac:dyDescent="0.45">
      <c r="B1256">
        <v>-6.3288509845733599E-3</v>
      </c>
      <c r="C1256">
        <v>2.2681623697280901E-2</v>
      </c>
    </row>
    <row r="1257" spans="2:3" x14ac:dyDescent="0.45">
      <c r="B1257">
        <v>-5.3918659687042202E-3</v>
      </c>
      <c r="C1257">
        <v>2.2704273462295501E-2</v>
      </c>
    </row>
    <row r="1258" spans="2:3" x14ac:dyDescent="0.45">
      <c r="B1258">
        <v>-4.5707523822784398E-3</v>
      </c>
      <c r="C1258">
        <v>2.2715948522090901E-2</v>
      </c>
    </row>
    <row r="1259" spans="2:3" x14ac:dyDescent="0.45">
      <c r="B1259">
        <v>-3.7989914417266798E-3</v>
      </c>
      <c r="C1259">
        <v>2.2764906287193298E-2</v>
      </c>
    </row>
    <row r="1260" spans="2:3" x14ac:dyDescent="0.45">
      <c r="B1260">
        <v>-1.3517409563064599E-2</v>
      </c>
      <c r="C1260">
        <v>2.2480018436908701E-2</v>
      </c>
    </row>
    <row r="1261" spans="2:3" x14ac:dyDescent="0.45">
      <c r="B1261">
        <v>-1.2787252664566E-2</v>
      </c>
      <c r="C1261">
        <v>2.2507496178150201E-2</v>
      </c>
    </row>
    <row r="1262" spans="2:3" x14ac:dyDescent="0.45">
      <c r="B1262">
        <v>-1.12697184085846E-2</v>
      </c>
      <c r="C1262">
        <v>2.2656030952930499E-2</v>
      </c>
    </row>
    <row r="1263" spans="2:3" x14ac:dyDescent="0.45">
      <c r="B1263">
        <v>-1.0578185319900501E-2</v>
      </c>
      <c r="C1263">
        <v>2.26522013545036E-2</v>
      </c>
    </row>
    <row r="1264" spans="2:3" x14ac:dyDescent="0.45">
      <c r="B1264">
        <v>-8.3965361118316702E-3</v>
      </c>
      <c r="C1264">
        <v>2.28040888905525E-2</v>
      </c>
    </row>
    <row r="1265" spans="2:3" x14ac:dyDescent="0.45">
      <c r="B1265">
        <v>-7.7388584613800101E-3</v>
      </c>
      <c r="C1265">
        <v>2.2899039089679701E-2</v>
      </c>
    </row>
    <row r="1266" spans="2:3" x14ac:dyDescent="0.45">
      <c r="B1266">
        <v>-7.0545971393585196E-3</v>
      </c>
      <c r="C1266">
        <v>2.2859431803226499E-2</v>
      </c>
    </row>
    <row r="1267" spans="2:3" x14ac:dyDescent="0.45">
      <c r="B1267">
        <v>-6.3396990299224897E-3</v>
      </c>
      <c r="C1267">
        <v>2.28374302387238E-2</v>
      </c>
    </row>
    <row r="1268" spans="2:3" x14ac:dyDescent="0.45">
      <c r="B1268">
        <v>-4.7290623188018799E-3</v>
      </c>
      <c r="C1268">
        <v>2.3045986890792802E-2</v>
      </c>
    </row>
    <row r="1269" spans="2:3" x14ac:dyDescent="0.45">
      <c r="B1269">
        <v>-3.9698183536529498E-3</v>
      </c>
      <c r="C1269">
        <v>2.2932186722755401E-2</v>
      </c>
    </row>
    <row r="1270" spans="2:3" x14ac:dyDescent="0.45">
      <c r="B1270">
        <v>-1.3956099748611501E-2</v>
      </c>
      <c r="C1270">
        <v>2.26920992136002E-2</v>
      </c>
    </row>
    <row r="1271" spans="2:3" x14ac:dyDescent="0.45">
      <c r="B1271">
        <v>-1.2482076883316E-2</v>
      </c>
      <c r="C1271">
        <v>2.2875450551509899E-2</v>
      </c>
    </row>
    <row r="1272" spans="2:3" x14ac:dyDescent="0.45">
      <c r="B1272">
        <v>-1.1137276887893699E-2</v>
      </c>
      <c r="C1272">
        <v>2.29116678237915E-2</v>
      </c>
    </row>
    <row r="1273" spans="2:3" x14ac:dyDescent="0.45">
      <c r="B1273">
        <v>-9.70855355262756E-3</v>
      </c>
      <c r="C1273">
        <v>2.3083627223968499E-2</v>
      </c>
    </row>
    <row r="1274" spans="2:3" x14ac:dyDescent="0.45">
      <c r="B1274">
        <v>-8.8798105716705305E-3</v>
      </c>
      <c r="C1274">
        <v>2.3099221289157899E-2</v>
      </c>
    </row>
    <row r="1275" spans="2:3" x14ac:dyDescent="0.45">
      <c r="B1275">
        <v>-8.1963837146758999E-3</v>
      </c>
      <c r="C1275">
        <v>2.31081619858742E-2</v>
      </c>
    </row>
    <row r="1276" spans="2:3" x14ac:dyDescent="0.45">
      <c r="B1276">
        <v>-7.3987543582916303E-3</v>
      </c>
      <c r="C1276">
        <v>2.3068785667419399E-2</v>
      </c>
    </row>
    <row r="1277" spans="2:3" x14ac:dyDescent="0.45">
      <c r="B1277">
        <v>-6.5212547779083304E-3</v>
      </c>
      <c r="C1277">
        <v>2.30874568223953E-2</v>
      </c>
    </row>
    <row r="1278" spans="2:3" x14ac:dyDescent="0.45">
      <c r="B1278">
        <v>-5.6413710117340097E-3</v>
      </c>
      <c r="C1278">
        <v>2.3117162287235302E-2</v>
      </c>
    </row>
    <row r="1279" spans="2:3" x14ac:dyDescent="0.45">
      <c r="B1279">
        <v>-1.5156656503677399E-2</v>
      </c>
      <c r="C1279">
        <v>2.2850766777992301E-2</v>
      </c>
    </row>
    <row r="1280" spans="2:3" x14ac:dyDescent="0.45">
      <c r="B1280">
        <v>-1.3644129037857101E-2</v>
      </c>
      <c r="C1280">
        <v>2.29492858052254E-2</v>
      </c>
    </row>
    <row r="1281" spans="2:3" x14ac:dyDescent="0.45">
      <c r="B1281">
        <v>-1.20241940021515E-2</v>
      </c>
      <c r="C1281">
        <v>2.2932402789592701E-2</v>
      </c>
    </row>
    <row r="1282" spans="2:3" x14ac:dyDescent="0.45">
      <c r="B1282">
        <v>-1.0633260011673E-2</v>
      </c>
      <c r="C1282">
        <v>2.2887513041496301E-2</v>
      </c>
    </row>
    <row r="1283" spans="2:3" x14ac:dyDescent="0.45">
      <c r="B1283">
        <v>-9.7996294498443604E-3</v>
      </c>
      <c r="C1283">
        <v>2.2877447307109802E-2</v>
      </c>
    </row>
    <row r="1284" spans="2:3" x14ac:dyDescent="0.45">
      <c r="B1284">
        <v>-8.2472860813140904E-3</v>
      </c>
      <c r="C1284">
        <v>2.28370875120163E-2</v>
      </c>
    </row>
    <row r="1285" spans="2:3" x14ac:dyDescent="0.45">
      <c r="B1285">
        <v>-1.81964933872223E-2</v>
      </c>
      <c r="C1285">
        <v>2.2561058402061501E-2</v>
      </c>
    </row>
    <row r="1286" spans="2:3" x14ac:dyDescent="0.45">
      <c r="B1286">
        <v>-1.4146238565444899E-2</v>
      </c>
      <c r="C1286">
        <v>2.25045010447502E-2</v>
      </c>
    </row>
    <row r="1287" spans="2:3" x14ac:dyDescent="0.45">
      <c r="B1287">
        <v>-1.3366371393203701E-2</v>
      </c>
      <c r="C1287">
        <v>2.24873200058937E-2</v>
      </c>
    </row>
    <row r="1288" spans="2:3" x14ac:dyDescent="0.45">
      <c r="B1288">
        <v>-1.2458473443984999E-2</v>
      </c>
      <c r="C1288">
        <v>2.25178375840187E-2</v>
      </c>
    </row>
    <row r="1289" spans="2:3" x14ac:dyDescent="0.45">
      <c r="B1289">
        <v>-1.1630803346633901E-2</v>
      </c>
      <c r="C1289">
        <v>2.2528916597366298E-2</v>
      </c>
    </row>
    <row r="1290" spans="2:3" x14ac:dyDescent="0.45">
      <c r="B1290">
        <v>-1.01619064807892E-2</v>
      </c>
      <c r="C1290">
        <v>2.2476159036159502E-2</v>
      </c>
    </row>
    <row r="1291" spans="2:3" x14ac:dyDescent="0.45">
      <c r="B1291">
        <v>-8.5311233997345005E-3</v>
      </c>
      <c r="C1291">
        <v>2.2649124264717099E-2</v>
      </c>
    </row>
    <row r="1292" spans="2:3" x14ac:dyDescent="0.45">
      <c r="B1292">
        <v>-7.6781809329986598E-3</v>
      </c>
      <c r="C1292">
        <v>2.2679306566715199E-2</v>
      </c>
    </row>
    <row r="1293" spans="2:3" x14ac:dyDescent="0.45">
      <c r="B1293">
        <v>-6.8629086017608599E-3</v>
      </c>
      <c r="C1293">
        <v>2.26953402161598E-2</v>
      </c>
    </row>
    <row r="1294" spans="2:3" x14ac:dyDescent="0.45">
      <c r="B1294">
        <v>-1.75561010837555E-2</v>
      </c>
      <c r="C1294">
        <v>2.2525534033775298E-2</v>
      </c>
    </row>
    <row r="1295" spans="2:3" x14ac:dyDescent="0.45">
      <c r="B1295">
        <v>-1.53651535511017E-2</v>
      </c>
      <c r="C1295">
        <v>2.2504389286041301E-2</v>
      </c>
    </row>
    <row r="1296" spans="2:3" x14ac:dyDescent="0.45">
      <c r="B1296">
        <v>-1.44934952259064E-2</v>
      </c>
      <c r="C1296">
        <v>2.2622726857662201E-2</v>
      </c>
    </row>
    <row r="1297" spans="2:3" x14ac:dyDescent="0.45">
      <c r="B1297">
        <v>-1.34955942630768E-2</v>
      </c>
      <c r="C1297">
        <v>2.26795449852943E-2</v>
      </c>
    </row>
    <row r="1298" spans="2:3" x14ac:dyDescent="0.45">
      <c r="B1298">
        <v>-1.24570429325104E-2</v>
      </c>
      <c r="C1298">
        <v>2.2706344723701501E-2</v>
      </c>
    </row>
    <row r="1299" spans="2:3" x14ac:dyDescent="0.45">
      <c r="B1299">
        <v>-1.0378986597061201E-2</v>
      </c>
      <c r="C1299">
        <v>2.28294208645821E-2</v>
      </c>
    </row>
    <row r="1300" spans="2:3" x14ac:dyDescent="0.45">
      <c r="B1300">
        <v>-8.5184872150421108E-3</v>
      </c>
      <c r="C1300">
        <v>2.3006349802017202E-2</v>
      </c>
    </row>
    <row r="1301" spans="2:3" x14ac:dyDescent="0.45">
      <c r="B1301">
        <v>-6.6794455051422102E-3</v>
      </c>
      <c r="C1301">
        <v>2.3138687014579801E-2</v>
      </c>
    </row>
    <row r="1302" spans="2:3" x14ac:dyDescent="0.45">
      <c r="B1302">
        <v>-6.0264170169830296E-3</v>
      </c>
      <c r="C1302">
        <v>2.30670124292374E-2</v>
      </c>
    </row>
    <row r="1303" spans="2:3" x14ac:dyDescent="0.45">
      <c r="B1303">
        <v>-1.51748955249786E-2</v>
      </c>
      <c r="C1303">
        <v>2.2881820797920199E-2</v>
      </c>
    </row>
    <row r="1304" spans="2:3" x14ac:dyDescent="0.45">
      <c r="B1304">
        <v>-1.3858348131179799E-2</v>
      </c>
      <c r="C1304">
        <v>2.2933363914489701E-2</v>
      </c>
    </row>
    <row r="1305" spans="2:3" x14ac:dyDescent="0.45">
      <c r="B1305">
        <v>-1.19251310825348E-2</v>
      </c>
      <c r="C1305">
        <v>2.2784836590290101E-2</v>
      </c>
    </row>
    <row r="1306" spans="2:3" x14ac:dyDescent="0.45">
      <c r="B1306">
        <v>-1.1133581399917601E-2</v>
      </c>
      <c r="C1306">
        <v>2.2746808826923402E-2</v>
      </c>
    </row>
    <row r="1307" spans="2:3" x14ac:dyDescent="0.45">
      <c r="B1307">
        <v>-7.7293217182159398E-3</v>
      </c>
      <c r="C1307">
        <v>2.29012295603752E-2</v>
      </c>
    </row>
    <row r="1308" spans="2:3" x14ac:dyDescent="0.45">
      <c r="B1308">
        <v>-5.9488117694854702E-3</v>
      </c>
      <c r="C1308">
        <v>2.28776931762695E-2</v>
      </c>
    </row>
    <row r="1309" spans="2:3" x14ac:dyDescent="0.45">
      <c r="B1309">
        <v>-1.3622909784316999E-2</v>
      </c>
      <c r="C1309">
        <v>2.2652268409729E-2</v>
      </c>
    </row>
    <row r="1310" spans="2:3" x14ac:dyDescent="0.45">
      <c r="B1310">
        <v>-1.19395554065704E-2</v>
      </c>
      <c r="C1310">
        <v>2.26532220840454E-2</v>
      </c>
    </row>
    <row r="1311" spans="2:3" x14ac:dyDescent="0.45">
      <c r="B1311">
        <v>-1.13464891910553E-2</v>
      </c>
      <c r="C1311">
        <v>2.2695891559124E-2</v>
      </c>
    </row>
    <row r="1312" spans="2:3" x14ac:dyDescent="0.45">
      <c r="B1312">
        <v>-9.2264711856842006E-3</v>
      </c>
      <c r="C1312">
        <v>2.2737883031368301E-2</v>
      </c>
    </row>
    <row r="1313" spans="2:3" x14ac:dyDescent="0.45">
      <c r="B1313">
        <v>-7.59163498878479E-3</v>
      </c>
      <c r="C1313">
        <v>2.2800602018833199E-2</v>
      </c>
    </row>
    <row r="1314" spans="2:3" x14ac:dyDescent="0.45">
      <c r="B1314">
        <v>-5.77059388160706E-3</v>
      </c>
      <c r="C1314">
        <v>2.28952169418335E-2</v>
      </c>
    </row>
    <row r="1315" spans="2:3" x14ac:dyDescent="0.45">
      <c r="B1315">
        <v>-1.2844592332840001E-2</v>
      </c>
      <c r="C1315">
        <v>2.2510260343551601E-2</v>
      </c>
    </row>
    <row r="1316" spans="2:3" x14ac:dyDescent="0.45">
      <c r="B1316">
        <v>-1.3413816690444899E-2</v>
      </c>
      <c r="C1316">
        <v>2.2376380860805501E-2</v>
      </c>
    </row>
    <row r="1317" spans="2:3" x14ac:dyDescent="0.45">
      <c r="B1317">
        <v>-1.5910059213638299E-2</v>
      </c>
      <c r="C1317">
        <v>2.2962279617786401E-2</v>
      </c>
    </row>
    <row r="1318" spans="2:3" x14ac:dyDescent="0.45">
      <c r="B1318">
        <v>-2.16886103153229E-2</v>
      </c>
      <c r="C1318">
        <v>2.30526402592659E-2</v>
      </c>
    </row>
    <row r="1319" spans="2:3" x14ac:dyDescent="0.45">
      <c r="B1319">
        <v>-2.07770168781281E-2</v>
      </c>
      <c r="C1319">
        <v>2.2819593548774698E-2</v>
      </c>
    </row>
    <row r="1320" spans="2:3" x14ac:dyDescent="0.45">
      <c r="B1320">
        <v>-2.0018368959426901E-2</v>
      </c>
      <c r="C1320">
        <v>2.2836551070213301E-2</v>
      </c>
    </row>
    <row r="1321" spans="2:3" x14ac:dyDescent="0.45">
      <c r="B1321">
        <v>-1.9805341958999599E-2</v>
      </c>
      <c r="C1321">
        <v>2.28336974978447E-2</v>
      </c>
    </row>
    <row r="1322" spans="2:3" x14ac:dyDescent="0.45">
      <c r="B1322">
        <v>-1.9612580537796E-2</v>
      </c>
      <c r="C1322">
        <v>2.27540358901024E-2</v>
      </c>
    </row>
    <row r="1323" spans="2:3" x14ac:dyDescent="0.45">
      <c r="B1323">
        <v>-1.9586473703384399E-2</v>
      </c>
      <c r="C1323">
        <v>2.2807352244854001E-2</v>
      </c>
    </row>
    <row r="1324" spans="2:3" x14ac:dyDescent="0.45">
      <c r="B1324">
        <v>-1.9802480936050401E-2</v>
      </c>
      <c r="C1324">
        <v>2.2836640477180498E-2</v>
      </c>
    </row>
    <row r="1325" spans="2:3" x14ac:dyDescent="0.45">
      <c r="B1325">
        <v>-2.0058661699294999E-2</v>
      </c>
      <c r="C1325">
        <v>2.2777698934078199E-2</v>
      </c>
    </row>
    <row r="1326" spans="2:3" x14ac:dyDescent="0.45">
      <c r="B1326">
        <v>-2.0205289125442501E-2</v>
      </c>
      <c r="C1326">
        <v>2.2847443819046E-2</v>
      </c>
    </row>
    <row r="1327" spans="2:3" x14ac:dyDescent="0.45">
      <c r="B1327">
        <v>-2.02961266040802E-2</v>
      </c>
      <c r="C1327">
        <v>2.2733747959137001E-2</v>
      </c>
    </row>
    <row r="1328" spans="2:3" x14ac:dyDescent="0.45">
      <c r="B1328">
        <v>-2.0306855440139802E-2</v>
      </c>
      <c r="C1328">
        <v>2.2805087268352502E-2</v>
      </c>
    </row>
    <row r="1329" spans="2:3" x14ac:dyDescent="0.45">
      <c r="B1329">
        <v>-2.0193964242935201E-2</v>
      </c>
      <c r="C1329">
        <v>2.2806204855441999E-2</v>
      </c>
    </row>
    <row r="1330" spans="2:3" x14ac:dyDescent="0.45">
      <c r="B1330">
        <v>-2.0108968019485501E-2</v>
      </c>
      <c r="C1330">
        <v>2.2814176976680801E-2</v>
      </c>
    </row>
    <row r="1331" spans="2:3" x14ac:dyDescent="0.45">
      <c r="B1331">
        <v>-2.01574862003326E-2</v>
      </c>
      <c r="C1331">
        <v>2.2802472114562999E-2</v>
      </c>
    </row>
    <row r="1332" spans="2:3" x14ac:dyDescent="0.45">
      <c r="B1332">
        <v>-2.01784670352936E-2</v>
      </c>
      <c r="C1332">
        <v>2.2842004895210301E-2</v>
      </c>
    </row>
    <row r="1333" spans="2:3" x14ac:dyDescent="0.45">
      <c r="B1333">
        <v>-2.0227462053298999E-2</v>
      </c>
      <c r="C1333">
        <v>2.27808803319931E-2</v>
      </c>
    </row>
    <row r="1334" spans="2:3" x14ac:dyDescent="0.45">
      <c r="B1334">
        <v>-2.01788246631622E-2</v>
      </c>
      <c r="C1334">
        <v>2.2834166884422299E-2</v>
      </c>
    </row>
    <row r="1335" spans="2:3" x14ac:dyDescent="0.45">
      <c r="B1335">
        <v>-2.01937258243561E-2</v>
      </c>
      <c r="C1335">
        <v>2.2765383124351501E-2</v>
      </c>
    </row>
    <row r="1336" spans="2:3" x14ac:dyDescent="0.45">
      <c r="B1336">
        <v>-2.0213991403579702E-2</v>
      </c>
      <c r="C1336">
        <v>2.2817857563495601E-2</v>
      </c>
    </row>
    <row r="1337" spans="2:3" x14ac:dyDescent="0.45">
      <c r="B1337">
        <v>-2.0231753587722799E-2</v>
      </c>
      <c r="C1337">
        <v>2.27711573243141E-2</v>
      </c>
    </row>
    <row r="1338" spans="2:3" x14ac:dyDescent="0.45">
      <c r="B1338">
        <v>-2.0191222429275499E-2</v>
      </c>
      <c r="C1338">
        <v>2.2808834910392799E-2</v>
      </c>
    </row>
    <row r="1339" spans="2:3" x14ac:dyDescent="0.45">
      <c r="B1339">
        <v>-2.0175606012344399E-2</v>
      </c>
      <c r="C1339">
        <v>2.2861048579216E-2</v>
      </c>
    </row>
    <row r="1340" spans="2:3" x14ac:dyDescent="0.45">
      <c r="B1340">
        <v>-2.0174890756607101E-2</v>
      </c>
      <c r="C1340">
        <v>2.2766165435314199E-2</v>
      </c>
    </row>
    <row r="1341" spans="2:3" x14ac:dyDescent="0.45">
      <c r="B1341">
        <v>-2.0126610994339E-2</v>
      </c>
      <c r="C1341">
        <v>2.2850170731544502E-2</v>
      </c>
    </row>
    <row r="1342" spans="2:3" x14ac:dyDescent="0.45">
      <c r="B1342">
        <v>-2.01597511768341E-2</v>
      </c>
      <c r="C1342">
        <v>2.2817566990852401E-2</v>
      </c>
    </row>
    <row r="1343" spans="2:3" x14ac:dyDescent="0.45">
      <c r="B1343">
        <v>-2.0227938890457198E-2</v>
      </c>
      <c r="C1343">
        <v>2.2855371236801099E-2</v>
      </c>
    </row>
    <row r="1344" spans="2:3" x14ac:dyDescent="0.45">
      <c r="B1344">
        <v>-2.0213514566421498E-2</v>
      </c>
      <c r="C1344">
        <v>2.2784635424614001E-2</v>
      </c>
    </row>
    <row r="1345" spans="2:3" x14ac:dyDescent="0.45">
      <c r="B1345">
        <v>-2.01866924762726E-2</v>
      </c>
      <c r="C1345">
        <v>2.2808238863945E-2</v>
      </c>
    </row>
    <row r="1346" spans="2:3" x14ac:dyDescent="0.45">
      <c r="B1346">
        <v>-2.01962292194366E-2</v>
      </c>
      <c r="C1346">
        <v>2.28268131613731E-2</v>
      </c>
    </row>
    <row r="1347" spans="2:3" x14ac:dyDescent="0.45">
      <c r="B1347">
        <v>-2.0159155130386401E-2</v>
      </c>
      <c r="C1347">
        <v>2.2771589457988701E-2</v>
      </c>
    </row>
    <row r="1348" spans="2:3" x14ac:dyDescent="0.45">
      <c r="B1348">
        <v>-2.0199686288833601E-2</v>
      </c>
      <c r="C1348">
        <v>2.2812634706497199E-2</v>
      </c>
    </row>
    <row r="1349" spans="2:3" x14ac:dyDescent="0.45">
      <c r="B1349">
        <v>-2.01902687549591E-2</v>
      </c>
      <c r="C1349">
        <v>2.2770784795284299E-2</v>
      </c>
    </row>
    <row r="1350" spans="2:3" x14ac:dyDescent="0.45">
      <c r="B1350">
        <v>-2.0180851221084602E-2</v>
      </c>
      <c r="C1350">
        <v>2.2764839231967898E-2</v>
      </c>
    </row>
    <row r="1351" spans="2:3" x14ac:dyDescent="0.45">
      <c r="B1351">
        <v>-2.0142465829849202E-2</v>
      </c>
      <c r="C1351">
        <v>2.2794373333454101E-2</v>
      </c>
    </row>
    <row r="1352" spans="2:3" x14ac:dyDescent="0.45">
      <c r="B1352">
        <v>-2.0204097032547001E-2</v>
      </c>
      <c r="C1352">
        <v>2.2806264460086802E-2</v>
      </c>
    </row>
    <row r="1353" spans="2:3" x14ac:dyDescent="0.45">
      <c r="B1353">
        <v>-2.0151048898696899E-2</v>
      </c>
      <c r="C1353">
        <v>2.2825680673122399E-2</v>
      </c>
    </row>
    <row r="1354" spans="2:3" x14ac:dyDescent="0.45">
      <c r="B1354">
        <v>-2.01609432697296E-2</v>
      </c>
      <c r="C1354">
        <v>2.2828131914138801E-2</v>
      </c>
    </row>
    <row r="1355" spans="2:3" x14ac:dyDescent="0.45">
      <c r="B1355">
        <v>-2.0196467638015698E-2</v>
      </c>
      <c r="C1355">
        <v>2.2788859903812402E-2</v>
      </c>
    </row>
    <row r="1356" spans="2:3" x14ac:dyDescent="0.45">
      <c r="B1356">
        <v>-2.01592743396759E-2</v>
      </c>
      <c r="C1356">
        <v>2.2824496030807499E-2</v>
      </c>
    </row>
    <row r="1357" spans="2:3" x14ac:dyDescent="0.45">
      <c r="B1357">
        <v>-2.0153909921646101E-2</v>
      </c>
      <c r="C1357">
        <v>2.28357017040253E-2</v>
      </c>
    </row>
    <row r="1358" spans="2:3" x14ac:dyDescent="0.45">
      <c r="B1358">
        <v>-2.0204454660415701E-2</v>
      </c>
      <c r="C1358">
        <v>2.2783219814300499E-2</v>
      </c>
    </row>
    <row r="1359" spans="2:3" x14ac:dyDescent="0.45">
      <c r="B1359">
        <v>-2.0215660333633399E-2</v>
      </c>
      <c r="C1359">
        <v>2.28234827518463E-2</v>
      </c>
    </row>
    <row r="1360" spans="2:3" x14ac:dyDescent="0.45">
      <c r="B1360">
        <v>-2.0200878381729102E-2</v>
      </c>
      <c r="C1360">
        <v>2.2810615599155398E-2</v>
      </c>
    </row>
    <row r="1361" spans="2:3" x14ac:dyDescent="0.45">
      <c r="B1361">
        <v>-2.0158082246780399E-2</v>
      </c>
      <c r="C1361">
        <v>2.2801727056503299E-2</v>
      </c>
    </row>
    <row r="1362" spans="2:3" x14ac:dyDescent="0.45">
      <c r="B1362">
        <v>-2.01962292194366E-2</v>
      </c>
      <c r="C1362">
        <v>2.27446407079697E-2</v>
      </c>
    </row>
    <row r="1363" spans="2:3" x14ac:dyDescent="0.45">
      <c r="B1363">
        <v>-2.0130783319473301E-2</v>
      </c>
      <c r="C1363">
        <v>2.2869788110256199E-2</v>
      </c>
    </row>
    <row r="1364" spans="2:3" x14ac:dyDescent="0.45">
      <c r="B1364">
        <v>-2.02247202396393E-2</v>
      </c>
      <c r="C1364">
        <v>2.2799335420131701E-2</v>
      </c>
    </row>
    <row r="1365" spans="2:3" x14ac:dyDescent="0.45">
      <c r="B1365">
        <v>-2.02352106571198E-2</v>
      </c>
      <c r="C1365">
        <v>2.2800408303737599E-2</v>
      </c>
    </row>
    <row r="1366" spans="2:3" x14ac:dyDescent="0.45">
      <c r="B1366">
        <v>-2.0139724016189599E-2</v>
      </c>
      <c r="C1366">
        <v>2.28573232889175E-2</v>
      </c>
    </row>
    <row r="1367" spans="2:3" x14ac:dyDescent="0.45">
      <c r="B1367">
        <v>-2.0183593034744301E-2</v>
      </c>
      <c r="C1367">
        <v>2.2813431918621101E-2</v>
      </c>
    </row>
    <row r="1368" spans="2:3" x14ac:dyDescent="0.45">
      <c r="B1368">
        <v>-2.0172506570815998E-2</v>
      </c>
      <c r="C1368">
        <v>2.27804109454155E-2</v>
      </c>
    </row>
    <row r="1369" spans="2:3" x14ac:dyDescent="0.45">
      <c r="B1369">
        <v>-2.01484262943268E-2</v>
      </c>
      <c r="C1369">
        <v>2.28265151381493E-2</v>
      </c>
    </row>
    <row r="1370" spans="2:3" x14ac:dyDescent="0.45">
      <c r="B1370">
        <v>-2.02150642871857E-2</v>
      </c>
      <c r="C1370">
        <v>2.2814214229583699E-2</v>
      </c>
    </row>
    <row r="1371" spans="2:3" x14ac:dyDescent="0.45">
      <c r="B1371">
        <v>-2.0152479410171498E-2</v>
      </c>
      <c r="C1371">
        <v>2.2845901548862499E-2</v>
      </c>
    </row>
    <row r="1372" spans="2:3" x14ac:dyDescent="0.45">
      <c r="B1372">
        <v>-2.01714336872101E-2</v>
      </c>
      <c r="C1372">
        <v>2.2802203893661499E-2</v>
      </c>
    </row>
    <row r="1373" spans="2:3" x14ac:dyDescent="0.45">
      <c r="B1373">
        <v>-2.01884806156158E-2</v>
      </c>
      <c r="C1373">
        <v>2.28130668401718E-2</v>
      </c>
    </row>
    <row r="1374" spans="2:3" x14ac:dyDescent="0.45">
      <c r="B1374">
        <v>-2.0165473222732499E-2</v>
      </c>
      <c r="C1374">
        <v>2.2849760949611699E-2</v>
      </c>
    </row>
    <row r="1375" spans="2:3" x14ac:dyDescent="0.45">
      <c r="B1375">
        <v>-2.01671421527863E-2</v>
      </c>
      <c r="C1375">
        <v>2.28402689099312E-2</v>
      </c>
    </row>
    <row r="1376" spans="2:3" x14ac:dyDescent="0.45">
      <c r="B1376">
        <v>-2.0180732011794999E-2</v>
      </c>
      <c r="C1376">
        <v>2.27789580821991E-2</v>
      </c>
    </row>
    <row r="1377" spans="2:3" x14ac:dyDescent="0.45">
      <c r="B1377">
        <v>-2.0171791315078701E-2</v>
      </c>
      <c r="C1377">
        <v>2.28397101163864E-2</v>
      </c>
    </row>
    <row r="1378" spans="2:3" x14ac:dyDescent="0.45">
      <c r="B1378">
        <v>-2.0147234201431299E-2</v>
      </c>
      <c r="C1378">
        <v>2.2843413054943099E-2</v>
      </c>
    </row>
    <row r="1379" spans="2:3" x14ac:dyDescent="0.45">
      <c r="B1379">
        <v>-2.01897919178009E-2</v>
      </c>
      <c r="C1379">
        <v>2.2762805223465001E-2</v>
      </c>
    </row>
    <row r="1380" spans="2:3" x14ac:dyDescent="0.45">
      <c r="B1380">
        <v>-2.0148903131484999E-2</v>
      </c>
      <c r="C1380">
        <v>2.28499993681908E-2</v>
      </c>
    </row>
    <row r="1381" spans="2:3" x14ac:dyDescent="0.45">
      <c r="B1381">
        <v>-2.02055275440216E-2</v>
      </c>
      <c r="C1381">
        <v>2.2860720753669701E-2</v>
      </c>
    </row>
    <row r="1382" spans="2:3" x14ac:dyDescent="0.45">
      <c r="B1382">
        <v>-2.0086318254470801E-2</v>
      </c>
      <c r="C1382">
        <v>2.28315070271492E-2</v>
      </c>
    </row>
    <row r="1383" spans="2:3" x14ac:dyDescent="0.45">
      <c r="B1383">
        <v>-2.0127326250076301E-2</v>
      </c>
      <c r="C1383">
        <v>2.2839888930320702E-2</v>
      </c>
    </row>
    <row r="1384" spans="2:3" x14ac:dyDescent="0.45">
      <c r="B1384">
        <v>-2.0186334848403899E-2</v>
      </c>
      <c r="C1384">
        <v>2.2778294980526002E-2</v>
      </c>
    </row>
    <row r="1385" spans="2:3" x14ac:dyDescent="0.45">
      <c r="B1385">
        <v>-2.01269686222076E-2</v>
      </c>
      <c r="C1385">
        <v>2.2842004895210301E-2</v>
      </c>
    </row>
    <row r="1386" spans="2:3" x14ac:dyDescent="0.45">
      <c r="B1386">
        <v>-2.0130783319473301E-2</v>
      </c>
      <c r="C1386">
        <v>2.2857107222080199E-2</v>
      </c>
    </row>
    <row r="1387" spans="2:3" x14ac:dyDescent="0.45">
      <c r="B1387">
        <v>-2.0170837640762301E-2</v>
      </c>
      <c r="C1387">
        <v>2.2806413471698799E-2</v>
      </c>
    </row>
    <row r="1388" spans="2:3" x14ac:dyDescent="0.45">
      <c r="B1388">
        <v>-2.0216614007949801E-2</v>
      </c>
      <c r="C1388">
        <v>2.2781498730182599E-2</v>
      </c>
    </row>
    <row r="1389" spans="2:3" x14ac:dyDescent="0.45">
      <c r="B1389">
        <v>-2.0157724618911702E-2</v>
      </c>
      <c r="C1389">
        <v>2.28039547801018E-2</v>
      </c>
    </row>
    <row r="1390" spans="2:3" x14ac:dyDescent="0.45">
      <c r="B1390">
        <v>-2.0063906908035299E-2</v>
      </c>
      <c r="C1390">
        <v>2.28246673941612E-2</v>
      </c>
    </row>
    <row r="1391" spans="2:3" x14ac:dyDescent="0.45">
      <c r="B1391">
        <v>-2.0137578248977699E-2</v>
      </c>
      <c r="C1391">
        <v>2.2853158414363899E-2</v>
      </c>
    </row>
    <row r="1392" spans="2:3" x14ac:dyDescent="0.45">
      <c r="B1392">
        <v>-2.01871693134308E-2</v>
      </c>
      <c r="C1392">
        <v>2.2803507745265999E-2</v>
      </c>
    </row>
    <row r="1393" spans="2:3" x14ac:dyDescent="0.45">
      <c r="B1393">
        <v>-2.0150691270828198E-2</v>
      </c>
      <c r="C1393">
        <v>2.2823795676231402E-2</v>
      </c>
    </row>
    <row r="1394" spans="2:3" x14ac:dyDescent="0.45">
      <c r="B1394">
        <v>-2.00851261615753E-2</v>
      </c>
      <c r="C1394">
        <v>2.2850312292575801E-2</v>
      </c>
    </row>
    <row r="1395" spans="2:3" x14ac:dyDescent="0.45">
      <c r="B1395">
        <v>-2.0119458436965901E-2</v>
      </c>
      <c r="C1395">
        <v>2.2794388234615302E-2</v>
      </c>
    </row>
    <row r="1396" spans="2:3" x14ac:dyDescent="0.45">
      <c r="B1396">
        <v>-2.0169407129287699E-2</v>
      </c>
      <c r="C1396">
        <v>2.2782176733016999E-2</v>
      </c>
    </row>
    <row r="1397" spans="2:3" x14ac:dyDescent="0.45">
      <c r="B1397">
        <v>-2.0172983407974202E-2</v>
      </c>
      <c r="C1397">
        <v>2.28167846798897E-2</v>
      </c>
    </row>
    <row r="1398" spans="2:3" x14ac:dyDescent="0.45">
      <c r="B1398">
        <v>-2.0130783319473301E-2</v>
      </c>
      <c r="C1398">
        <v>2.28578671813011E-2</v>
      </c>
    </row>
    <row r="1399" spans="2:3" x14ac:dyDescent="0.45">
      <c r="B1399">
        <v>-2.0138412714004499E-2</v>
      </c>
      <c r="C1399">
        <v>2.2834226489067098E-2</v>
      </c>
    </row>
    <row r="1400" spans="2:3" x14ac:dyDescent="0.45">
      <c r="B1400">
        <v>-2.0179539918899501E-2</v>
      </c>
      <c r="C1400">
        <v>2.2787474095821401E-2</v>
      </c>
    </row>
    <row r="1401" spans="2:3" x14ac:dyDescent="0.45">
      <c r="B1401">
        <v>-2.0157128572464E-2</v>
      </c>
      <c r="C1401">
        <v>2.2833257913589498E-2</v>
      </c>
    </row>
    <row r="1402" spans="2:3" x14ac:dyDescent="0.45">
      <c r="B1402">
        <v>-2.0170241594314599E-2</v>
      </c>
      <c r="C1402">
        <v>2.2872745990753202E-2</v>
      </c>
    </row>
    <row r="1403" spans="2:3" x14ac:dyDescent="0.45">
      <c r="B1403">
        <v>-2.01484262943268E-2</v>
      </c>
      <c r="C1403">
        <v>2.2812113165855401E-2</v>
      </c>
    </row>
    <row r="1404" spans="2:3" x14ac:dyDescent="0.45">
      <c r="B1404">
        <v>-2.0183116197586101E-2</v>
      </c>
      <c r="C1404">
        <v>2.2774033248424499E-2</v>
      </c>
    </row>
    <row r="1405" spans="2:3" x14ac:dyDescent="0.45">
      <c r="B1405">
        <v>-2.0176798105239899E-2</v>
      </c>
      <c r="C1405">
        <v>2.2862792015075701E-2</v>
      </c>
    </row>
    <row r="1406" spans="2:3" x14ac:dyDescent="0.45">
      <c r="B1406">
        <v>-2.0157128572464E-2</v>
      </c>
      <c r="C1406">
        <v>2.2829934954643302E-2</v>
      </c>
    </row>
    <row r="1407" spans="2:3" x14ac:dyDescent="0.45">
      <c r="B1407">
        <v>-2.0185142755508399E-2</v>
      </c>
      <c r="C1407">
        <v>2.2775754332542399E-2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壮英 五十嵐</dc:creator>
  <cp:lastModifiedBy>壮英 五十嵐</cp:lastModifiedBy>
  <dcterms:created xsi:type="dcterms:W3CDTF">2023-11-21T01:53:23Z</dcterms:created>
  <dcterms:modified xsi:type="dcterms:W3CDTF">2023-11-21T03:11:17Z</dcterms:modified>
</cp:coreProperties>
</file>