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kevi\Documents\globocan_and_factors\writing\"/>
    </mc:Choice>
  </mc:AlternateContent>
  <xr:revisionPtr revIDLastSave="0" documentId="13_ncr:1_{9F829662-9FDD-4D80-AD76-5BE6DDBEBD2E}" xr6:coauthVersionLast="47" xr6:coauthVersionMax="47" xr10:uidLastSave="{00000000-0000-0000-0000-000000000000}"/>
  <bookViews>
    <workbookView xWindow="38280" yWindow="2730" windowWidth="29040" windowHeight="16440" xr2:uid="{419EFE28-3D01-489A-8D35-BF1332AF5E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<sst xmlns="http://schemas.openxmlformats.org/spreadsheetml/2006/main" count="174" uniqueCount="49">
  <si>
    <t>Melanoma of skin</t>
  </si>
  <si>
    <t>Colon</t>
  </si>
  <si>
    <t>Colorectum</t>
  </si>
  <si>
    <t>Pancreas</t>
  </si>
  <si>
    <t>Breast</t>
  </si>
  <si>
    <t>Kidney</t>
  </si>
  <si>
    <t>Leukaemia</t>
  </si>
  <si>
    <t>Rectum</t>
  </si>
  <si>
    <t>Testis</t>
  </si>
  <si>
    <t>Mesothelioma</t>
  </si>
  <si>
    <t>Non-Hodgkin lymphoma</t>
  </si>
  <si>
    <t>Multiple myeloma</t>
  </si>
  <si>
    <t>Trachea, bronchus and lung</t>
  </si>
  <si>
    <t>Cervix uteri</t>
  </si>
  <si>
    <t>Brain, central nervous system</t>
  </si>
  <si>
    <t>Corpus uteri</t>
  </si>
  <si>
    <t>Salivary glands</t>
  </si>
  <si>
    <t>Vagina</t>
  </si>
  <si>
    <t>Bladder</t>
  </si>
  <si>
    <t>EDI</t>
  </si>
  <si>
    <t>HDI</t>
  </si>
  <si>
    <t>SDI</t>
  </si>
  <si>
    <t>D</t>
  </si>
  <si>
    <t>Lip, oral cavity</t>
  </si>
  <si>
    <t>Oropharynx</t>
  </si>
  <si>
    <t>Nasopharynx</t>
  </si>
  <si>
    <t>Hypopharynx</t>
  </si>
  <si>
    <t>Oesophagus</t>
  </si>
  <si>
    <t>C</t>
  </si>
  <si>
    <t>Stomach</t>
  </si>
  <si>
    <t>A</t>
  </si>
  <si>
    <t>Anus</t>
  </si>
  <si>
    <t>Liver and intrahepatic bile ducts</t>
  </si>
  <si>
    <t>Gallbladder</t>
  </si>
  <si>
    <t>B</t>
  </si>
  <si>
    <t>Larynx</t>
  </si>
  <si>
    <t>Kaposi sarcoma</t>
  </si>
  <si>
    <t>Vulva</t>
  </si>
  <si>
    <t>Ovary</t>
  </si>
  <si>
    <t>Penis</t>
  </si>
  <si>
    <t>Prostate</t>
  </si>
  <si>
    <t>Thyroid</t>
  </si>
  <si>
    <t>Hodgkin lymphoma</t>
  </si>
  <si>
    <t>Incidence</t>
  </si>
  <si>
    <t>R2-Adj</t>
  </si>
  <si>
    <t>x</t>
  </si>
  <si>
    <t>New</t>
  </si>
  <si>
    <t>Old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</si>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</sst>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6E1D-A964-45D2-A646-16A8D6FD65AA}">
  <dimension ref="A1:J44"/>
  <sheetViews>
    <sheetView tabSelected="1" zoomScale="130" zoomScaleNormal="130" workbookViewId="0">
      <selection activeCell="J13" sqref="J13"/>
    </sheetView>
  </sheetViews>
  <sheetFormatPr defaultColWidth="11.42578125" defaultRowHeight="15" x14ac:dyDescent="0.25"/>
  <cols>
    <col min="2" max="2" width="11.42578125" style="5"/>
  </cols>
  <sheetData>
    <row r="1" spans="1:9" x14ac:dyDescent="0.25">
      <c r="A1" t="s">
        <v>19</v>
      </c>
      <c r="C1" t="s">
        <v>20</v>
      </c>
      <c r="E1" t="s">
        <v>21</v>
      </c>
      <c r="G1" t="s">
        <v>19</v>
      </c>
      <c r="H1" t="s">
        <v>46</v>
      </c>
      <c r="I1" t="s">
        <v>47</v>
      </c>
    </row>
    <row r="2" spans="1:9" x14ac:dyDescent="0.25">
      <c r="A2" s="4" t="s">
        <v>30</v>
      </c>
      <c r="B2" s="5" t="s">
        <v>43</v>
      </c>
      <c r="C2" s="4" t="s">
        <v>30</v>
      </c>
      <c r="D2" t="s">
        <v>43</v>
      </c>
      <c r="E2" s="4" t="s">
        <v>30</v>
      </c>
      <c r="F2" s="5" t="s">
        <v>43</v>
      </c>
      <c r="G2" t="s">
        <v>44</v>
      </c>
    </row>
    <row r="3" spans="1:9" x14ac:dyDescent="0.25">
      <c r="A3" t="s">
        <v>4</v>
      </c>
      <c r="B3" s="5">
        <v>91.14</v>
      </c>
      <c r="C3" t="s">
        <v>4</v>
      </c>
      <c r="D3">
        <v>92</v>
      </c>
      <c r="E3" t="s">
        <v>4</v>
      </c>
      <c r="F3">
        <v>92.9</v>
      </c>
      <c r="G3">
        <v>0.65</v>
      </c>
      <c r="I3" t="s">
        <v>45</v>
      </c>
    </row>
    <row r="4" spans="1:9" x14ac:dyDescent="0.25">
      <c r="A4" t="s">
        <v>40</v>
      </c>
      <c r="B4" s="5">
        <v>75.48</v>
      </c>
      <c r="C4" t="s">
        <v>40</v>
      </c>
      <c r="D4">
        <v>73.53</v>
      </c>
      <c r="E4" t="s">
        <v>40</v>
      </c>
      <c r="F4">
        <v>79.69</v>
      </c>
      <c r="G4">
        <v>0.28999999999999998</v>
      </c>
      <c r="I4" t="s">
        <v>45</v>
      </c>
    </row>
    <row r="5" spans="1:9" x14ac:dyDescent="0.25">
      <c r="A5" t="s">
        <v>2</v>
      </c>
      <c r="B5" s="5">
        <v>33.39</v>
      </c>
      <c r="C5" t="s">
        <v>2</v>
      </c>
      <c r="D5">
        <v>33.43</v>
      </c>
      <c r="E5" t="s">
        <v>2</v>
      </c>
      <c r="F5">
        <v>34.79</v>
      </c>
      <c r="G5">
        <v>0.68</v>
      </c>
      <c r="I5" t="s">
        <v>45</v>
      </c>
    </row>
    <row r="6" spans="1:9" x14ac:dyDescent="0.25">
      <c r="A6" t="s">
        <v>0</v>
      </c>
      <c r="B6" s="5">
        <v>22.26</v>
      </c>
      <c r="C6" t="s">
        <v>0</v>
      </c>
      <c r="D6">
        <v>21.67</v>
      </c>
      <c r="E6" t="s">
        <v>0</v>
      </c>
      <c r="F6">
        <v>21.52</v>
      </c>
      <c r="G6">
        <v>0.69</v>
      </c>
      <c r="I6" t="s">
        <v>45</v>
      </c>
    </row>
    <row r="7" spans="1:9" x14ac:dyDescent="0.25">
      <c r="A7" s="1" t="s">
        <v>1</v>
      </c>
      <c r="B7" s="5">
        <v>21</v>
      </c>
      <c r="C7" s="1" t="s">
        <v>1</v>
      </c>
      <c r="D7">
        <v>21.3</v>
      </c>
      <c r="E7" s="1" t="s">
        <v>1</v>
      </c>
      <c r="F7">
        <v>22.08</v>
      </c>
      <c r="G7">
        <v>0.68</v>
      </c>
      <c r="I7" t="s">
        <v>45</v>
      </c>
    </row>
    <row r="8" spans="1:9" x14ac:dyDescent="0.25">
      <c r="A8" s="3" t="s">
        <v>15</v>
      </c>
      <c r="B8" s="5">
        <v>15.32</v>
      </c>
      <c r="C8" s="3" t="s">
        <v>15</v>
      </c>
      <c r="D8">
        <v>14.82</v>
      </c>
      <c r="E8" s="3" t="s">
        <v>15</v>
      </c>
      <c r="F8">
        <v>13.28</v>
      </c>
      <c r="G8">
        <v>0.5</v>
      </c>
      <c r="I8" t="s">
        <v>45</v>
      </c>
    </row>
    <row r="9" spans="1:9" x14ac:dyDescent="0.25">
      <c r="A9" t="s">
        <v>18</v>
      </c>
      <c r="B9" s="5">
        <v>11.89</v>
      </c>
      <c r="C9" t="s">
        <v>18</v>
      </c>
      <c r="D9">
        <v>12.36</v>
      </c>
      <c r="E9" t="s">
        <v>18</v>
      </c>
      <c r="F9">
        <v>12.71</v>
      </c>
      <c r="G9">
        <v>0.52</v>
      </c>
      <c r="I9" t="s">
        <v>45</v>
      </c>
    </row>
    <row r="10" spans="1:9" x14ac:dyDescent="0.25">
      <c r="A10" t="s">
        <v>10</v>
      </c>
      <c r="B10" s="5">
        <v>11.24</v>
      </c>
      <c r="C10" t="s">
        <v>10</v>
      </c>
      <c r="D10">
        <v>11.55</v>
      </c>
      <c r="E10" t="s">
        <v>10</v>
      </c>
      <c r="F10">
        <v>11.46</v>
      </c>
      <c r="G10">
        <v>0.54</v>
      </c>
      <c r="I10" t="s">
        <v>45</v>
      </c>
    </row>
    <row r="11" spans="1:9" x14ac:dyDescent="0.25">
      <c r="A11" s="1" t="s">
        <v>7</v>
      </c>
      <c r="B11" s="5">
        <v>10.88</v>
      </c>
      <c r="C11" s="1" t="s">
        <v>7</v>
      </c>
      <c r="D11">
        <v>11.04</v>
      </c>
      <c r="E11" s="1" t="s">
        <v>7</v>
      </c>
      <c r="F11">
        <v>11.37</v>
      </c>
      <c r="G11">
        <v>0.56000000000000005</v>
      </c>
      <c r="I11" t="s">
        <v>45</v>
      </c>
    </row>
    <row r="12" spans="1:9" x14ac:dyDescent="0.25">
      <c r="A12" t="s">
        <v>5</v>
      </c>
      <c r="B12" s="5">
        <v>9.6999999999999993</v>
      </c>
      <c r="C12" t="s">
        <v>5</v>
      </c>
      <c r="D12">
        <v>9.49</v>
      </c>
      <c r="E12" t="s">
        <v>5</v>
      </c>
      <c r="F12">
        <v>9.75</v>
      </c>
      <c r="G12">
        <v>0.64</v>
      </c>
      <c r="I12" t="s">
        <v>45</v>
      </c>
    </row>
    <row r="13" spans="1:9" x14ac:dyDescent="0.25">
      <c r="A13" t="s">
        <v>41</v>
      </c>
      <c r="B13" s="5">
        <v>9.07</v>
      </c>
      <c r="C13" t="s">
        <v>41</v>
      </c>
      <c r="D13">
        <v>9.4499999999999993</v>
      </c>
      <c r="E13" t="s">
        <v>41</v>
      </c>
      <c r="F13">
        <v>9.7100000000000009</v>
      </c>
      <c r="G13">
        <v>0.33</v>
      </c>
      <c r="I13" t="s">
        <v>45</v>
      </c>
    </row>
    <row r="14" spans="1:9" x14ac:dyDescent="0.25">
      <c r="A14" t="s">
        <v>6</v>
      </c>
      <c r="B14" s="5">
        <v>8.99</v>
      </c>
      <c r="C14" t="s">
        <v>6</v>
      </c>
      <c r="D14">
        <v>8.9</v>
      </c>
      <c r="E14" t="s">
        <v>6</v>
      </c>
      <c r="F14">
        <v>9.18</v>
      </c>
      <c r="G14">
        <v>0.59</v>
      </c>
      <c r="I14" t="s">
        <v>45</v>
      </c>
    </row>
    <row r="15" spans="1:9" x14ac:dyDescent="0.25">
      <c r="A15" t="s">
        <v>8</v>
      </c>
      <c r="B15" s="5">
        <v>7.99</v>
      </c>
      <c r="C15" t="s">
        <v>8</v>
      </c>
      <c r="D15">
        <v>8.06</v>
      </c>
      <c r="E15" t="s">
        <v>8</v>
      </c>
      <c r="F15">
        <v>8.4600000000000009</v>
      </c>
      <c r="G15">
        <v>0.55000000000000004</v>
      </c>
      <c r="I15" t="s">
        <v>45</v>
      </c>
    </row>
    <row r="16" spans="1:9" x14ac:dyDescent="0.25">
      <c r="A16" t="s">
        <v>11</v>
      </c>
      <c r="B16" s="5">
        <v>3.74</v>
      </c>
      <c r="C16" t="s">
        <v>11</v>
      </c>
      <c r="D16">
        <v>3.71</v>
      </c>
      <c r="E16" t="s">
        <v>11</v>
      </c>
      <c r="F16">
        <v>3.86</v>
      </c>
      <c r="G16">
        <v>0.53</v>
      </c>
      <c r="I16" t="s">
        <v>45</v>
      </c>
    </row>
    <row r="17" spans="1:10" ht="15.75" customHeight="1" x14ac:dyDescent="0.25">
      <c r="A17" t="s">
        <v>42</v>
      </c>
      <c r="B17" s="5">
        <v>2.48</v>
      </c>
      <c r="C17" t="s">
        <v>42</v>
      </c>
      <c r="D17">
        <v>2.48</v>
      </c>
      <c r="E17" t="s">
        <v>42</v>
      </c>
      <c r="F17">
        <v>2.54</v>
      </c>
      <c r="G17">
        <v>0.48</v>
      </c>
      <c r="I17" t="s">
        <v>45</v>
      </c>
    </row>
    <row r="18" spans="1:10" x14ac:dyDescent="0.25">
      <c r="A18" s="2" t="s">
        <v>24</v>
      </c>
      <c r="B18">
        <v>1.83</v>
      </c>
      <c r="C18" s="2" t="s">
        <v>24</v>
      </c>
      <c r="D18">
        <v>1.75</v>
      </c>
      <c r="E18" s="2" t="s">
        <v>24</v>
      </c>
      <c r="F18">
        <v>1.93</v>
      </c>
      <c r="G18">
        <v>0.24</v>
      </c>
      <c r="H18" t="s">
        <v>45</v>
      </c>
    </row>
    <row r="19" spans="1:10" ht="15.75" customHeight="1" x14ac:dyDescent="0.25">
      <c r="A19" t="s">
        <v>37</v>
      </c>
      <c r="B19" s="5">
        <v>1.78</v>
      </c>
      <c r="C19" t="s">
        <v>37</v>
      </c>
      <c r="D19">
        <v>1.77</v>
      </c>
      <c r="E19" t="s">
        <v>37</v>
      </c>
      <c r="F19">
        <v>1.83</v>
      </c>
      <c r="G19">
        <v>0.16</v>
      </c>
      <c r="H19" s="6" t="s">
        <v>45</v>
      </c>
    </row>
    <row r="20" spans="1:10" ht="15.75" customHeight="1" x14ac:dyDescent="0.25">
      <c r="A20" s="1" t="s">
        <v>31</v>
      </c>
      <c r="B20" s="5">
        <v>0.97</v>
      </c>
      <c r="C20" s="1" t="s">
        <v>31</v>
      </c>
      <c r="D20">
        <v>0.97</v>
      </c>
      <c r="E20" s="1" t="s">
        <v>31</v>
      </c>
      <c r="F20">
        <v>1.03</v>
      </c>
      <c r="G20">
        <v>0.13</v>
      </c>
      <c r="I20" t="s">
        <v>45</v>
      </c>
    </row>
    <row r="21" spans="1:10" x14ac:dyDescent="0.25">
      <c r="A21" s="1" t="s">
        <v>23</v>
      </c>
      <c r="B21">
        <v>3.64</v>
      </c>
      <c r="C21" s="1" t="s">
        <v>23</v>
      </c>
      <c r="D21">
        <v>3.44</v>
      </c>
      <c r="E21" s="1" t="s">
        <v>23</v>
      </c>
      <c r="F21">
        <v>3.4</v>
      </c>
      <c r="G21">
        <v>0.06</v>
      </c>
      <c r="I21" t="s">
        <v>45</v>
      </c>
      <c r="J21" t="s">
        <v>48</v>
      </c>
    </row>
    <row r="22" spans="1:10" ht="15.75" customHeight="1" x14ac:dyDescent="0.25">
      <c r="A22" s="1"/>
      <c r="C22" s="1"/>
      <c r="E22" s="1"/>
    </row>
    <row r="23" spans="1:10" x14ac:dyDescent="0.25">
      <c r="A23" s="4" t="s">
        <v>34</v>
      </c>
      <c r="C23" s="4" t="s">
        <v>34</v>
      </c>
      <c r="E23" s="4" t="s">
        <v>34</v>
      </c>
    </row>
    <row r="24" spans="1:10" x14ac:dyDescent="0.25">
      <c r="A24" t="s">
        <v>12</v>
      </c>
      <c r="B24">
        <v>28.86</v>
      </c>
      <c r="C24" t="s">
        <v>12</v>
      </c>
      <c r="D24">
        <v>28.74</v>
      </c>
      <c r="E24" t="s">
        <v>12</v>
      </c>
      <c r="F24">
        <v>29.79</v>
      </c>
      <c r="G24">
        <v>0.53</v>
      </c>
      <c r="I24" t="s">
        <v>45</v>
      </c>
    </row>
    <row r="25" spans="1:10" x14ac:dyDescent="0.25">
      <c r="A25" s="1" t="s">
        <v>3</v>
      </c>
      <c r="B25">
        <v>8.0299999999999994</v>
      </c>
      <c r="C25" s="1" t="s">
        <v>3</v>
      </c>
      <c r="D25">
        <v>8.2899999999999991</v>
      </c>
      <c r="E25" s="1" t="s">
        <v>3</v>
      </c>
      <c r="F25">
        <v>8.75</v>
      </c>
      <c r="G25">
        <v>0.66</v>
      </c>
      <c r="I25" t="s">
        <v>45</v>
      </c>
    </row>
    <row r="26" spans="1:10" x14ac:dyDescent="0.25">
      <c r="A26" t="s">
        <v>14</v>
      </c>
      <c r="B26">
        <v>5.74</v>
      </c>
      <c r="C26" t="s">
        <v>14</v>
      </c>
      <c r="D26">
        <v>5.55</v>
      </c>
      <c r="E26" t="s">
        <v>14</v>
      </c>
      <c r="F26">
        <v>5.58</v>
      </c>
      <c r="G26">
        <v>0.43</v>
      </c>
      <c r="I26" t="s">
        <v>45</v>
      </c>
    </row>
    <row r="27" spans="1:10" x14ac:dyDescent="0.25">
      <c r="A27" t="s">
        <v>9</v>
      </c>
      <c r="B27">
        <v>0.89</v>
      </c>
      <c r="C27" t="s">
        <v>9</v>
      </c>
      <c r="D27">
        <v>0.93</v>
      </c>
      <c r="E27" t="s">
        <v>9</v>
      </c>
      <c r="F27">
        <v>0.98</v>
      </c>
      <c r="G27">
        <v>0.54</v>
      </c>
      <c r="H27" s="6" t="s">
        <v>45</v>
      </c>
    </row>
    <row r="29" spans="1:10" x14ac:dyDescent="0.25">
      <c r="A29" s="4" t="s">
        <v>28</v>
      </c>
      <c r="C29" s="4" t="s">
        <v>28</v>
      </c>
      <c r="E29" s="4" t="s">
        <v>28</v>
      </c>
    </row>
    <row r="30" spans="1:10" x14ac:dyDescent="0.25">
      <c r="A30" t="s">
        <v>29</v>
      </c>
      <c r="B30">
        <v>5.87</v>
      </c>
      <c r="C30" t="s">
        <v>29</v>
      </c>
      <c r="D30">
        <v>6.22</v>
      </c>
      <c r="E30" t="s">
        <v>29</v>
      </c>
      <c r="F30">
        <v>7.47</v>
      </c>
      <c r="G30">
        <v>0.09</v>
      </c>
      <c r="I30" t="s">
        <v>45</v>
      </c>
    </row>
    <row r="31" spans="1:10" x14ac:dyDescent="0.25">
      <c r="A31" t="s">
        <v>13</v>
      </c>
      <c r="B31">
        <v>5.66</v>
      </c>
      <c r="C31" t="s">
        <v>13</v>
      </c>
      <c r="D31">
        <v>5.89</v>
      </c>
      <c r="E31" s="1" t="s">
        <v>32</v>
      </c>
      <c r="F31">
        <v>5.1100000000000003</v>
      </c>
      <c r="G31">
        <v>0.28000000000000003</v>
      </c>
      <c r="I31" t="s">
        <v>45</v>
      </c>
    </row>
    <row r="32" spans="1:10" x14ac:dyDescent="0.25">
      <c r="A32" t="s">
        <v>27</v>
      </c>
      <c r="B32">
        <v>2.41</v>
      </c>
      <c r="C32" t="s">
        <v>27</v>
      </c>
      <c r="D32">
        <v>2.37</v>
      </c>
      <c r="E32" t="s">
        <v>27</v>
      </c>
      <c r="F32">
        <v>3.1</v>
      </c>
      <c r="G32">
        <v>0.03</v>
      </c>
      <c r="H32" t="s">
        <v>45</v>
      </c>
      <c r="J32" t="s">
        <v>48</v>
      </c>
    </row>
    <row r="33" spans="1:10" x14ac:dyDescent="0.25">
      <c r="A33" s="1" t="s">
        <v>35</v>
      </c>
      <c r="B33">
        <v>1.57</v>
      </c>
      <c r="C33" s="1" t="s">
        <v>35</v>
      </c>
      <c r="D33">
        <v>1.46</v>
      </c>
      <c r="E33" s="1" t="s">
        <v>35</v>
      </c>
      <c r="F33">
        <v>1.1100000000000001</v>
      </c>
      <c r="G33">
        <v>0.22</v>
      </c>
      <c r="I33" t="s">
        <v>45</v>
      </c>
    </row>
    <row r="34" spans="1:10" x14ac:dyDescent="0.25">
      <c r="A34" t="s">
        <v>17</v>
      </c>
      <c r="B34">
        <v>0.28999999999999998</v>
      </c>
      <c r="C34" t="s">
        <v>17</v>
      </c>
      <c r="D34">
        <v>0.27</v>
      </c>
      <c r="E34" t="s">
        <v>17</v>
      </c>
      <c r="F34">
        <v>0.27</v>
      </c>
      <c r="G34">
        <v>0.02</v>
      </c>
      <c r="H34" t="s">
        <v>45</v>
      </c>
      <c r="J34" t="s">
        <v>48</v>
      </c>
    </row>
    <row r="35" spans="1:10" x14ac:dyDescent="0.25">
      <c r="A35" t="s">
        <v>36</v>
      </c>
      <c r="B35">
        <v>-7.0000000000000007E-2</v>
      </c>
      <c r="C35" t="s">
        <v>36</v>
      </c>
      <c r="D35">
        <v>0</v>
      </c>
      <c r="E35" t="s">
        <v>36</v>
      </c>
      <c r="F35">
        <v>-0.15</v>
      </c>
      <c r="G35">
        <v>0.06</v>
      </c>
      <c r="I35" t="s">
        <v>45</v>
      </c>
      <c r="J35" t="s">
        <v>48</v>
      </c>
    </row>
    <row r="36" spans="1:10" x14ac:dyDescent="0.25">
      <c r="B36"/>
    </row>
    <row r="37" spans="1:10" x14ac:dyDescent="0.25">
      <c r="A37" s="4" t="s">
        <v>22</v>
      </c>
      <c r="C37" s="4" t="s">
        <v>22</v>
      </c>
      <c r="E37" s="4" t="s">
        <v>22</v>
      </c>
    </row>
    <row r="38" spans="1:10" x14ac:dyDescent="0.25">
      <c r="A38" t="s">
        <v>38</v>
      </c>
      <c r="B38" s="5">
        <v>8.5</v>
      </c>
      <c r="C38" t="s">
        <v>38</v>
      </c>
      <c r="D38">
        <v>8.36</v>
      </c>
      <c r="E38" t="s">
        <v>38</v>
      </c>
      <c r="F38">
        <v>8.34</v>
      </c>
      <c r="G38">
        <v>0.28999999999999998</v>
      </c>
      <c r="I38" t="s">
        <v>45</v>
      </c>
    </row>
    <row r="39" spans="1:10" x14ac:dyDescent="0.25">
      <c r="A39" t="s">
        <v>39</v>
      </c>
      <c r="B39" s="5">
        <v>0.72</v>
      </c>
      <c r="C39" t="s">
        <v>39</v>
      </c>
      <c r="D39">
        <v>0.72</v>
      </c>
      <c r="E39" t="s">
        <v>39</v>
      </c>
      <c r="F39">
        <v>0.62</v>
      </c>
      <c r="G39">
        <v>0.03</v>
      </c>
      <c r="I39" t="s">
        <v>45</v>
      </c>
    </row>
    <row r="40" spans="1:10" x14ac:dyDescent="0.25">
      <c r="A40" t="s">
        <v>16</v>
      </c>
      <c r="B40">
        <v>0.57999999999999996</v>
      </c>
      <c r="C40" t="s">
        <v>16</v>
      </c>
      <c r="D40">
        <v>0.57999999999999996</v>
      </c>
      <c r="E40" t="s">
        <v>16</v>
      </c>
      <c r="F40">
        <v>0.56000000000000005</v>
      </c>
      <c r="G40">
        <v>0.06</v>
      </c>
      <c r="I40" t="s">
        <v>45</v>
      </c>
    </row>
    <row r="41" spans="1:10" x14ac:dyDescent="0.25">
      <c r="A41" s="1" t="s">
        <v>26</v>
      </c>
      <c r="B41">
        <v>0.84</v>
      </c>
      <c r="C41" s="1" t="s">
        <v>26</v>
      </c>
      <c r="D41">
        <v>0.85</v>
      </c>
      <c r="E41" s="1" t="s">
        <v>26</v>
      </c>
      <c r="F41">
        <v>0.82</v>
      </c>
      <c r="G41">
        <v>0.12</v>
      </c>
      <c r="H41" s="7" t="s">
        <v>45</v>
      </c>
      <c r="J41" t="s">
        <v>48</v>
      </c>
    </row>
    <row r="42" spans="1:10" x14ac:dyDescent="0.25">
      <c r="A42" s="1" t="s">
        <v>33</v>
      </c>
      <c r="B42">
        <v>0.73</v>
      </c>
      <c r="C42" s="1" t="s">
        <v>33</v>
      </c>
      <c r="D42">
        <v>0.75</v>
      </c>
      <c r="E42" s="1" t="s">
        <v>33</v>
      </c>
      <c r="F42">
        <v>0.76</v>
      </c>
      <c r="G42">
        <v>0.04</v>
      </c>
      <c r="H42" t="s">
        <v>45</v>
      </c>
      <c r="J42" s="6" t="s">
        <v>48</v>
      </c>
    </row>
    <row r="43" spans="1:10" x14ac:dyDescent="0.25">
      <c r="A43" s="1" t="s">
        <v>32</v>
      </c>
      <c r="B43">
        <v>5.42</v>
      </c>
      <c r="C43" s="1" t="s">
        <v>32</v>
      </c>
      <c r="D43">
        <v>5.56</v>
      </c>
      <c r="E43" t="s">
        <v>13</v>
      </c>
      <c r="F43">
        <v>4.7699999999999996</v>
      </c>
      <c r="G43">
        <v>0.01</v>
      </c>
      <c r="I43" t="s">
        <v>45</v>
      </c>
      <c r="J43" t="s">
        <v>48</v>
      </c>
    </row>
    <row r="44" spans="1:10" x14ac:dyDescent="0.25">
      <c r="A44" t="s">
        <v>25</v>
      </c>
      <c r="B44">
        <v>0.48</v>
      </c>
      <c r="C44" t="s">
        <v>25</v>
      </c>
      <c r="D44">
        <v>0.51</v>
      </c>
      <c r="E44" t="s">
        <v>25</v>
      </c>
      <c r="F44">
        <v>0.53</v>
      </c>
      <c r="G44">
        <v>0.05</v>
      </c>
      <c r="H44" t="s">
        <v>45</v>
      </c>
      <c r="J44" t="s">
        <v>48</v>
      </c>
    </row>
  </sheetData>
  <conditionalFormatting sqref="A4">
    <cfRule type="duplicateValues" dxfId="17" priority="165"/>
  </conditionalFormatting>
  <conditionalFormatting sqref="A8">
    <cfRule type="duplicateValues" dxfId="16" priority="166"/>
  </conditionalFormatting>
  <conditionalFormatting sqref="A9">
    <cfRule type="duplicateValues" dxfId="15" priority="162"/>
  </conditionalFormatting>
  <conditionalFormatting sqref="A12">
    <cfRule type="duplicateValues" dxfId="14" priority="161"/>
  </conditionalFormatting>
  <conditionalFormatting sqref="A13">
    <cfRule type="duplicateValues" dxfId="13" priority="68"/>
  </conditionalFormatting>
  <conditionalFormatting sqref="A15">
    <cfRule type="duplicateValues" dxfId="12" priority="163"/>
  </conditionalFormatting>
  <conditionalFormatting sqref="B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{5FEBF127-F531-4F84-BC83-581200C897D4}</x14:id>
        </ext>
      </extLst>
    </cfRule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{8AE919A0-E211-474F-B194-DD9E36D79249}</x14:id>
        </ext>
      </extLst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{996FE595-8739-4C4B-9D74-A6A87A7568E8}</x14:id>
        </ext>
      </extLst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{3B8CD7E7-4128-4ABA-ADED-F24D027AF0C0}</x14:id>
        </ext>
      </extLst>
    </cfRule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{46873A2A-FEBF-4425-AA93-9299F5C5AC24}</x14:id>
        </ext>
      </extLst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{579BC79C-B580-4F9C-8267-160561C3FD98}</x14:id>
        </ext>
      </extLst>
    </cfRule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{03E383AC-2D9F-438E-8780-F3244DA1CACD}</x14:id>
        </ext>
      </extLst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{B2FC0A8A-32F3-4A12-9142-BF58F0F0F489}</x14:id>
        </ext>
      </extLst>
    </cfRule>
  </conditionalFormatting>
  <conditionalFormatting sqref="B3:B17 B38 B19:B20 B2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{6E5DBD76-3C8E-4850-8589-69C373DF9BE7}</x14:id>
        </ext>
      </extLst>
    </cfRule>
  </conditionalFormatting>
  <conditionalFormatting sqref="B3:B20 B2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{0E18F358-608B-482D-A265-10AF20A8E4D2}</x14:id>
        </ext>
      </extLst>
    </cfRule>
  </conditionalFormatting>
  <conditionalFormatting sqref="B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{97C07E47-3EDF-46A2-8E54-C293D68A75EC}</x14:id>
        </ext>
      </extLst>
    </cfRule>
  </conditionalFormatting>
  <conditionalFormatting sqref="B21 B44 B40:B42 B32">
    <cfRule type="dataBar" priority="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{78CA40B6-AC24-43E7-9EEC-9D21C392DC67}</x14:id>
        </ext>
      </extLst>
    </cfRule>
  </conditionalFormatting>
  <conditionalFormatting sqref="B24:B27 B4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{77C0B0CF-7C52-4771-8495-09A0D89FA3DC}</x14:id>
        </ext>
      </extLst>
    </cfRule>
  </conditionalFormatting>
  <conditionalFormatting sqref="B24:B27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{0C63959B-0D5E-47CD-BD10-01A51AE6F00C}</x14:id>
        </ext>
      </extLst>
    </cfRule>
    <cfRule type="dataBar" priority="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{09D5AECB-9EB2-4C59-9295-5510B2A2CC94}</x14:id>
        </ext>
      </extLst>
    </cfRule>
    <cfRule type="dataBar" priority="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{4DDFAA17-72D4-478E-AD55-40B9AD24C4F7}</x14:id>
        </ext>
      </extLst>
    </cfRule>
  </conditionalFormatting>
  <conditionalFormatting sqref="B30:B31 B43 B33:B34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{E9FEDB8E-8C81-4744-ACEB-D7D9481B5C9C}</x14:id>
        </ext>
      </extLst>
    </cfRule>
  </conditionalFormatting>
  <conditionalFormatting sqref="B30:B31 B43 B33:B36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{5B4C81E9-FA83-4BE1-ABA3-E8B4ADE1B3B3}</x14:id>
        </ext>
      </extLst>
    </cfRule>
  </conditionalFormatting>
  <conditionalFormatting sqref="B35:B36 B39">
    <cfRule type="dataBar" priority="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{3E5AAC06-13A7-44EF-9347-17B49591B488}</x14:id>
        </ext>
      </extLst>
    </cfRule>
  </conditionalFormatting>
  <conditionalFormatting sqref="B35:B36">
    <cfRule type="dataBar" priority="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{31D703E0-4D5E-41B5-9BE0-3469C1E0F154}</x14:id>
        </ext>
      </extLst>
    </cfRule>
  </conditionalFormatting>
  <conditionalFormatting sqref="B38:B40 B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{ECD88184-A489-468A-A855-40AFEE67DC22}</x14:id>
        </ext>
      </extLst>
    </cfRule>
  </conditionalFormatting>
  <conditionalFormatting sqref="B38:B42 B21 B4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{D7C879B5-6F38-4633-B1BC-745DB7C0F13A}</x14:id>
        </ext>
      </extLst>
    </cfRule>
  </conditionalFormatting>
  <conditionalFormatting sqref="B42:B44 B30:B3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{C9599C41-ACE9-4F34-A7C3-89343F48C6A2}</x14:id>
        </ext>
      </extLst>
    </cfRule>
  </conditionalFormatting>
  <conditionalFormatting sqref="B45:B1048576 B1:B17 B29 B35:B39 B19:B20 B22:B23">
    <cfRule type="dataBar" priority="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{D8877918-83FD-49AA-909C-9F75AF2046A1}</x14:id>
        </ext>
      </extLst>
    </cfRule>
  </conditionalFormatting>
  <conditionalFormatting sqref="B45:B1048576 B1:B17 B29 B37:B39 B19:B20 B22:B23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{9EAB436A-DCAB-4B76-B0CD-6C4593C6C678}</x14:id>
        </ext>
      </extLst>
    </cfRule>
  </conditionalFormatting>
  <conditionalFormatting sqref="C4">
    <cfRule type="duplicateValues" dxfId="11" priority="146"/>
  </conditionalFormatting>
  <conditionalFormatting sqref="C8">
    <cfRule type="duplicateValues" dxfId="10" priority="138"/>
  </conditionalFormatting>
  <conditionalFormatting sqref="C9">
    <cfRule type="duplicateValues" dxfId="9" priority="136"/>
  </conditionalFormatting>
  <conditionalFormatting sqref="C12">
    <cfRule type="duplicateValues" dxfId="8" priority="131"/>
  </conditionalFormatting>
  <conditionalFormatting sqref="C13">
    <cfRule type="duplicateValues" dxfId="7" priority="66"/>
  </conditionalFormatting>
  <conditionalFormatting sqref="C15">
    <cfRule type="duplicateValues" dxfId="6" priority="123"/>
  </conditionalFormatting>
  <conditionalFormatting sqref="C29:C1048576 C1:C27">
    <cfRule type="dataBar" priority="1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{58FD765A-E6C7-46FB-B9D9-4E6CB832D2AB}</x14:id>
        </ext>
      </extLst>
    </cfRule>
  </conditionalFormatting>
  <conditionalFormatting sqref="C3:D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{87A2A892-06FB-44CF-911C-CB07FB53EA47}</x14:id>
        </ext>
      </extLst>
    </cfRule>
  </conditionalFormatting>
  <conditionalFormatting sqref="D2:D6 D37 D23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{86685EC0-0621-4AE6-922C-5B89111FC48B}</x14:id>
        </ext>
      </extLst>
    </cfRule>
  </conditionalFormatting>
  <conditionalFormatting sqref="D2:D9 D37 D23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{4A3986AF-64E1-489B-9EB7-30A822A7576B}</x14:id>
        </ext>
      </extLst>
    </cfRule>
  </conditionalFormatting>
  <conditionalFormatting sqref="D2:D17 D29 D35:D39 D19:D20 D22:D23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{BE0A26FB-6A66-4BEA-AAED-4F4C2D271AC1}</x14:id>
        </ext>
      </extLst>
    </cfRule>
  </conditionalFormatting>
  <conditionalFormatting sqref="D3:D17 D38 D19:D20 D2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{37EEB735-8570-40E4-8DA5-979342738BE3}</x14:id>
        </ext>
      </extLst>
    </cfRule>
  </conditionalFormatting>
  <conditionalFormatting sqref="D3:D20 D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{4353959A-2DDF-4862-99C5-47326ADD9999}</x14:id>
        </ext>
      </extLst>
    </cfRule>
  </conditionalFormatting>
  <conditionalFormatting sqref="D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{0BF4799C-0029-42F7-9C2C-FEBC201B1B70}</x14:id>
        </ext>
      </extLst>
    </cfRule>
  </conditionalFormatting>
  <conditionalFormatting sqref="D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{155BB3DB-38F1-48EC-8B1C-A64F8110C521}</x14:id>
        </ext>
      </extLst>
    </cfRule>
  </conditionalFormatting>
  <conditionalFormatting sqref="D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{481B2C13-DD8A-4422-B2CC-0C2F3517B88C}</x14:id>
        </ext>
      </extLst>
    </cfRule>
  </conditionalFormatting>
  <conditionalFormatting sqref="D7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{1F43224A-BBEB-4EA4-97E7-2BCC83569CD6}</x14:id>
        </ext>
      </extLst>
    </cfRule>
  </conditionalFormatting>
  <conditionalFormatting sqref="D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{9C5B2ADD-64E9-47CD-ADD1-144A1AE21CAE}</x14:id>
        </ext>
      </extLst>
    </cfRule>
  </conditionalFormatting>
  <conditionalFormatting sqref="D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{A15282BA-A538-402E-969D-A5A5D9EF9440}</x14:id>
        </ext>
      </extLst>
    </cfRule>
  </conditionalFormatting>
  <conditionalFormatting sqref="D10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{C55A1675-7DC8-495B-ACF0-2FF8267E676D}</x14:id>
        </ext>
      </extLst>
    </cfRule>
  </conditionalFormatting>
  <conditionalFormatting sqref="D11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{1F4F2D65-E060-4EB0-8734-4A7D00270389}</x14:id>
        </ext>
      </extLst>
    </cfRule>
  </conditionalFormatting>
  <conditionalFormatting sqref="D12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{097E04FE-2DA6-4838-8BA1-26AB835E7E31}</x14:id>
        </ext>
      </extLst>
    </cfRule>
  </conditionalFormatting>
  <conditionalFormatting sqref="D1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{8F7FCB16-5F5C-4B3B-95F0-9C3210C2CB69}</x14:id>
        </ext>
      </extLst>
    </cfRule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{E26890CD-DCD1-44AC-B088-4D9D3B724096}</x14:id>
        </ext>
      </extLst>
    </cfRule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{3389F80E-A6F3-487A-844F-90FEE459DC22}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{1FD85AFD-2ED2-4EBF-BFD1-076DF5F13AE0}</x14:id>
        </ext>
      </extLst>
    </cfRule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{4AABC91C-7625-4235-997A-0BE2F9916B00}</x14:id>
        </ext>
      </extLst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{36623F25-1B0A-46BC-8FA7-908B4DF87C6A}</x14:id>
        </ext>
      </extLst>
    </cfRule>
  </conditionalFormatting>
  <conditionalFormatting sqref="D1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{1C926474-E737-4497-B6E3-6864406A9A07}</x14:id>
        </ext>
      </extLst>
    </cfRule>
  </conditionalFormatting>
  <conditionalFormatting sqref="D1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{E7849549-D94D-451F-8F9F-E859E2AEC577}</x14:id>
        </ext>
      </extLst>
    </cfRule>
  </conditionalFormatting>
  <conditionalFormatting sqref="D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{B12A4443-2672-47B9-8A71-C07BC69724D9}</x14:id>
        </ext>
      </extLst>
    </cfRule>
  </conditionalFormatting>
  <conditionalFormatting sqref="D17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{2B258C50-155E-4744-BDE4-0D818B920A11}</x14:id>
        </ext>
      </extLst>
    </cfRule>
  </conditionalFormatting>
  <conditionalFormatting sqref="D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{00FF932C-D315-4239-B0C6-284257095833}</x14:id>
        </ext>
      </extLst>
    </cfRule>
  </conditionalFormatting>
  <conditionalFormatting sqref="D21 D44 D40:D42 D32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{A02C4A79-53FC-4A9F-8FC4-04575B9BDB56}</x14:id>
        </ext>
      </extLst>
    </cfRule>
  </conditionalFormatting>
  <conditionalFormatting sqref="D22 D2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{DCF92E07-7042-4AF4-B1EF-2861B0B2C37A}</x14:id>
        </ext>
      </extLst>
    </cfRule>
  </conditionalFormatting>
  <conditionalFormatting sqref="D24:D27 D41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{B0D31086-C04A-4B81-A92E-BB166B81DF8D}</x14:id>
        </ext>
      </extLst>
    </cfRule>
  </conditionalFormatting>
  <conditionalFormatting sqref="D24:D27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{287D8EB4-42B4-4942-AAB3-02733A51DA1F}</x14:id>
        </ext>
      </extLst>
    </cfRule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{0CA74DA3-2FC7-4B85-8DAE-809CAD48D714}</x14:id>
        </ext>
      </extLst>
    </cfRule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{42A64D14-4FF0-45A8-9ADB-1D91858E6098}</x14:id>
        </ext>
      </extLst>
    </cfRule>
  </conditionalFormatting>
  <conditionalFormatting sqref="D30:D31 D43 D33:D34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{CD9315EA-3697-499D-8F2D-D2261D9F3FA0}</x14:id>
        </ext>
      </extLst>
    </cfRule>
  </conditionalFormatting>
  <conditionalFormatting sqref="D30:D31 D43 D33:D36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{802689AC-AEA2-42DC-9F89-E677E768DE05}</x14:id>
        </ext>
      </extLst>
    </cfRule>
  </conditionalFormatting>
  <conditionalFormatting sqref="D35:D36 D39">
    <cfRule type="dataBar" priority="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{03ED7C89-FF83-43A5-8D6C-E009B720E77E}</x14:id>
        </ext>
      </extLst>
    </cfRule>
  </conditionalFormatting>
  <conditionalFormatting sqref="D37:D38 D2:D12 D14 D23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{AA65AE6D-3BBA-4513-8B5F-96C4858E0248}</x14:id>
        </ext>
      </extLst>
    </cfRule>
  </conditionalFormatting>
  <conditionalFormatting sqref="D37:D38 D2:D12 D14:D15 D17 D23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{B57B73B7-4C76-49CE-A394-C46EF3C0AE47}</x14:id>
        </ext>
      </extLst>
    </cfRule>
  </conditionalFormatting>
  <conditionalFormatting sqref="D37:D38 D2:D12 D14:D15 D23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{62C706EF-6D9C-4BB6-AAC2-0E5DFE249BC2}</x14:id>
        </ext>
      </extLst>
    </cfRule>
  </conditionalFormatting>
  <conditionalFormatting sqref="D37:D38 D2:D12 D14:D17 D19 D29 D2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{2E5272C0-1272-4ECD-BC80-04285FB2BF26}</x14:id>
        </ext>
      </extLst>
    </cfRule>
  </conditionalFormatting>
  <conditionalFormatting sqref="D37:D38 D2:D12 D14:D17 D29 D23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{2AC97458-FF5C-42A1-8FAD-901A2E9826F6}</x14:id>
        </ext>
      </extLst>
    </cfRule>
  </conditionalFormatting>
  <conditionalFormatting sqref="D38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{76D29450-E2C4-4C33-90C4-D0C0E0F8DCB9}</x14:id>
        </ext>
      </extLst>
    </cfRule>
  </conditionalFormatting>
  <conditionalFormatting sqref="D38:D40 D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{121C9D2E-C159-4AD2-BA50-BC55E7C1A44B}</x14:id>
        </ext>
      </extLst>
    </cfRule>
  </conditionalFormatting>
  <conditionalFormatting sqref="D42:D44 D30:D3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{2A722353-DE1B-4CB9-87D9-2A13046169A8}</x14:id>
        </ext>
      </extLst>
    </cfRule>
  </conditionalFormatting>
  <conditionalFormatting sqref="D45:D1048576 D1:D17 D29 D35:D39 D19:D20 D22:D23">
    <cfRule type="dataBar" priority="9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{9F9F21EA-E68B-424D-BCBD-DB5A974ECC5D}</x14:id>
        </ext>
      </extLst>
    </cfRule>
  </conditionalFormatting>
  <conditionalFormatting sqref="E4">
    <cfRule type="duplicateValues" dxfId="5" priority="158"/>
  </conditionalFormatting>
  <conditionalFormatting sqref="E8">
    <cfRule type="duplicateValues" dxfId="4" priority="159"/>
  </conditionalFormatting>
  <conditionalFormatting sqref="E9">
    <cfRule type="duplicateValues" dxfId="3" priority="156"/>
  </conditionalFormatting>
  <conditionalFormatting sqref="E12">
    <cfRule type="duplicateValues" dxfId="2" priority="155"/>
  </conditionalFormatting>
  <conditionalFormatting sqref="E13">
    <cfRule type="duplicateValues" dxfId="1" priority="67"/>
  </conditionalFormatting>
  <conditionalFormatting sqref="E15">
    <cfRule type="duplicateValues" dxfId="0" priority="157"/>
  </conditionalFormatting>
  <conditionalFormatting sqref="F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{AF78B4E6-2471-4BDB-A38B-F66E5FE9FB96}</x14:id>
        </ext>
      </extLst>
    </cfRule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{1D5B8F99-1098-4F5F-ABA7-E2F7A59FA3C3}</x14:id>
        </ext>
      </extLst>
    </cfRule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{99606F4D-367F-4AD1-B048-139F4ACACC3B}</x14:id>
        </ext>
      </extLst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{B8C597F7-73A7-488C-A30D-B5AD0C27135A}</x14:id>
        </ext>
      </extLst>
    </cfRule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{64327246-A524-4046-9ABC-647D1D3D5764}</x14:id>
        </ext>
      </extLst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{EA5C229F-839F-44D5-941C-02E21D056E19}</x14:id>
        </ext>
      </extLst>
    </cfRule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{D99795C9-8CE2-47CD-9E72-AAC326755583}</x14:id>
        </ext>
      </extLst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{22DADB0F-30E3-4ECA-B732-EFC2E3DED88D}</x14:id>
        </ext>
      </extLst>
    </cfRule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{D4071830-6988-4FA6-98E5-C68E8263F9F3}</x14:id>
        </ext>
      </extLst>
    </cfRule>
  </conditionalFormatting>
  <conditionalFormatting sqref="F3:F17 F38 F19:F20 F2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{CA081592-095C-4A61-A5FB-69FA9A91A640}</x14:id>
        </ext>
      </extLst>
    </cfRule>
  </conditionalFormatting>
  <conditionalFormatting sqref="F3:F20 F2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{47AE7A42-0636-4F2F-AA98-1940579790E3}</x14:id>
        </ext>
      </extLst>
    </cfRule>
  </conditionalFormatting>
  <conditionalFormatting sqref="F1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{85B0F408-A7E6-4888-83CC-F338B6BAA906}</x14:id>
        </ext>
      </extLst>
    </cfRule>
  </conditionalFormatting>
  <conditionalFormatting sqref="F1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{118E8594-57B0-4F5D-AD3C-96E0A1F6AE67}</x14:id>
        </ext>
      </extLst>
    </cfRule>
  </conditionalFormatting>
  <conditionalFormatting sqref="F24:F27 F41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{40300D66-B915-4D15-97FB-A8E3502B3A20}</x14:id>
        </ext>
      </extLst>
    </cfRule>
  </conditionalFormatting>
  <conditionalFormatting sqref="F24:F27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{9440C0B3-97C4-4568-96A7-367C5D72836B}</x14:id>
        </ext>
      </extLst>
    </cfRule>
  </conditionalFormatting>
  <conditionalFormatting sqref="F29:F1048576 F1:F27">
    <cfRule type="dataBar" priority="1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{151C7C85-0C07-4BD8-BC0F-844380B431BF}</x14:id>
        </ext>
      </extLst>
    </cfRule>
  </conditionalFormatting>
  <conditionalFormatting sqref="F29:F1048576 F20:F27 F1:F18">
    <cfRule type="dataBar" priority="1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{160958D1-CE3E-47CF-9F61-20894D311310}</x14:id>
        </ext>
      </extLst>
    </cfRule>
  </conditionalFormatting>
  <conditionalFormatting sqref="F30:F31 F43 F33:F34">
    <cfRule type="dataBar" priority="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{2B8854FF-FAA3-45CB-A2CB-D207D3A2B3C4}</x14:id>
        </ext>
      </extLst>
    </cfRule>
  </conditionalFormatting>
  <conditionalFormatting sqref="F30:F31 F43 F33:F36">
    <cfRule type="dataBar" priority="1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{85F86DC7-F6D1-4D8F-96BF-1E352A0CD55B}</x14:id>
        </ext>
      </extLst>
    </cfRule>
  </conditionalFormatting>
  <conditionalFormatting sqref="F35:F36 F39">
    <cfRule type="dataBar" priority="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{78EE8738-1126-4D68-A476-C8435BE954C0}</x14:id>
        </ext>
      </extLst>
    </cfRule>
  </conditionalFormatting>
  <conditionalFormatting sqref="F38:F40 F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{413D637A-8CFF-41EC-9FC7-B54217BB4888}</x14:id>
        </ext>
      </extLst>
    </cfRule>
  </conditionalFormatting>
  <conditionalFormatting sqref="F42:F44 F30:F3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{942E911B-E04B-4F90-BEC5-B7E723A92544}</x14:id>
        </ext>
      </extLst>
    </cfRule>
  </conditionalFormatting>
  <conditionalFormatting sqref="F44 F21 F40:F42 F32">
    <cfRule type="dataBar" priority="1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{084C5BB5-FF40-4FF3-AFF3-A03DEC264BDE}</x14:id>
        </ext>
      </extLst>
    </cfRule>
  </conditionalFormatting>
  <conditionalFormatting sqref="G3:G17 G38 G19:G20 G22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{B1F42533-6B65-449D-974D-1D15E456926F}</x14:id>
        </ext>
      </extLst>
    </cfRule>
  </conditionalFormatting>
  <conditionalFormatting sqref="G3:G20 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{463A416B-1D62-4B56-ACDA-1B18D6EFA56A}</x14:id>
        </ext>
      </extLst>
    </cfRule>
  </conditionalFormatting>
  <conditionalFormatting sqref="G18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{0518C1DD-AE3A-4460-A347-6489104D5199}</x14:id>
        </ext>
      </extLst>
    </cfRule>
  </conditionalFormatting>
  <conditionalFormatting sqref="G20:G22 K20:K22 M20:M22 O20:O22 Q20:Q22 S20:S22 U20:U22 W20:W22 Y20:Y22 AA20:AA22 AC20:AC22 AE20:AE22 AG20:AG22 AI20:AI22 AK20:AK22 AM20:AM22 AO20:AO22 AQ20:AQ22 AS20:AS22 AU20:AU22 AW20:AW22 AY20:AY22 BA20:BA22 BC20:BC22 BE20:BE22 BG20:BG22 BI20:BI22 BK20:BK22 BM20:BM22 BO20:BO22 BQ20:BQ22 BS20:BS22 BU20:BU22 BW20:BW22 BY20:BY22 CA20:CA22 CC20:CC22 CE20:CE22 CG20:CG22 CI20:CI22 CK20:CK22 CM20:CM22 CO20:CO22 CQ20:CQ22 CS20:CS22 CU20:CU22 CW20:CW22 CY20:CY22 DA20:DA22 DC20:DC22 DE20:DE22 DG20:DG22 DI20:DI22 DK20:DK22 DM20:DM22 DO20:DO22 DQ20:DQ22 DS20:DS22 DU20:DU22 DW20:DW22 DY20:DY22 EA20:EA22 EC20:EC22 EE20:EE22 EG20:EG22 EI20:EI22 EK20:EK22 EM20:EM22 EO20:EO22 EQ20:EQ22 ES20:ES22 EU20:EU22 EW20:EW22 EY20:EY22 FA20:FA22 FC20:FC22 FE20:FE22 FG20:FG22 FI20:FI22 FK20:FK22 FM20:FM22 FO20:FO22 FQ20:FQ22 FS20:FS22 FU20:FU22 FW20:FW22 FY20:FY22 GA20:GA22 GC20:GC22 GE20:GE22 GG20:GG22 GI20:GI22 GK20:GK22 GM20:GM22 GO20:GO22 GQ20:GQ22 GS20:GS22 GU20:GU22 GW20:GW22 GY20:GY22 HA20:HA22 HC20:HC22 HE20:HE22 HG20:HG22 HI20:HI22 HK20:HK22 HM20:HM22 HO20:HO22 HQ20:HQ22 HS20:HS22 HU20:HU22 HW20:HW22 HY20:HY22 IA20:IA22 IC20:IC22 IE20:IE22 IG20:IG22 II20:II22 IK20:IK22 IM20:IM22 IO20:IO22 IQ20:IQ22 IS20:IS22 IU20:IU22 IW20:IW22 IY20:IY22 JA20:JA22 JC20:JC22 JE20:JE22 JG20:JG22 JI20:JI22 JK20:JK22 JM20:JM22 JO20:JO22 JQ20:JQ22 JS20:JS22 JU20:JU22 JW20:JW22 JY20:JY22 KA20:KA22 KC20:KC22 KE20:KE22 KG20:KG22 KI20:KI22 KK20:KK22 KM20:KM22 KO20:KO22 KQ20:KQ22 KS20:KS22 KU20:KU22 KW20:KW22 KY20:KY22 LA20:LA22 LC20:LC22 LE20:LE22 LG20:LG22 LI20:LI22 LK20:LK22 LM20:LM22 LO20:LO22 LQ20:LQ22 LS20:LS22 LU20:LU22 LW20:LW22 LY20:LY22 MA20:MA22 MC20:MC22 ME20:ME22 MG20:MG22 MI20:MI22 MK20:MK22 MM20:MM22 MO20:MO22 MQ20:MQ22 MS20:MS22 MU20:MU22 MW20:MW22 MY20:MY22 NA20:NA22 NC20:NC22 NE20:NE22 NG20:NG22 NI20:NI22 NK20:NK22 NM20:NM22 NO20:NO22 NQ20:NQ22 NS20:NS22 NU20:NU22 NW20:NW22 NY20:NY22 OA20:OA22 OC20:OC22 OE20:OE22 OG20:OG22 OI20:OI22 OK20:OK22 OM20:OM22 OO20:OO22 OQ20:OQ22 OS20:OS22 OU20:OU22 OW20:OW22 OY20:OY22 PA20:PA22 PC20:PC22 PE20:PE22 PG20:PG22 PI20:PI22 PK20:PK22 PM20:PM22 PO20:PO22 PQ20:PQ22 PS20:PS22 PU20:PU22 PW20:PW22 PY20:PY22 QA20:QA22 QC20:QC22 QE20:QE22 QG20:QG22 QI20:QI22 QK20:QK22 QM20:QM22 QO20:QO22 QQ20:QQ22 QS20:QS22 QU20:QU22 QW20:QW22 QY20:QY22 RA20:RA22 RC20:RC22 RE20:RE22 RG20:RG22 RI20:RI22 RK20:RK22 RM20:RM22 RO20:RO22 RQ20:RQ22 RS20:RS22 RU20:RU22 RW20:RW22 RY20:RY22 SA20:SA22 SC20:SC22 SE20:SE22 SG20:SG22 SI20:SI22 SK20:SK22 SM20:SM22 SO20:SO22 SQ20:SQ22 SS20:SS22 SU20:SU22 SW20:SW22 SY20:SY22 TA20:TA22 TC20:TC22 TE20:TE22 TG20:TG22 TI20:TI22 TK20:TK22 TM20:TM22 TO20:TO22 TQ20:TQ22 TS20:TS22 TU20:TU22 TW20:TW22 TY20:TY22 UA20:UA22 UC20:UC22 UE20:UE22 UG20:UG22 UI20:UI22 UK20:UK22 UM20:UM22 UO20:UO22 UQ20:UQ22 US20:US22 UU20:UU22 UW20:UW22 UY20:UY22 VA20:VA22 VC20:VC22 VE20:VE22 VG20:VG22 VI20:VI22 VK20:VK22 VM20:VM22 VO20:VO22 VQ20:VQ22 VS20:VS22 VU20:VU22 VW20:VW22 VY20:VY22 WA20:WA22 WC20:WC22 WE20:WE22 WG20:WG22 WI20:WI22 WK20:WK22 WM20:WM22 WO20:WO22 WQ20:WQ22 WS20:WS22 WU20:WU22 WW20:WW22 WY20:WY22 XA20:XA22 XC20:XC22 XE20:XE22 XG20:XG22 XI20:XI22 XK20:XK22 XM20:XM22 XO20:XO22 XQ20:XQ22 XS20:XS22 XU20:XU22 XW20:XW22 XY20:XY22 YA20:YA22 YC20:YC22 YE20:YE22 YG20:YG22 YI20:YI22 YK20:YK22 YM20:YM22 YO20:YO22 YQ20:YQ22 YS20:YS22 YU20:YU22 YW20:YW22 YY20:YY22 ZA20:ZA22 ZC20:ZC22 ZE20:ZE22 ZG20:ZG22 ZI20:ZI22 ZK20:ZK22 ZM20:ZM22 ZO20:ZO22 ZQ20:ZQ22 ZS20:ZS22 ZU20:ZU22 ZW20:ZW22 ZY20:ZY22 AAA20:AAA22 AAC20:AAC22 AAE20:AAE22 AAG20:AAG22 AAI20:AAI22 AAK20:AAK22 AAM20:AAM22 AAO20:AAO22 AAQ20:AAQ22 AAS20:AAS22 AAU20:AAU22 AAW20:AAW22 AAY20:AAY22 ABA20:ABA22 ABC20:ABC22 ABE20:ABE22 ABG20:ABG22 ABI20:ABI22 ABK20:ABK22 ABM20:ABM22 ABO20:ABO22 ABQ20:ABQ22 ABS20:ABS22 ABU20:ABU22 ABW20:ABW22 ABY20:ABY22 ACA20:ACA22 ACC20:ACC22 ACE20:ACE22 ACG20:ACG22 ACI20:ACI22 ACK20:ACK22 ACM20:ACM22 ACO20:ACO22 ACQ20:ACQ22 ACS20:ACS22 ACU20:ACU22 ACW20:ACW22 ACY20:ACY22 ADA20:ADA22 ADC20:ADC22 ADE20:ADE22 ADG20:ADG22 ADI20:ADI22 ADK20:ADK22 ADM20:ADM22 ADO20:ADO22 ADQ20:ADQ22 ADS20:ADS22 ADU20:ADU22 ADW20:ADW22 ADY20:ADY22 AEA20:AEA22 AEC20:AEC22 AEE20:AEE22 AEG20:AEG22 AEI20:AEI22 AEK20:AEK22 AEM20:AEM22 AEO20:AEO22 AEQ20:AEQ22 AES20:AES22 AEU20:AEU22 AEW20:AEW22 AEY20:AEY22 AFA20:AFA22 AFC20:AFC22 AFE20:AFE22 AFG20:AFG22 AFI20:AFI22 AFK20:AFK22 AFM20:AFM22 AFO20:AFO22 AFQ20:AFQ22 AFS20:AFS22 AFU20:AFU22 AFW20:AFW22 AFY20:AFY22 AGA20:AGA22 AGC20:AGC22 AGE20:AGE22 AGG20:AGG22 AGI20:AGI22 AGK20:AGK22 AGM20:AGM22 AGO20:AGO22 AGQ20:AGQ22 AGS20:AGS22 AGU20:AGU22 AGW20:AGW22 AGY20:AGY22 AHA20:AHA22 AHC20:AHC22 AHE20:AHE22 AHG20:AHG22 AHI20:AHI22 AHK20:AHK22 AHM20:AHM22 AHO20:AHO22 AHQ20:AHQ22 AHS20:AHS22 AHU20:AHU22 AHW20:AHW22 AHY20:AHY22 AIA20:AIA22 AIC20:AIC22 AIE20:AIE22 AIG20:AIG22 AII20:AII22 AIK20:AIK22 AIM20:AIM22 AIO20:AIO22 AIQ20:AIQ22 AIS20:AIS22 AIU20:AIU22 AIW20:AIW22 AIY20:AIY22 AJA20:AJA22 AJC20:AJC22 AJE20:AJE22 AJG20:AJG22 AJI20:AJI22 AJK20:AJK22 AJM20:AJM22 AJO20:AJO22 AJQ20:AJQ22 AJS20:AJS22 AJU20:AJU22 AJW20:AJW22 AJY20:AJY22 AKA20:AKA22 AKC20:AKC22 AKE20:AKE22 AKG20:AKG22 AKI20:AKI22 AKK20:AKK22 AKM20:AKM22 AKO20:AKO22 AKQ20:AKQ22 AKS20:AKS22 AKU20:AKU22 AKW20:AKW22 AKY20:AKY22 ALA20:ALA22 ALC20:ALC22 ALE20:ALE22 ALG20:ALG22 ALI20:ALI22 ALK20:ALK22 ALM20:ALM22 ALO20:ALO22 ALQ20:ALQ22 ALS20:ALS22 ALU20:ALU22 ALW20:ALW22 ALY20:ALY22 AMA20:AMA22 AMC20:AMC22 AME20:AME22 AMG20:AMG22 AMI20:AMI22 AMK20:AMK22 AMM20:AMM22 AMO20:AMO22 AMQ20:AMQ22 AMS20:AMS22 AMU20:AMU22 AMW20:AMW22 AMY20:AMY22 ANA20:ANA22 ANC20:ANC22 ANE20:ANE22 ANG20:ANG22 ANI20:ANI22 ANK20:ANK22 ANM20:ANM22 ANO20:ANO22 ANQ20:ANQ22 ANS20:ANS22 ANU20:ANU22 ANW20:ANW22 ANY20:ANY22 AOA20:AOA22 AOC20:AOC22 AOE20:AOE22 AOG20:AOG22 AOI20:AOI22 AOK20:AOK22 AOM20:AOM22 AOO20:AOO22 AOQ20:AOQ22 AOS20:AOS22 AOU20:AOU22 AOW20:AOW22 AOY20:AOY22 APA20:APA22 APC20:APC22 APE20:APE22 APG20:APG22 API20:API22 APK20:APK22 APM20:APM22 APO20:APO22 APQ20:APQ22 APS20:APS22 APU20:APU22 APW20:APW22 APY20:APY22 AQA20:AQA22 AQC20:AQC22 AQE20:AQE22 AQG20:AQG22 AQI20:AQI22 AQK20:AQK22 AQM20:AQM22 AQO20:AQO22 AQQ20:AQQ22 AQS20:AQS22 AQU20:AQU22 AQW20:AQW22 AQY20:AQY22 ARA20:ARA22 ARC20:ARC22 ARE20:ARE22 ARG20:ARG22 ARI20:ARI22 ARK20:ARK22 ARM20:ARM22 ARO20:ARO22 ARQ20:ARQ22 ARS20:ARS22 ARU20:ARU22 ARW20:ARW22 ARY20:ARY22 ASA20:ASA22 ASC20:ASC22 ASE20:ASE22 ASG20:ASG22 ASI20:ASI22 ASK20:ASK22 ASM20:ASM22 ASO20:ASO22 ASQ20:ASQ22 ASS20:ASS22 ASU20:ASU22 ASW20:ASW22 ASY20:ASY22 ATA20:ATA22 ATC20:ATC22 ATE20:ATE22 ATG20:ATG22 ATI20:ATI22 ATK20:ATK22 ATM20:ATM22 ATO20:ATO22 ATQ20:ATQ22 ATS20:ATS22 ATU20:ATU22 ATW20:ATW22 ATY20:ATY22 AUA20:AUA22 AUC20:AUC22 AUE20:AUE22 AUG20:AUG22 AUI20:AUI22 AUK20:AUK22 AUM20:AUM22 AUO20:AUO22 AUQ20:AUQ22 AUS20:AUS22 AUU20:AUU22 AUW20:AUW22 AUY20:AUY22 AVA20:AVA22 AVC20:AVC22 AVE20:AVE22 AVG20:AVG22 AVI20:AVI22 AVK20:AVK22 AVM20:AVM22 AVO20:AVO22 AVQ20:AVQ22 AVS20:AVS22 AVU20:AVU22 AVW20:AVW22 AVY20:AVY22 AWA20:AWA22 AWC20:AWC22 AWE20:AWE22 AWG20:AWG22 AWI20:AWI22 AWK20:AWK22 AWM20:AWM22 AWO20:AWO22 AWQ20:AWQ22 AWS20:AWS22 AWU20:AWU22 AWW20:AWW22 AWY20:AWY22 AXA20:AXA22 AXC20:AXC22 AXE20:AXE22 AXG20:AXG22 AXI20:AXI22 AXK20:AXK22 AXM20:AXM22 AXO20:AXO22 AXQ20:AXQ22 AXS20:AXS22 AXU20:AXU22 AXW20:AXW22 AXY20:AXY22 AYA20:AYA22 AYC20:AYC22 AYE20:AYE22 AYG20:AYG22 AYI20:AYI22 AYK20:AYK22 AYM20:AYM22 AYO20:AYO22 AYQ20:AYQ22 AYS20:AYS22 AYU20:AYU22 AYW20:AYW22 AYY20:AYY22 AZA20:AZA22 AZC20:AZC22 AZE20:AZE22 AZG20:AZG22 AZI20:AZI22 AZK20:AZK22 AZM20:AZM22 AZO20:AZO22 AZQ20:AZQ22 AZS20:AZS22 AZU20:AZU22 AZW20:AZW22 AZY20:AZY22 BAA20:BAA22 BAC20:BAC22 BAE20:BAE22 BAG20:BAG22 BAI20:BAI22 BAK20:BAK22 BAM20:BAM22 BAO20:BAO22 BAQ20:BAQ22 BAS20:BAS22 BAU20:BAU22 BAW20:BAW22 BAY20:BAY22 BBA20:BBA22 BBC20:BBC22 BBE20:BBE22 BBG20:BBG22 BBI20:BBI22 BBK20:BBK22 BBM20:BBM22 BBO20:BBO22 BBQ20:BBQ22 BBS20:BBS22 BBU20:BBU22 BBW20:BBW22 BBY20:BBY22 BCA20:BCA22 BCC20:BCC22 BCE20:BCE22 BCG20:BCG22 BCI20:BCI22 BCK20:BCK22 BCM20:BCM22 BCO20:BCO22 BCQ20:BCQ22 BCS20:BCS22 BCU20:BCU22 BCW20:BCW22 BCY20:BCY22 BDA20:BDA22 BDC20:BDC22 BDE20:BDE22 BDG20:BDG22 BDI20:BDI22 BDK20:BDK22 BDM20:BDM22 BDO20:BDO22 BDQ20:BDQ22 BDS20:BDS22 BDU20:BDU22 BDW20:BDW22 BDY20:BDY22 BEA20:BEA22 BEC20:BEC22 BEE20:BEE22 BEG20:BEG22 BEI20:BEI22 BEK20:BEK22 BEM20:BEM22 BEO20:BEO22 BEQ20:BEQ22 BES20:BES22 BEU20:BEU22 BEW20:BEW22 BEY20:BEY22 BFA20:BFA22 BFC20:BFC22 BFE20:BFE22 BFG20:BFG22 BFI20:BFI22 BFK20:BFK22 BFM20:BFM22 BFO20:BFO22 BFQ20:BFQ22 BFS20:BFS22 BFU20:BFU22 BFW20:BFW22 BFY20:BFY22 BGA20:BGA22 BGC20:BGC22 BGE20:BGE22 BGG20:BGG22 BGI20:BGI22 BGK20:BGK22 BGM20:BGM22 BGO20:BGO22 BGQ20:BGQ22 BGS20:BGS22 BGU20:BGU22 BGW20:BGW22 BGY20:BGY22 BHA20:BHA22 BHC20:BHC22 BHE20:BHE22 BHG20:BHG22 BHI20:BHI22 BHK20:BHK22 BHM20:BHM22 BHO20:BHO22 BHQ20:BHQ22 BHS20:BHS22 BHU20:BHU22 BHW20:BHW22 BHY20:BHY22 BIA20:BIA22 BIC20:BIC22 BIE20:BIE22 BIG20:BIG22 BII20:BII22 BIK20:BIK22 BIM20:BIM22 BIO20:BIO22 BIQ20:BIQ22 BIS20:BIS22 BIU20:BIU22 BIW20:BIW22 BIY20:BIY22 BJA20:BJA22 BJC20:BJC22 BJE20:BJE22 BJG20:BJG22 BJI20:BJI22 BJK20:BJK22 BJM20:BJM22 BJO20:BJO22 BJQ20:BJQ22 BJS20:BJS22 BJU20:BJU22 BJW20:BJW22 BJY20:BJY22 BKA20:BKA22 BKC20:BKC22 BKE20:BKE22 BKG20:BKG22 BKI20:BKI22 BKK20:BKK22 BKM20:BKM22 BKO20:BKO22 BKQ20:BKQ22 BKS20:BKS22 BKU20:BKU22 BKW20:BKW22 BKY20:BKY22 BLA20:BLA22 BLC20:BLC22 BLE20:BLE22 BLG20:BLG22 BLI20:BLI22 BLK20:BLK22 BLM20:BLM22 BLO20:BLO22 BLQ20:BLQ22 BLS20:BLS22 BLU20:BLU22 BLW20:BLW22 BLY20:BLY22 BMA20:BMA22 BMC20:BMC22 BME20:BME22 BMG20:BMG22 BMI20:BMI22 BMK20:BMK22 BMM20:BMM22 BMO20:BMO22 BMQ20:BMQ22 BMS20:BMS22 BMU20:BMU22 BMW20:BMW22 BMY20:BMY22 BNA20:BNA22 BNC20:BNC22 BNE20:BNE22 BNG20:BNG22 BNI20:BNI22 BNK20:BNK22 BNM20:BNM22 BNO20:BNO22 BNQ20:BNQ22 BNS20:BNS22 BNU20:BNU22 BNW20:BNW22 BNY20:BNY22 BOA20:BOA22 BOC20:BOC22 BOE20:BOE22 BOG20:BOG22 BOI20:BOI22 BOK20:BOK22 BOM20:BOM22 BOO20:BOO22 BOQ20:BOQ22 BOS20:BOS22 BOU20:BOU22 BOW20:BOW22 BOY20:BOY22 BPA20:BPA22 BPC20:BPC22 BPE20:BPE22 BPG20:BPG22 BPI20:BPI22 BPK20:BPK22 BPM20:BPM22 BPO20:BPO22 BPQ20:BPQ22 BPS20:BPS22 BPU20:BPU22 BPW20:BPW22 BPY20:BPY22 BQA20:BQA22 BQC20:BQC22 BQE20:BQE22 BQG20:BQG22 BQI20:BQI22 BQK20:BQK22 BQM20:BQM22 BQO20:BQO22 BQQ20:BQQ22 BQS20:BQS22 BQU20:BQU22 BQW20:BQW22 BQY20:BQY22 BRA20:BRA22 BRC20:BRC22 BRE20:BRE22 BRG20:BRG22 BRI20:BRI22 BRK20:BRK22 BRM20:BRM22 BRO20:BRO22 BRQ20:BRQ22 BRS20:BRS22 BRU20:BRU22 BRW20:BRW22 BRY20:BRY22 BSA20:BSA22 BSC20:BSC22 BSE20:BSE22 BSG20:BSG22 BSI20:BSI22 BSK20:BSK22 BSM20:BSM22 BSO20:BSO22 BSQ20:BSQ22 BSS20:BSS22 BSU20:BSU22 BSW20:BSW22 BSY20:BSY22 BTA20:BTA22 BTC20:BTC22 BTE20:BTE22 BTG20:BTG22 BTI20:BTI22 BTK20:BTK22 BTM20:BTM22 BTO20:BTO22 BTQ20:BTQ22 BTS20:BTS22 BTU20:BTU22 BTW20:BTW22 BTY20:BTY22 BUA20:BUA22 BUC20:BUC22 BUE20:BUE22 BUG20:BUG22 BUI20:BUI22 BUK20:BUK22 BUM20:BUM22 BUO20:BUO22 BUQ20:BUQ22 BUS20:BUS22 BUU20:BUU22 BUW20:BUW22 BUY20:BUY22 BVA20:BVA22 BVC20:BVC22 BVE20:BVE22 BVG20:BVG22 BVI20:BVI22 BVK20:BVK22 BVM20:BVM22 BVO20:BVO22 BVQ20:BVQ22 BVS20:BVS22 BVU20:BVU22 BVW20:BVW22 BVY20:BVY22 BWA20:BWA22 BWC20:BWC22 BWE20:BWE22 BWG20:BWG22 BWI20:BWI22 BWK20:BWK22 BWM20:BWM22 BWO20:BWO22 BWQ20:BWQ22 BWS20:BWS22 BWU20:BWU22 BWW20:BWW22 BWY20:BWY22 BXA20:BXA22 BXC20:BXC22 BXE20:BXE22 BXG20:BXG22 BXI20:BXI22 BXK20:BXK22 BXM20:BXM22 BXO20:BXO22 BXQ20:BXQ22 BXS20:BXS22 BXU20:BXU22 BXW20:BXW22 BXY20:BXY22 BYA20:BYA22 BYC20:BYC22 BYE20:BYE22 BYG20:BYG22 BYI20:BYI22 BYK20:BYK22 BYM20:BYM22 BYO20:BYO22 BYQ20:BYQ22 BYS20:BYS22 BYU20:BYU22 BYW20:BYW22 BYY20:BYY22 BZA20:BZA22 BZC20:BZC22 BZE20:BZE22 BZG20:BZG22 BZI20:BZI22 BZK20:BZK22 BZM20:BZM22 BZO20:BZO22 BZQ20:BZQ22 BZS20:BZS22 BZU20:BZU22 BZW20:BZW22 BZY20:BZY22 CAA20:CAA22 CAC20:CAC22 CAE20:CAE22 CAG20:CAG22 CAI20:CAI22 CAK20:CAK22 CAM20:CAM22 CAO20:CAO22 CAQ20:CAQ22 CAS20:CAS22 CAU20:CAU22 CAW20:CAW22 CAY20:CAY22 CBA20:CBA22 CBC20:CBC22 CBE20:CBE22 CBG20:CBG22 CBI20:CBI22 CBK20:CBK22 CBM20:CBM22 CBO20:CBO22 CBQ20:CBQ22 CBS20:CBS22 CBU20:CBU22 CBW20:CBW22 CBY20:CBY22 CCA20:CCA22 CCC20:CCC22 CCE20:CCE22 CCG20:CCG22 CCI20:CCI22 CCK20:CCK22 CCM20:CCM22 CCO20:CCO22 CCQ20:CCQ22 CCS20:CCS22 CCU20:CCU22 CCW20:CCW22 CCY20:CCY22 CDA20:CDA22 CDC20:CDC22 CDE20:CDE22 CDG20:CDG22 CDI20:CDI22 CDK20:CDK22 CDM20:CDM22 CDO20:CDO22 CDQ20:CDQ22 CDS20:CDS22 CDU20:CDU22 CDW20:CDW22 CDY20:CDY22 CEA20:CEA22 CEC20:CEC22 CEE20:CEE22 CEG20:CEG22 CEI20:CEI22 CEK20:CEK22 CEM20:CEM22 CEO20:CEO22 CEQ20:CEQ22 CES20:CES22 CEU20:CEU22 CEW20:CEW22 CEY20:CEY22 CFA20:CFA22 CFC20:CFC22 CFE20:CFE22 CFG20:CFG22 CFI20:CFI22 CFK20:CFK22 CFM20:CFM22 CFO20:CFO22 CFQ20:CFQ22 CFS20:CFS22 CFU20:CFU22 CFW20:CFW22 CFY20:CFY22 CGA20:CGA22 CGC20:CGC22 CGE20:CGE22 CGG20:CGG22 CGI20:CGI22 CGK20:CGK22 CGM20:CGM22 CGO20:CGO22 CGQ20:CGQ22 CGS20:CGS22 CGU20:CGU22 CGW20:CGW22 CGY20:CGY22 CHA20:CHA22 CHC20:CHC22 CHE20:CHE22 CHG20:CHG22 CHI20:CHI22 CHK20:CHK22 CHM20:CHM22 CHO20:CHO22 CHQ20:CHQ22 CHS20:CHS22 CHU20:CHU22 CHW20:CHW22 CHY20:CHY22 CIA20:CIA22 CIC20:CIC22 CIE20:CIE22 CIG20:CIG22 CII20:CII22 CIK20:CIK22 CIM20:CIM22 CIO20:CIO22 CIQ20:CIQ22 CIS20:CIS22 CIU20:CIU22 CIW20:CIW22 CIY20:CIY22 CJA20:CJA22 CJC20:CJC22 CJE20:CJE22 CJG20:CJG22 CJI20:CJI22 CJK20:CJK22 CJM20:CJM22 CJO20:CJO22 CJQ20:CJQ22 CJS20:CJS22 CJU20:CJU22 CJW20:CJW22 CJY20:CJY22 CKA20:CKA22 CKC20:CKC22 CKE20:CKE22 CKG20:CKG22 CKI20:CKI22 CKK20:CKK22 CKM20:CKM22 CKO20:CKO22 CKQ20:CKQ22 CKS20:CKS22 CKU20:CKU22 CKW20:CKW22 CKY20:CKY22 CLA20:CLA22 CLC20:CLC22 CLE20:CLE22 CLG20:CLG22 CLI20:CLI22 CLK20:CLK22 CLM20:CLM22 CLO20:CLO22 CLQ20:CLQ22 CLS20:CLS22 CLU20:CLU22 CLW20:CLW22 CLY20:CLY22 CMA20:CMA22 CMC20:CMC22 CME20:CME22 CMG20:CMG22 CMI20:CMI22 CMK20:CMK22 CMM20:CMM22 CMO20:CMO22 CMQ20:CMQ22 CMS20:CMS22 CMU20:CMU22 CMW20:CMW22 CMY20:CMY22 CNA20:CNA22 CNC20:CNC22 CNE20:CNE22 CNG20:CNG22 CNI20:CNI22 CNK20:CNK22 CNM20:CNM22 CNO20:CNO22 CNQ20:CNQ22 CNS20:CNS22 CNU20:CNU22 CNW20:CNW22 CNY20:CNY22 COA20:COA22 COC20:COC22 COE20:COE22 COG20:COG22 COI20:COI22 COK20:COK22 COM20:COM22 COO20:COO22 COQ20:COQ22 COS20:COS22 COU20:COU22 COW20:COW22 COY20:COY22 CPA20:CPA22 CPC20:CPC22 CPE20:CPE22 CPG20:CPG22 CPI20:CPI22 CPK20:CPK22 CPM20:CPM22 CPO20:CPO22 CPQ20:CPQ22 CPS20:CPS22 CPU20:CPU22 CPW20:CPW22 CPY20:CPY22 CQA20:CQA22 CQC20:CQC22 CQE20:CQE22 CQG20:CQG22 CQI20:CQI22 CQK20:CQK22 CQM20:CQM22 CQO20:CQO22 CQQ20:CQQ22 CQS20:CQS22 CQU20:CQU22 CQW20:CQW22 CQY20:CQY22 CRA20:CRA22 CRC20:CRC22 CRE20:CRE22 CRG20:CRG22 CRI20:CRI22 CRK20:CRK22 CRM20:CRM22 CRO20:CRO22 CRQ20:CRQ22 CRS20:CRS22 CRU20:CRU22 CRW20:CRW22 CRY20:CRY22 CSA20:CSA22 CSC20:CSC22 CSE20:CSE22 CSG20:CSG22 CSI20:CSI22 CSK20:CSK22 CSM20:CSM22 CSO20:CSO22 CSQ20:CSQ22 CSS20:CSS22 CSU20:CSU22 CSW20:CSW22 CSY20:CSY22 CTA20:CTA22 CTC20:CTC22 CTE20:CTE22 CTG20:CTG22 CTI20:CTI22 CTK20:CTK22 CTM20:CTM22 CTO20:CTO22 CTQ20:CTQ22 CTS20:CTS22 CTU20:CTU22 CTW20:CTW22 CTY20:CTY22 CUA20:CUA22 CUC20:CUC22 CUE20:CUE22 CUG20:CUG22 CUI20:CUI22 CUK20:CUK22 CUM20:CUM22 CUO20:CUO22 CUQ20:CUQ22 CUS20:CUS22 CUU20:CUU22 CUW20:CUW22 CUY20:CUY22 CVA20:CVA22 CVC20:CVC22 CVE20:CVE22 CVG20:CVG22 CVI20:CVI22 CVK20:CVK22 CVM20:CVM22 CVO20:CVO22 CVQ20:CVQ22 CVS20:CVS22 CVU20:CVU22 CVW20:CVW22 CVY20:CVY22 CWA20:CWA22 CWC20:CWC22 CWE20:CWE22 CWG20:CWG22 CWI20:CWI22 CWK20:CWK22 CWM20:CWM22 CWO20:CWO22 CWQ20:CWQ22 CWS20:CWS22 CWU20:CWU22 CWW20:CWW22 CWY20:CWY22 CXA20:CXA22 CXC20:CXC22 CXE20:CXE22 CXG20:CXG22 CXI20:CXI22 CXK20:CXK22 CXM20:CXM22 CXO20:CXO22 CXQ20:CXQ22 CXS20:CXS22 CXU20:CXU22 CXW20:CXW22 CXY20:CXY22 CYA20:CYA22 CYC20:CYC22 CYE20:CYE22 CYG20:CYG22 CYI20:CYI22 CYK20:CYK22 CYM20:CYM22 CYO20:CYO22 CYQ20:CYQ22 CYS20:CYS22 CYU20:CYU22 CYW20:CYW22 CYY20:CYY22 CZA20:CZA22 CZC20:CZC22 CZE20:CZE22 CZG20:CZG22 CZI20:CZI22 CZK20:CZK22 CZM20:CZM22 CZO20:CZO22 CZQ20:CZQ22 CZS20:CZS22 CZU20:CZU22 CZW20:CZW22 CZY20:CZY22 DAA20:DAA22 DAC20:DAC22 DAE20:DAE22 DAG20:DAG22 DAI20:DAI22 DAK20:DAK22 DAM20:DAM22 DAO20:DAO22 DAQ20:DAQ22 DAS20:DAS22 DAU20:DAU22 DAW20:DAW22 DAY20:DAY22 DBA20:DBA22 DBC20:DBC22 DBE20:DBE22 DBG20:DBG22 DBI20:DBI22 DBK20:DBK22 DBM20:DBM22 DBO20:DBO22 DBQ20:DBQ22 DBS20:DBS22 DBU20:DBU22 DBW20:DBW22 DBY20:DBY22 DCA20:DCA22 DCC20:DCC22 DCE20:DCE22 DCG20:DCG22 DCI20:DCI22 DCK20:DCK22 DCM20:DCM22 DCO20:DCO22 DCQ20:DCQ22 DCS20:DCS22 DCU20:DCU22 DCW20:DCW22 DCY20:DCY22 DDA20:DDA22 DDC20:DDC22 DDE20:DDE22 DDG20:DDG22 DDI20:DDI22 DDK20:DDK22 DDM20:DDM22 DDO20:DDO22 DDQ20:DDQ22 DDS20:DDS22 DDU20:DDU22 DDW20:DDW22 DDY20:DDY22 DEA20:DEA22 DEC20:DEC22 DEE20:DEE22 DEG20:DEG22 DEI20:DEI22 DEK20:DEK22 DEM20:DEM22 DEO20:DEO22 DEQ20:DEQ22 DES20:DES22 DEU20:DEU22 DEW20:DEW22 DEY20:DEY22 DFA20:DFA22 DFC20:DFC22 DFE20:DFE22 DFG20:DFG22 DFI20:DFI22 DFK20:DFK22 DFM20:DFM22 DFO20:DFO22 DFQ20:DFQ22 DFS20:DFS22 DFU20:DFU22 DFW20:DFW22 DFY20:DFY22 DGA20:DGA22 DGC20:DGC22 DGE20:DGE22 DGG20:DGG22 DGI20:DGI22 DGK20:DGK22 DGM20:DGM22 DGO20:DGO22 DGQ20:DGQ22 DGS20:DGS22 DGU20:DGU22 DGW20:DGW22 DGY20:DGY22 DHA20:DHA22 DHC20:DHC22 DHE20:DHE22 DHG20:DHG22 DHI20:DHI22 DHK20:DHK22 DHM20:DHM22 DHO20:DHO22 DHQ20:DHQ22 DHS20:DHS22 DHU20:DHU22 DHW20:DHW22 DHY20:DHY22 DIA20:DIA22 DIC20:DIC22 DIE20:DIE22 DIG20:DIG22 DII20:DII22 DIK20:DIK22 DIM20:DIM22 DIO20:DIO22 DIQ20:DIQ22 DIS20:DIS22 DIU20:DIU22 DIW20:DIW22 DIY20:DIY22 DJA20:DJA22 DJC20:DJC22 DJE20:DJE22 DJG20:DJG22 DJI20:DJI22 DJK20:DJK22 DJM20:DJM22 DJO20:DJO22 DJQ20:DJQ22 DJS20:DJS22 DJU20:DJU22 DJW20:DJW22 DJY20:DJY22 DKA20:DKA22 DKC20:DKC22 DKE20:DKE22 DKG20:DKG22 DKI20:DKI22 DKK20:DKK22 DKM20:DKM22 DKO20:DKO22 DKQ20:DKQ22 DKS20:DKS22 DKU20:DKU22 DKW20:DKW22 DKY20:DKY22 DLA20:DLA22 DLC20:DLC22 DLE20:DLE22 DLG20:DLG22 DLI20:DLI22 DLK20:DLK22 DLM20:DLM22 DLO20:DLO22 DLQ20:DLQ22 DLS20:DLS22 DLU20:DLU22 DLW20:DLW22 DLY20:DLY22 DMA20:DMA22 DMC20:DMC22 DME20:DME22 DMG20:DMG22 DMI20:DMI22 DMK20:DMK22 DMM20:DMM22 DMO20:DMO22 DMQ20:DMQ22 DMS20:DMS22 DMU20:DMU22 DMW20:DMW22 DMY20:DMY22 DNA20:DNA22 DNC20:DNC22 DNE20:DNE22 DNG20:DNG22 DNI20:DNI22 DNK20:DNK22 DNM20:DNM22 DNO20:DNO22 DNQ20:DNQ22 DNS20:DNS22 DNU20:DNU22 DNW20:DNW22 DNY20:DNY22 DOA20:DOA22 DOC20:DOC22 DOE20:DOE22 DOG20:DOG22 DOI20:DOI22 DOK20:DOK22 DOM20:DOM22 DOO20:DOO22 DOQ20:DOQ22 DOS20:DOS22 DOU20:DOU22 DOW20:DOW22 DOY20:DOY22 DPA20:DPA22 DPC20:DPC22 DPE20:DPE22 DPG20:DPG22 DPI20:DPI22 DPK20:DPK22 DPM20:DPM22 DPO20:DPO22 DPQ20:DPQ22 DPS20:DPS22 DPU20:DPU22 DPW20:DPW22 DPY20:DPY22 DQA20:DQA22 DQC20:DQC22 DQE20:DQE22 DQG20:DQG22 DQI20:DQI22 DQK20:DQK22 DQM20:DQM22 DQO20:DQO22 DQQ20:DQQ22 DQS20:DQS22 DQU20:DQU22 DQW20:DQW22 DQY20:DQY22 DRA20:DRA22 DRC20:DRC22 DRE20:DRE22 DRG20:DRG22 DRI20:DRI22 DRK20:DRK22 DRM20:DRM22 DRO20:DRO22 DRQ20:DRQ22 DRS20:DRS22 DRU20:DRU22 DRW20:DRW22 DRY20:DRY22 DSA20:DSA22 DSC20:DSC22 DSE20:DSE22 DSG20:DSG22 DSI20:DSI22 DSK20:DSK22 DSM20:DSM22 DSO20:DSO22 DSQ20:DSQ22 DSS20:DSS22 DSU20:DSU22 DSW20:DSW22 DSY20:DSY22 DTA20:DTA22 DTC20:DTC22 DTE20:DTE22 DTG20:DTG22 DTI20:DTI22 DTK20:DTK22 DTM20:DTM22 DTO20:DTO22 DTQ20:DTQ22 DTS20:DTS22 DTU20:DTU22 DTW20:DTW22 DTY20:DTY22 DUA20:DUA22 DUC20:DUC22 DUE20:DUE22 DUG20:DUG22 DUI20:DUI22 DUK20:DUK22 DUM20:DUM22 DUO20:DUO22 DUQ20:DUQ22 DUS20:DUS22 DUU20:DUU22 DUW20:DUW22 DUY20:DUY22 DVA20:DVA22 DVC20:DVC22 DVE20:DVE22 DVG20:DVG22 DVI20:DVI22 DVK20:DVK22 DVM20:DVM22 DVO20:DVO22 DVQ20:DVQ22 DVS20:DVS22 DVU20:DVU22 DVW20:DVW22 DVY20:DVY22 DWA20:DWA22 DWC20:DWC22 DWE20:DWE22 DWG20:DWG22 DWI20:DWI22 DWK20:DWK22 DWM20:DWM22 DWO20:DWO22 DWQ20:DWQ22 DWS20:DWS22 DWU20:DWU22 DWW20:DWW22 DWY20:DWY22 DXA20:DXA22 DXC20:DXC22 DXE20:DXE22 DXG20:DXG22 DXI20:DXI22 DXK20:DXK22 DXM20:DXM22 DXO20:DXO22 DXQ20:DXQ22 DXS20:DXS22 DXU20:DXU22 DXW20:DXW22 DXY20:DXY22 DYA20:DYA22 DYC20:DYC22 DYE20:DYE22 DYG20:DYG22 DYI20:DYI22 DYK20:DYK22 DYM20:DYM22 DYO20:DYO22 DYQ20:DYQ22 DYS20:DYS22 DYU20:DYU22 DYW20:DYW22 DYY20:DYY22 DZA20:DZA22 DZC20:DZC22 DZE20:DZE22 DZG20:DZG22 DZI20:DZI22 DZK20:DZK22 DZM20:DZM22 DZO20:DZO22 DZQ20:DZQ22 DZS20:DZS22 DZU20:DZU22 DZW20:DZW22 DZY20:DZY22 EAA20:EAA22 EAC20:EAC22 EAE20:EAE22 EAG20:EAG22 EAI20:EAI22 EAK20:EAK22 EAM20:EAM22 EAO20:EAO22 EAQ20:EAQ22 EAS20:EAS22 EAU20:EAU22 EAW20:EAW22 EAY20:EAY22 EBA20:EBA22 EBC20:EBC22 EBE20:EBE22 EBG20:EBG22 EBI20:EBI22 EBK20:EBK22 EBM20:EBM22 EBO20:EBO22 EBQ20:EBQ22 EBS20:EBS22 EBU20:EBU22 EBW20:EBW22 EBY20:EBY22 ECA20:ECA22 ECC20:ECC22 ECE20:ECE22 ECG20:ECG22 ECI20:ECI22 ECK20:ECK22 ECM20:ECM22 ECO20:ECO22 ECQ20:ECQ22 ECS20:ECS22 ECU20:ECU22 ECW20:ECW22 ECY20:ECY22 EDA20:EDA22 EDC20:EDC22 EDE20:EDE22 EDG20:EDG22 EDI20:EDI22 EDK20:EDK22 EDM20:EDM22 EDO20:EDO22 EDQ20:EDQ22 EDS20:EDS22 EDU20:EDU22 EDW20:EDW22 EDY20:EDY22 EEA20:EEA22 EEC20:EEC22 EEE20:EEE22 EEG20:EEG22 EEI20:EEI22 EEK20:EEK22 EEM20:EEM22 EEO20:EEO22 EEQ20:EEQ22 EES20:EES22 EEU20:EEU22 EEW20:EEW22 EEY20:EEY22 EFA20:EFA22 EFC20:EFC22 EFE20:EFE22 EFG20:EFG22 EFI20:EFI22 EFK20:EFK22 EFM20:EFM22 EFO20:EFO22 EFQ20:EFQ22 EFS20:EFS22 EFU20:EFU22 EFW20:EFW22 EFY20:EFY22 EGA20:EGA22 EGC20:EGC22 EGE20:EGE22 EGG20:EGG22 EGI20:EGI22 EGK20:EGK22 EGM20:EGM22 EGO20:EGO22 EGQ20:EGQ22 EGS20:EGS22 EGU20:EGU22 EGW20:EGW22 EGY20:EGY22 EHA20:EHA22 EHC20:EHC22 EHE20:EHE22 EHG20:EHG22 EHI20:EHI22 EHK20:EHK22 EHM20:EHM22 EHO20:EHO22 EHQ20:EHQ22 EHS20:EHS22 EHU20:EHU22 EHW20:EHW22 EHY20:EHY22 EIA20:EIA22 EIC20:EIC22 EIE20:EIE22 EIG20:EIG22 EII20:EII22 EIK20:EIK22 EIM20:EIM22 EIO20:EIO22 EIQ20:EIQ22 EIS20:EIS22 EIU20:EIU22 EIW20:EIW22 EIY20:EIY22 EJA20:EJA22 EJC20:EJC22 EJE20:EJE22 EJG20:EJG22 EJI20:EJI22 EJK20:EJK22 EJM20:EJM22 EJO20:EJO22 EJQ20:EJQ22 EJS20:EJS22 EJU20:EJU22 EJW20:EJW22 EJY20:EJY22 EKA20:EKA22 EKC20:EKC22 EKE20:EKE22 EKG20:EKG22 EKI20:EKI22 EKK20:EKK22 EKM20:EKM22 EKO20:EKO22 EKQ20:EKQ22 EKS20:EKS22 EKU20:EKU22 EKW20:EKW22 EKY20:EKY22 ELA20:ELA22 ELC20:ELC22 ELE20:ELE22 ELG20:ELG22 ELI20:ELI22 ELK20:ELK22 ELM20:ELM22 ELO20:ELO22 ELQ20:ELQ22 ELS20:ELS22 ELU20:ELU22 ELW20:ELW22 ELY20:ELY22 EMA20:EMA22 EMC20:EMC22 EME20:EME22 EMG20:EMG22 EMI20:EMI22 EMK20:EMK22 EMM20:EMM22 EMO20:EMO22 EMQ20:EMQ22 EMS20:EMS22 EMU20:EMU22 EMW20:EMW22 EMY20:EMY22 ENA20:ENA22 ENC20:ENC22 ENE20:ENE22 ENG20:ENG22 ENI20:ENI22 ENK20:ENK22 ENM20:ENM22 ENO20:ENO22 ENQ20:ENQ22 ENS20:ENS22 ENU20:ENU22 ENW20:ENW22 ENY20:ENY22 EOA20:EOA22 EOC20:EOC22 EOE20:EOE22 EOG20:EOG22 EOI20:EOI22 EOK20:EOK22 EOM20:EOM22 EOO20:EOO22 EOQ20:EOQ22 EOS20:EOS22 EOU20:EOU22 EOW20:EOW22 EOY20:EOY22 EPA20:EPA22 EPC20:EPC22 EPE20:EPE22 EPG20:EPG22 EPI20:EPI22 EPK20:EPK22 EPM20:EPM22 EPO20:EPO22 EPQ20:EPQ22 EPS20:EPS22 EPU20:EPU22 EPW20:EPW22 EPY20:EPY22 EQA20:EQA22 EQC20:EQC22 EQE20:EQE22 EQG20:EQG22 EQI20:EQI22 EQK20:EQK22 EQM20:EQM22 EQO20:EQO22 EQQ20:EQQ22 EQS20:EQS22 EQU20:EQU22 EQW20:EQW22 EQY20:EQY22 ERA20:ERA22 ERC20:ERC22 ERE20:ERE22 ERG20:ERG22 ERI20:ERI22 ERK20:ERK22 ERM20:ERM22 ERO20:ERO22 ERQ20:ERQ22 ERS20:ERS22 ERU20:ERU22 ERW20:ERW22 ERY20:ERY22 ESA20:ESA22 ESC20:ESC22 ESE20:ESE22 ESG20:ESG22 ESI20:ESI22 ESK20:ESK22 ESM20:ESM22 ESO20:ESO22 ESQ20:ESQ22 ESS20:ESS22 ESU20:ESU22 ESW20:ESW22 ESY20:ESY22 ETA20:ETA22 ETC20:ETC22 ETE20:ETE22 ETG20:ETG22 ETI20:ETI22 ETK20:ETK22 ETM20:ETM22 ETO20:ETO22 ETQ20:ETQ22 ETS20:ETS22 ETU20:ETU22 ETW20:ETW22 ETY20:ETY22 EUA20:EUA22 EUC20:EUC22 EUE20:EUE22 EUG20:EUG22 EUI20:EUI22 EUK20:EUK22 EUM20:EUM22 EUO20:EUO22 EUQ20:EUQ22 EUS20:EUS22 EUU20:EUU22 EUW20:EUW22 EUY20:EUY22 EVA20:EVA22 EVC20:EVC22 EVE20:EVE22 EVG20:EVG22 EVI20:EVI22 EVK20:EVK22 EVM20:EVM22 EVO20:EVO22 EVQ20:EVQ22 EVS20:EVS22 EVU20:EVU22 EVW20:EVW22 EVY20:EVY22 EWA20:EWA22 EWC20:EWC22 EWE20:EWE22 EWG20:EWG22 EWI20:EWI22 EWK20:EWK22 EWM20:EWM22 EWO20:EWO22 EWQ20:EWQ22 EWS20:EWS22 EWU20:EWU22 EWW20:EWW22 EWY20:EWY22 EXA20:EXA22 EXC20:EXC22 EXE20:EXE22 EXG20:EXG22 EXI20:EXI22 EXK20:EXK22 EXM20:EXM22 EXO20:EXO22 EXQ20:EXQ22 EXS20:EXS22 EXU20:EXU22 EXW20:EXW22 EXY20:EXY22 EYA20:EYA22 EYC20:EYC22 EYE20:EYE22 EYG20:EYG22 EYI20:EYI22 EYK20:EYK22 EYM20:EYM22 EYO20:EYO22 EYQ20:EYQ22 EYS20:EYS22 EYU20:EYU22 EYW20:EYW22 EYY20:EYY22 EZA20:EZA22 EZC20:EZC22 EZE20:EZE22 EZG20:EZG22 EZI20:EZI22 EZK20:EZK22 EZM20:EZM22 EZO20:EZO22 EZQ20:EZQ22 EZS20:EZS22 EZU20:EZU22 EZW20:EZW22 EZY20:EZY22 FAA20:FAA22 FAC20:FAC22 FAE20:FAE22 FAG20:FAG22 FAI20:FAI22 FAK20:FAK22 FAM20:FAM22 FAO20:FAO22 FAQ20:FAQ22 FAS20:FAS22 FAU20:FAU22 FAW20:FAW22 FAY20:FAY22 FBA20:FBA22 FBC20:FBC22 FBE20:FBE22 FBG20:FBG22 FBI20:FBI22 FBK20:FBK22 FBM20:FBM22 FBO20:FBO22 FBQ20:FBQ22 FBS20:FBS22 FBU20:FBU22 FBW20:FBW22 FBY20:FBY22 FCA20:FCA22 FCC20:FCC22 FCE20:FCE22 FCG20:FCG22 FCI20:FCI22 FCK20:FCK22 FCM20:FCM22 FCO20:FCO22 FCQ20:FCQ22 FCS20:FCS22 FCU20:FCU22 FCW20:FCW22 FCY20:FCY22 FDA20:FDA22 FDC20:FDC22 FDE20:FDE22 FDG20:FDG22 FDI20:FDI22 FDK20:FDK22 FDM20:FDM22 FDO20:FDO22 FDQ20:FDQ22 FDS20:FDS22 FDU20:FDU22 FDW20:FDW22 FDY20:FDY22 FEA20:FEA22 FEC20:FEC22 FEE20:FEE22 FEG20:FEG22 FEI20:FEI22 FEK20:FEK22 FEM20:FEM22 FEO20:FEO22 FEQ20:FEQ22 FES20:FES22 FEU20:FEU22 FEW20:FEW22 FEY20:FEY22 FFA20:FFA22 FFC20:FFC22 FFE20:FFE22 FFG20:FFG22 FFI20:FFI22 FFK20:FFK22 FFM20:FFM22 FFO20:FFO22 FFQ20:FFQ22 FFS20:FFS22 FFU20:FFU22 FFW20:FFW22 FFY20:FFY22 FGA20:FGA22 FGC20:FGC22 FGE20:FGE22 FGG20:FGG22 FGI20:FGI22 FGK20:FGK22 FGM20:FGM22 FGO20:FGO22 FGQ20:FGQ22 FGS20:FGS22 FGU20:FGU22 FGW20:FGW22 FGY20:FGY22 FHA20:FHA22 FHC20:FHC22 FHE20:FHE22 FHG20:FHG22 FHI20:FHI22 FHK20:FHK22 FHM20:FHM22 FHO20:FHO22 FHQ20:FHQ22 FHS20:FHS22 FHU20:FHU22 FHW20:FHW22 FHY20:FHY22 FIA20:FIA22 FIC20:FIC22 FIE20:FIE22 FIG20:FIG22 FII20:FII22 FIK20:FIK22 FIM20:FIM22 FIO20:FIO22 FIQ20:FIQ22 FIS20:FIS22 FIU20:FIU22 FIW20:FIW22 FIY20:FIY22 FJA20:FJA22 FJC20:FJC22 FJE20:FJE22 FJG20:FJG22 FJI20:FJI22 FJK20:FJK22 FJM20:FJM22 FJO20:FJO22 FJQ20:FJQ22 FJS20:FJS22 FJU20:FJU22 FJW20:FJW22 FJY20:FJY22 FKA20:FKA22 FKC20:FKC22 FKE20:FKE22 FKG20:FKG22 FKI20:FKI22 FKK20:FKK22 FKM20:FKM22 FKO20:FKO22 FKQ20:FKQ22 FKS20:FKS22 FKU20:FKU22 FKW20:FKW22 FKY20:FKY22 FLA20:FLA22 FLC20:FLC22 FLE20:FLE22 FLG20:FLG22 FLI20:FLI22 FLK20:FLK22 FLM20:FLM22 FLO20:FLO22 FLQ20:FLQ22 FLS20:FLS22 FLU20:FLU22 FLW20:FLW22 FLY20:FLY22 FMA20:FMA22 FMC20:FMC22 FME20:FME22 FMG20:FMG22 FMI20:FMI22 FMK20:FMK22 FMM20:FMM22 FMO20:FMO22 FMQ20:FMQ22 FMS20:FMS22 FMU20:FMU22 FMW20:FMW22 FMY20:FMY22 FNA20:FNA22 FNC20:FNC22 FNE20:FNE22 FNG20:FNG22 FNI20:FNI22 FNK20:FNK22 FNM20:FNM22 FNO20:FNO22 FNQ20:FNQ22 FNS20:FNS22 FNU20:FNU22 FNW20:FNW22 FNY20:FNY22 FOA20:FOA22 FOC20:FOC22 FOE20:FOE22 FOG20:FOG22 FOI20:FOI22 FOK20:FOK22 FOM20:FOM22 FOO20:FOO22 FOQ20:FOQ22 FOS20:FOS22 FOU20:FOU22 FOW20:FOW22 FOY20:FOY22 FPA20:FPA22 FPC20:FPC22 FPE20:FPE22 FPG20:FPG22 FPI20:FPI22 FPK20:FPK22 FPM20:FPM22 FPO20:FPO22 FPQ20:FPQ22 FPS20:FPS22 FPU20:FPU22 FPW20:FPW22 FPY20:FPY22 FQA20:FQA22 FQC20:FQC22 FQE20:FQE22 FQG20:FQG22 FQI20:FQI22 FQK20:FQK22 FQM20:FQM22 FQO20:FQO22 FQQ20:FQQ22 FQS20:FQS22 FQU20:FQU22 FQW20:FQW22 FQY20:FQY22 FRA20:FRA22 FRC20:FRC22 FRE20:FRE22 FRG20:FRG22 FRI20:FRI22 FRK20:FRK22 FRM20:FRM22 FRO20:FRO22 FRQ20:FRQ22 FRS20:FRS22 FRU20:FRU22 FRW20:FRW22 FRY20:FRY22 FSA20:FSA22 FSC20:FSC22 FSE20:FSE22 FSG20:FSG22 FSI20:FSI22 FSK20:FSK22 FSM20:FSM22 FSO20:FSO22 FSQ20:FSQ22 FSS20:FSS22 FSU20:FSU22 FSW20:FSW22 FSY20:FSY22 FTA20:FTA22 FTC20:FTC22 FTE20:FTE22 FTG20:FTG22 FTI20:FTI22 FTK20:FTK22 FTM20:FTM22 FTO20:FTO22 FTQ20:FTQ22 FTS20:FTS22 FTU20:FTU22 FTW20:FTW22 FTY20:FTY22 FUA20:FUA22 FUC20:FUC22 FUE20:FUE22 FUG20:FUG22 FUI20:FUI22 FUK20:FUK22 FUM20:FUM22 FUO20:FUO22 FUQ20:FUQ22 FUS20:FUS22 FUU20:FUU22 FUW20:FUW22 FUY20:FUY22 FVA20:FVA22 FVC20:FVC22 FVE20:FVE22 FVG20:FVG22 FVI20:FVI22 FVK20:FVK22 FVM20:FVM22 FVO20:FVO22 FVQ20:FVQ22 FVS20:FVS22 FVU20:FVU22 FVW20:FVW22 FVY20:FVY22 FWA20:FWA22 FWC20:FWC22 FWE20:FWE22 FWG20:FWG22 FWI20:FWI22 FWK20:FWK22 FWM20:FWM22 FWO20:FWO22 FWQ20:FWQ22 FWS20:FWS22 FWU20:FWU22 FWW20:FWW22 FWY20:FWY22 FXA20:FXA22 FXC20:FXC22 FXE20:FXE22 FXG20:FXG22 FXI20:FXI22 FXK20:FXK22 FXM20:FXM22 FXO20:FXO22 FXQ20:FXQ22 FXS20:FXS22 FXU20:FXU22 FXW20:FXW22 FXY20:FXY22 FYA20:FYA22 FYC20:FYC22 FYE20:FYE22 FYG20:FYG22 FYI20:FYI22 FYK20:FYK22 FYM20:FYM22 FYO20:FYO22 FYQ20:FYQ22 FYS20:FYS22 FYU20:FYU22 FYW20:FYW22 FYY20:FYY22 FZA20:FZA22 FZC20:FZC22 FZE20:FZE22 FZG20:FZG22 FZI20:FZI22 FZK20:FZK22 FZM20:FZM22 FZO20:FZO22 FZQ20:FZQ22 FZS20:FZS22 FZU20:FZU22 FZW20:FZW22 FZY20:FZY22 GAA20:GAA22 GAC20:GAC22 GAE20:GAE22 GAG20:GAG22 GAI20:GAI22 GAK20:GAK22 GAM20:GAM22 GAO20:GAO22 GAQ20:GAQ22 GAS20:GAS22 GAU20:GAU22 GAW20:GAW22 GAY20:GAY22 GBA20:GBA22 GBC20:GBC22 GBE20:GBE22 GBG20:GBG22 GBI20:GBI22 GBK20:GBK22 GBM20:GBM22 GBO20:GBO22 GBQ20:GBQ22 GBS20:GBS22 GBU20:GBU22 GBW20:GBW22 GBY20:GBY22 GCA20:GCA22 GCC20:GCC22 GCE20:GCE22 GCG20:GCG22 GCI20:GCI22 GCK20:GCK22 GCM20:GCM22 GCO20:GCO22 GCQ20:GCQ22 GCS20:GCS22 GCU20:GCU22 GCW20:GCW22 GCY20:GCY22 GDA20:GDA22 GDC20:GDC22 GDE20:GDE22 GDG20:GDG22 GDI20:GDI22 GDK20:GDK22 GDM20:GDM22 GDO20:GDO22 GDQ20:GDQ22 GDS20:GDS22 GDU20:GDU22 GDW20:GDW22 GDY20:GDY22 GEA20:GEA22 GEC20:GEC22 GEE20:GEE22 GEG20:GEG22 GEI20:GEI22 GEK20:GEK22 GEM20:GEM22 GEO20:GEO22 GEQ20:GEQ22 GES20:GES22 GEU20:GEU22 GEW20:GEW22 GEY20:GEY22 GFA20:GFA22 GFC20:GFC22 GFE20:GFE22 GFG20:GFG22 GFI20:GFI22 GFK20:GFK22 GFM20:GFM22 GFO20:GFO22 GFQ20:GFQ22 GFS20:GFS22 GFU20:GFU22 GFW20:GFW22 GFY20:GFY22 GGA20:GGA22 GGC20:GGC22 GGE20:GGE22 GGG20:GGG22 GGI20:GGI22 GGK20:GGK22 GGM20:GGM22 GGO20:GGO22 GGQ20:GGQ22 GGS20:GGS22 GGU20:GGU22 GGW20:GGW22 GGY20:GGY22 GHA20:GHA22 GHC20:GHC22 GHE20:GHE22 GHG20:GHG22 GHI20:GHI22 GHK20:GHK22 GHM20:GHM22 GHO20:GHO22 GHQ20:GHQ22 GHS20:GHS22 GHU20:GHU22 GHW20:GHW22 GHY20:GHY22 GIA20:GIA22 GIC20:GIC22 GIE20:GIE22 GIG20:GIG22 GII20:GII22 GIK20:GIK22 GIM20:GIM22 GIO20:GIO22 GIQ20:GIQ22 GIS20:GIS22 GIU20:GIU22 GIW20:GIW22 GIY20:GIY22 GJA20:GJA22 GJC20:GJC22 GJE20:GJE22 GJG20:GJG22 GJI20:GJI22 GJK20:GJK22 GJM20:GJM22 GJO20:GJO22 GJQ20:GJQ22 GJS20:GJS22 GJU20:GJU22 GJW20:GJW22 GJY20:GJY22 GKA20:GKA22 GKC20:GKC22 GKE20:GKE22 GKG20:GKG22 GKI20:GKI22 GKK20:GKK22 GKM20:GKM22 GKO20:GKO22 GKQ20:GKQ22 GKS20:GKS22 GKU20:GKU22 GKW20:GKW22 GKY20:GKY22 GLA20:GLA22 GLC20:GLC22 GLE20:GLE22 GLG20:GLG22 GLI20:GLI22 GLK20:GLK22 GLM20:GLM22 GLO20:GLO22 GLQ20:GLQ22 GLS20:GLS22 GLU20:GLU22 GLW20:GLW22 GLY20:GLY22 GMA20:GMA22 GMC20:GMC22 GME20:GME22 GMG20:GMG22 GMI20:GMI22 GMK20:GMK22 GMM20:GMM22 GMO20:GMO22 GMQ20:GMQ22 GMS20:GMS22 GMU20:GMU22 GMW20:GMW22 GMY20:GMY22 GNA20:GNA22 GNC20:GNC22 GNE20:GNE22 GNG20:GNG22 GNI20:GNI22 GNK20:GNK22 GNM20:GNM22 GNO20:GNO22 GNQ20:GNQ22 GNS20:GNS22 GNU20:GNU22 GNW20:GNW22 GNY20:GNY22 GOA20:GOA22 GOC20:GOC22 GOE20:GOE22 GOG20:GOG22 GOI20:GOI22 GOK20:GOK22 GOM20:GOM22 GOO20:GOO22 GOQ20:GOQ22 GOS20:GOS22 GOU20:GOU22 GOW20:GOW22 GOY20:GOY22 GPA20:GPA22 GPC20:GPC22 GPE20:GPE22 GPG20:GPG22 GPI20:GPI22 GPK20:GPK22 GPM20:GPM22 GPO20:GPO22 GPQ20:GPQ22 GPS20:GPS22 GPU20:GPU22 GPW20:GPW22 GPY20:GPY22 GQA20:GQA22 GQC20:GQC22 GQE20:GQE22 GQG20:GQG22 GQI20:GQI22 GQK20:GQK22 GQM20:GQM22 GQO20:GQO22 GQQ20:GQQ22 GQS20:GQS22 GQU20:GQU22 GQW20:GQW22 GQY20:GQY22 GRA20:GRA22 GRC20:GRC22 GRE20:GRE22 GRG20:GRG22 GRI20:GRI22 GRK20:GRK22 GRM20:GRM22 GRO20:GRO22 GRQ20:GRQ22 GRS20:GRS22 GRU20:GRU22 GRW20:GRW22 GRY20:GRY22 GSA20:GSA22 GSC20:GSC22 GSE20:GSE22 GSG20:GSG22 GSI20:GSI22 GSK20:GSK22 GSM20:GSM22 GSO20:GSO22 GSQ20:GSQ22 GSS20:GSS22 GSU20:GSU22 GSW20:GSW22 GSY20:GSY22 GTA20:GTA22 GTC20:GTC22 GTE20:GTE22 GTG20:GTG22 GTI20:GTI22 GTK20:GTK22 GTM20:GTM22 GTO20:GTO22 GTQ20:GTQ22 GTS20:GTS22 GTU20:GTU22 GTW20:GTW22 GTY20:GTY22 GUA20:GUA22 GUC20:GUC22 GUE20:GUE22 GUG20:GUG22 GUI20:GUI22 GUK20:GUK22 GUM20:GUM22 GUO20:GUO22 GUQ20:GUQ22 GUS20:GUS22 GUU20:GUU22 GUW20:GUW22 GUY20:GUY22 GVA20:GVA22 GVC20:GVC22 GVE20:GVE22 GVG20:GVG22 GVI20:GVI22 GVK20:GVK22 GVM20:GVM22 GVO20:GVO22 GVQ20:GVQ22 GVS20:GVS22 GVU20:GVU22 GVW20:GVW22 GVY20:GVY22 GWA20:GWA22 GWC20:GWC22 GWE20:GWE22 GWG20:GWG22 GWI20:GWI22 GWK20:GWK22 GWM20:GWM22 GWO20:GWO22 GWQ20:GWQ22 GWS20:GWS22 GWU20:GWU22 GWW20:GWW22 GWY20:GWY22 GXA20:GXA22 GXC20:GXC22 GXE20:GXE22 GXG20:GXG22 GXI20:GXI22 GXK20:GXK22 GXM20:GXM22 GXO20:GXO22 GXQ20:GXQ22 GXS20:GXS22 GXU20:GXU22 GXW20:GXW22 GXY20:GXY22 GYA20:GYA22 GYC20:GYC22 GYE20:GYE22 GYG20:GYG22 GYI20:GYI22 GYK20:GYK22 GYM20:GYM22 GYO20:GYO22 GYQ20:GYQ22 GYS20:GYS22 GYU20:GYU22 GYW20:GYW22 GYY20:GYY22 GZA20:GZA22 GZC20:GZC22 GZE20:GZE22 GZG20:GZG22 GZI20:GZI22 GZK20:GZK22 GZM20:GZM22 GZO20:GZO22 GZQ20:GZQ22 GZS20:GZS22 GZU20:GZU22 GZW20:GZW22 GZY20:GZY22 HAA20:HAA22 HAC20:HAC22 HAE20:HAE22 HAG20:HAG22 HAI20:HAI22 HAK20:HAK22 HAM20:HAM22 HAO20:HAO22 HAQ20:HAQ22 HAS20:HAS22 HAU20:HAU22 HAW20:HAW22 HAY20:HAY22 HBA20:HBA22 HBC20:HBC22 HBE20:HBE22 HBG20:HBG22 HBI20:HBI22 HBK20:HBK22 HBM20:HBM22 HBO20:HBO22 HBQ20:HBQ22 HBS20:HBS22 HBU20:HBU22 HBW20:HBW22 HBY20:HBY22 HCA20:HCA22 HCC20:HCC22 HCE20:HCE22 HCG20:HCG22 HCI20:HCI22 HCK20:HCK22 HCM20:HCM22 HCO20:HCO22 HCQ20:HCQ22 HCS20:HCS22 HCU20:HCU22 HCW20:HCW22 HCY20:HCY22 HDA20:HDA22 HDC20:HDC22 HDE20:HDE22 HDG20:HDG22 HDI20:HDI22 HDK20:HDK22 HDM20:HDM22 HDO20:HDO22 HDQ20:HDQ22 HDS20:HDS22 HDU20:HDU22 HDW20:HDW22 HDY20:HDY22 HEA20:HEA22 HEC20:HEC22 HEE20:HEE22 HEG20:HEG22 HEI20:HEI22 HEK20:HEK22 HEM20:HEM22 HEO20:HEO22 HEQ20:HEQ22 HES20:HES22 HEU20:HEU22 HEW20:HEW22 HEY20:HEY22 HFA20:HFA22 HFC20:HFC22 HFE20:HFE22 HFG20:HFG22 HFI20:HFI22 HFK20:HFK22 HFM20:HFM22 HFO20:HFO22 HFQ20:HFQ22 HFS20:HFS22 HFU20:HFU22 HFW20:HFW22 HFY20:HFY22 HGA20:HGA22 HGC20:HGC22 HGE20:HGE22 HGG20:HGG22 HGI20:HGI22 HGK20:HGK22 HGM20:HGM22 HGO20:HGO22 HGQ20:HGQ22 HGS20:HGS22 HGU20:HGU22 HGW20:HGW22 HGY20:HGY22 HHA20:HHA22 HHC20:HHC22 HHE20:HHE22 HHG20:HHG22 HHI20:HHI22 HHK20:HHK22 HHM20:HHM22 HHO20:HHO22 HHQ20:HHQ22 HHS20:HHS22 HHU20:HHU22 HHW20:HHW22 HHY20:HHY22 HIA20:HIA22 HIC20:HIC22 HIE20:HIE22 HIG20:HIG22 HII20:HII22 HIK20:HIK22 HIM20:HIM22 HIO20:HIO22 HIQ20:HIQ22 HIS20:HIS22 HIU20:HIU22 HIW20:HIW22 HIY20:HIY22 HJA20:HJA22 HJC20:HJC22 HJE20:HJE22 HJG20:HJG22 HJI20:HJI22 HJK20:HJK22 HJM20:HJM22 HJO20:HJO22 HJQ20:HJQ22 HJS20:HJS22 HJU20:HJU22 HJW20:HJW22 HJY20:HJY22 HKA20:HKA22 HKC20:HKC22 HKE20:HKE22 HKG20:HKG22 HKI20:HKI22 HKK20:HKK22 HKM20:HKM22 HKO20:HKO22 HKQ20:HKQ22 HKS20:HKS22 HKU20:HKU22 HKW20:HKW22 HKY20:HKY22 HLA20:HLA22 HLC20:HLC22 HLE20:HLE22 HLG20:HLG22 HLI20:HLI22 HLK20:HLK22 HLM20:HLM22 HLO20:HLO22 HLQ20:HLQ22 HLS20:HLS22 HLU20:HLU22 HLW20:HLW22 HLY20:HLY22 HMA20:HMA22 HMC20:HMC22 HME20:HME22 HMG20:HMG22 HMI20:HMI22 HMK20:HMK22 HMM20:HMM22 HMO20:HMO22 HMQ20:HMQ22 HMS20:HMS22 HMU20:HMU22 HMW20:HMW22 HMY20:HMY22 HNA20:HNA22 HNC20:HNC22 HNE20:HNE22 HNG20:HNG22 HNI20:HNI22 HNK20:HNK22 HNM20:HNM22 HNO20:HNO22 HNQ20:HNQ22 HNS20:HNS22 HNU20:HNU22 HNW20:HNW22 HNY20:HNY22 HOA20:HOA22 HOC20:HOC22 HOE20:HOE22 HOG20:HOG22 HOI20:HOI22 HOK20:HOK22 HOM20:HOM22 HOO20:HOO22 HOQ20:HOQ22 HOS20:HOS22 HOU20:HOU22 HOW20:HOW22 HOY20:HOY22 HPA20:HPA22 HPC20:HPC22 HPE20:HPE22 HPG20:HPG22 HPI20:HPI22 HPK20:HPK22 HPM20:HPM22 HPO20:HPO22 HPQ20:HPQ22 HPS20:HPS22 HPU20:HPU22 HPW20:HPW22 HPY20:HPY22 HQA20:HQA22 HQC20:HQC22 HQE20:HQE22 HQG20:HQG22 HQI20:HQI22 HQK20:HQK22 HQM20:HQM22 HQO20:HQO22 HQQ20:HQQ22 HQS20:HQS22 HQU20:HQU22 HQW20:HQW22 HQY20:HQY22 HRA20:HRA22 HRC20:HRC22 HRE20:HRE22 HRG20:HRG22 HRI20:HRI22 HRK20:HRK22 HRM20:HRM22 HRO20:HRO22 HRQ20:HRQ22 HRS20:HRS22 HRU20:HRU22 HRW20:HRW22 HRY20:HRY22 HSA20:HSA22 HSC20:HSC22 HSE20:HSE22 HSG20:HSG22 HSI20:HSI22 HSK20:HSK22 HSM20:HSM22 HSO20:HSO22 HSQ20:HSQ22 HSS20:HSS22 HSU20:HSU22 HSW20:HSW22 HSY20:HSY22 HTA20:HTA22 HTC20:HTC22 HTE20:HTE22 HTG20:HTG22 HTI20:HTI22 HTK20:HTK22 HTM20:HTM22 HTO20:HTO22 HTQ20:HTQ22 HTS20:HTS22 HTU20:HTU22 HTW20:HTW22 HTY20:HTY22 HUA20:HUA22 HUC20:HUC22 HUE20:HUE22 HUG20:HUG22 HUI20:HUI22 HUK20:HUK22 HUM20:HUM22 HUO20:HUO22 HUQ20:HUQ22 HUS20:HUS22 HUU20:HUU22 HUW20:HUW22 HUY20:HUY22 HVA20:HVA22 HVC20:HVC22 HVE20:HVE22 HVG20:HVG22 HVI20:HVI22 HVK20:HVK22 HVM20:HVM22 HVO20:HVO22 HVQ20:HVQ22 HVS20:HVS22 HVU20:HVU22 HVW20:HVW22 HVY20:HVY22 HWA20:HWA22 HWC20:HWC22 HWE20:HWE22 HWG20:HWG22 HWI20:HWI22 HWK20:HWK22 HWM20:HWM22 HWO20:HWO22 HWQ20:HWQ22 HWS20:HWS22 HWU20:HWU22 HWW20:HWW22 HWY20:HWY22 HXA20:HXA22 HXC20:HXC22 HXE20:HXE22 HXG20:HXG22 HXI20:HXI22 HXK20:HXK22 HXM20:HXM22 HXO20:HXO22 HXQ20:HXQ22 HXS20:HXS22 HXU20:HXU22 HXW20:HXW22 HXY20:HXY22 HYA20:HYA22 HYC20:HYC22 HYE20:HYE22 HYG20:HYG22 HYI20:HYI22 HYK20:HYK22 HYM20:HYM22 HYO20:HYO22 HYQ20:HYQ22 HYS20:HYS22 HYU20:HYU22 HYW20:HYW22 HYY20:HYY22 HZA20:HZA22 HZC20:HZC22 HZE20:HZE22 HZG20:HZG22 HZI20:HZI22 HZK20:HZK22 HZM20:HZM22 HZO20:HZO22 HZQ20:HZQ22 HZS20:HZS22 HZU20:HZU22 HZW20:HZW22 HZY20:HZY22 IAA20:IAA22 IAC20:IAC22 IAE20:IAE22 IAG20:IAG22 IAI20:IAI22 IAK20:IAK22 IAM20:IAM22 IAO20:IAO22 IAQ20:IAQ22 IAS20:IAS22 IAU20:IAU22 IAW20:IAW22 IAY20:IAY22 IBA20:IBA22 IBC20:IBC22 IBE20:IBE22 IBG20:IBG22 IBI20:IBI22 IBK20:IBK22 IBM20:IBM22 IBO20:IBO22 IBQ20:IBQ22 IBS20:IBS22 IBU20:IBU22 IBW20:IBW22 IBY20:IBY22 ICA20:ICA22 ICC20:ICC22 ICE20:ICE22 ICG20:ICG22 ICI20:ICI22 ICK20:ICK22 ICM20:ICM22 ICO20:ICO22 ICQ20:ICQ22 ICS20:ICS22 ICU20:ICU22 ICW20:ICW22 ICY20:ICY22 IDA20:IDA22 IDC20:IDC22 IDE20:IDE22 IDG20:IDG22 IDI20:IDI22 IDK20:IDK22 IDM20:IDM22 IDO20:IDO22 IDQ20:IDQ22 IDS20:IDS22 IDU20:IDU22 IDW20:IDW22 IDY20:IDY22 IEA20:IEA22 IEC20:IEC22 IEE20:IEE22 IEG20:IEG22 IEI20:IEI22 IEK20:IEK22 IEM20:IEM22 IEO20:IEO22 IEQ20:IEQ22 IES20:IES22 IEU20:IEU22 IEW20:IEW22 IEY20:IEY22 IFA20:IFA22 IFC20:IFC22 IFE20:IFE22 IFG20:IFG22 IFI20:IFI22 IFK20:IFK22 IFM20:IFM22 IFO20:IFO22 IFQ20:IFQ22 IFS20:IFS22 IFU20:IFU22 IFW20:IFW22 IFY20:IFY22 IGA20:IGA22 IGC20:IGC22 IGE20:IGE22 IGG20:IGG22 IGI20:IGI22 IGK20:IGK22 IGM20:IGM22 IGO20:IGO22 IGQ20:IGQ22 IGS20:IGS22 IGU20:IGU22 IGW20:IGW22 IGY20:IGY22 IHA20:IHA22 IHC20:IHC22 IHE20:IHE22 IHG20:IHG22 IHI20:IHI22 IHK20:IHK22 IHM20:IHM22 IHO20:IHO22 IHQ20:IHQ22 IHS20:IHS22 IHU20:IHU22 IHW20:IHW22 IHY20:IHY22 IIA20:IIA22 IIC20:IIC22 IIE20:IIE22 IIG20:IIG22 III20:III22 IIK20:IIK22 IIM20:IIM22 IIO20:IIO22 IIQ20:IIQ22 IIS20:IIS22 IIU20:IIU22 IIW20:IIW22 IIY20:IIY22 IJA20:IJA22 IJC20:IJC22 IJE20:IJE22 IJG20:IJG22 IJI20:IJI22 IJK20:IJK22 IJM20:IJM22 IJO20:IJO22 IJQ20:IJQ22 IJS20:IJS22 IJU20:IJU22 IJW20:IJW22 IJY20:IJY22 IKA20:IKA22 IKC20:IKC22 IKE20:IKE22 IKG20:IKG22 IKI20:IKI22 IKK20:IKK22 IKM20:IKM22 IKO20:IKO22 IKQ20:IKQ22 IKS20:IKS22 IKU20:IKU22 IKW20:IKW22 IKY20:IKY22 ILA20:ILA22 ILC20:ILC22 ILE20:ILE22 ILG20:ILG22 ILI20:ILI22 ILK20:ILK22 ILM20:ILM22 ILO20:ILO22 ILQ20:ILQ22 ILS20:ILS22 ILU20:ILU22 ILW20:ILW22 ILY20:ILY22 IMA20:IMA22 IMC20:IMC22 IME20:IME22 IMG20:IMG22 IMI20:IMI22 IMK20:IMK22 IMM20:IMM22 IMO20:IMO22 IMQ20:IMQ22 IMS20:IMS22 IMU20:IMU22 IMW20:IMW22 IMY20:IMY22 INA20:INA22 INC20:INC22 INE20:INE22 ING20:ING22 INI20:INI22 INK20:INK22 INM20:INM22 INO20:INO22 INQ20:INQ22 INS20:INS22 INU20:INU22 INW20:INW22 INY20:INY22 IOA20:IOA22 IOC20:IOC22 IOE20:IOE22 IOG20:IOG22 IOI20:IOI22 IOK20:IOK22 IOM20:IOM22 IOO20:IOO22 IOQ20:IOQ22 IOS20:IOS22 IOU20:IOU22 IOW20:IOW22 IOY20:IOY22 IPA20:IPA22 IPC20:IPC22 IPE20:IPE22 IPG20:IPG22 IPI20:IPI22 IPK20:IPK22 IPM20:IPM22 IPO20:IPO22 IPQ20:IPQ22 IPS20:IPS22 IPU20:IPU22 IPW20:IPW22 IPY20:IPY22 IQA20:IQA22 IQC20:IQC22 IQE20:IQE22 IQG20:IQG22 IQI20:IQI22 IQK20:IQK22 IQM20:IQM22 IQO20:IQO22 IQQ20:IQQ22 IQS20:IQS22 IQU20:IQU22 IQW20:IQW22 IQY20:IQY22 IRA20:IRA22 IRC20:IRC22 IRE20:IRE22 IRG20:IRG22 IRI20:IRI22 IRK20:IRK22 IRM20:IRM22 IRO20:IRO22 IRQ20:IRQ22 IRS20:IRS22 IRU20:IRU22 IRW20:IRW22 IRY20:IRY22 ISA20:ISA22 ISC20:ISC22 ISE20:ISE22 ISG20:ISG22 ISI20:ISI22 ISK20:ISK22 ISM20:ISM22 ISO20:ISO22 ISQ20:ISQ22 ISS20:ISS22 ISU20:ISU22 ISW20:ISW22 ISY20:ISY22 ITA20:ITA22 ITC20:ITC22 ITE20:ITE22 ITG20:ITG22 ITI20:ITI22 ITK20:ITK22 ITM20:ITM22 ITO20:ITO22 ITQ20:ITQ22 ITS20:ITS22 ITU20:ITU22 ITW20:ITW22 ITY20:ITY22 IUA20:IUA22 IUC20:IUC22 IUE20:IUE22 IUG20:IUG22 IUI20:IUI22 IUK20:IUK22 IUM20:IUM22 IUO20:IUO22 IUQ20:IUQ22 IUS20:IUS22 IUU20:IUU22 IUW20:IUW22 IUY20:IUY22 IVA20:IVA22 IVC20:IVC22 IVE20:IVE22 IVG20:IVG22 IVI20:IVI22 IVK20:IVK22 IVM20:IVM22 IVO20:IVO22 IVQ20:IVQ22 IVS20:IVS22 IVU20:IVU22 IVW20:IVW22 IVY20:IVY22 IWA20:IWA22 IWC20:IWC22 IWE20:IWE22 IWG20:IWG22 IWI20:IWI22 IWK20:IWK22 IWM20:IWM22 IWO20:IWO22 IWQ20:IWQ22 IWS20:IWS22 IWU20:IWU22 IWW20:IWW22 IWY20:IWY22 IXA20:IXA22 IXC20:IXC22 IXE20:IXE22 IXG20:IXG22 IXI20:IXI22 IXK20:IXK22 IXM20:IXM22 IXO20:IXO22 IXQ20:IXQ22 IXS20:IXS22 IXU20:IXU22 IXW20:IXW22 IXY20:IXY22 IYA20:IYA22 IYC20:IYC22 IYE20:IYE22 IYG20:IYG22 IYI20:IYI22 IYK20:IYK22 IYM20:IYM22 IYO20:IYO22 IYQ20:IYQ22 IYS20:IYS22 IYU20:IYU22 IYW20:IYW22 IYY20:IYY22 IZA20:IZA22 IZC20:IZC22 IZE20:IZE22 IZG20:IZG22 IZI20:IZI22 IZK20:IZK22 IZM20:IZM22 IZO20:IZO22 IZQ20:IZQ22 IZS20:IZS22 IZU20:IZU22 IZW20:IZW22 IZY20:IZY22 JAA20:JAA22 JAC20:JAC22 JAE20:JAE22 JAG20:JAG22 JAI20:JAI22 JAK20:JAK22 JAM20:JAM22 JAO20:JAO22 JAQ20:JAQ22 JAS20:JAS22 JAU20:JAU22 JAW20:JAW22 JAY20:JAY22 JBA20:JBA22 JBC20:JBC22 JBE20:JBE22 JBG20:JBG22 JBI20:JBI22 JBK20:JBK22 JBM20:JBM22 JBO20:JBO22 JBQ20:JBQ22 JBS20:JBS22 JBU20:JBU22 JBW20:JBW22 JBY20:JBY22 JCA20:JCA22 JCC20:JCC22 JCE20:JCE22 JCG20:JCG22 JCI20:JCI22 JCK20:JCK22 JCM20:JCM22 JCO20:JCO22 JCQ20:JCQ22 JCS20:JCS22 JCU20:JCU22 JCW20:JCW22 JCY20:JCY22 JDA20:JDA22 JDC20:JDC22 JDE20:JDE22 JDG20:JDG22 JDI20:JDI22 JDK20:JDK22 JDM20:JDM22 JDO20:JDO22 JDQ20:JDQ22 JDS20:JDS22 JDU20:JDU22 JDW20:JDW22 JDY20:JDY22 JEA20:JEA22 JEC20:JEC22 JEE20:JEE22 JEG20:JEG22 JEI20:JEI22 JEK20:JEK22 JEM20:JEM22 JEO20:JEO22 JEQ20:JEQ22 JES20:JES22 JEU20:JEU22 JEW20:JEW22 JEY20:JEY22 JFA20:JFA22 JFC20:JFC22 JFE20:JFE22 JFG20:JFG22 JFI20:JFI22 JFK20:JFK22 JFM20:JFM22 JFO20:JFO22 JFQ20:JFQ22 JFS20:JFS22 JFU20:JFU22 JFW20:JFW22 JFY20:JFY22 JGA20:JGA22 JGC20:JGC22 JGE20:JGE22 JGG20:JGG22 JGI20:JGI22 JGK20:JGK22 JGM20:JGM22 JGO20:JGO22 JGQ20:JGQ22 JGS20:JGS22 JGU20:JGU22 JGW20:JGW22 JGY20:JGY22 JHA20:JHA22 JHC20:JHC22 JHE20:JHE22 JHG20:JHG22 JHI20:JHI22 JHK20:JHK22 JHM20:JHM22 JHO20:JHO22 JHQ20:JHQ22 JHS20:JHS22 JHU20:JHU22 JHW20:JHW22 JHY20:JHY22 JIA20:JIA22 JIC20:JIC22 JIE20:JIE22 JIG20:JIG22 JII20:JII22 JIK20:JIK22 JIM20:JIM22 JIO20:JIO22 JIQ20:JIQ22 JIS20:JIS22 JIU20:JIU22 JIW20:JIW22 JIY20:JIY22 JJA20:JJA22 JJC20:JJC22 JJE20:JJE22 JJG20:JJG22 JJI20:JJI22 JJK20:JJK22 JJM20:JJM22 JJO20:JJO22 JJQ20:JJQ22 JJS20:JJS22 JJU20:JJU22 JJW20:JJW22 JJY20:JJY22 JKA20:JKA22 JKC20:JKC22 JKE20:JKE22 JKG20:JKG22 JKI20:JKI22 JKK20:JKK22 JKM20:JKM22 JKO20:JKO22 JKQ20:JKQ22 JKS20:JKS22 JKU20:JKU22 JKW20:JKW22 JKY20:JKY22 JLA20:JLA22 JLC20:JLC22 JLE20:JLE22 JLG20:JLG22 JLI20:JLI22 JLK20:JLK22 JLM20:JLM22 JLO20:JLO22 JLQ20:JLQ22 JLS20:JLS22 JLU20:JLU22 JLW20:JLW22 JLY20:JLY22 JMA20:JMA22 JMC20:JMC22 JME20:JME22 JMG20:JMG22 JMI20:JMI22 JMK20:JMK22 JMM20:JMM22 JMO20:JMO22 JMQ20:JMQ22 JMS20:JMS22 JMU20:JMU22 JMW20:JMW22 JMY20:JMY22 JNA20:JNA22 JNC20:JNC22 JNE20:JNE22 JNG20:JNG22 JNI20:JNI22 JNK20:JNK22 JNM20:JNM22 JNO20:JNO22 JNQ20:JNQ22 JNS20:JNS22 JNU20:JNU22 JNW20:JNW22 JNY20:JNY22 JOA20:JOA22 JOC20:JOC22 JOE20:JOE22 JOG20:JOG22 JOI20:JOI22 JOK20:JOK22 JOM20:JOM22 JOO20:JOO22 JOQ20:JOQ22 JOS20:JOS22 JOU20:JOU22 JOW20:JOW22 JOY20:JOY22 JPA20:JPA22 JPC20:JPC22 JPE20:JPE22 JPG20:JPG22 JPI20:JPI22 JPK20:JPK22 JPM20:JPM22 JPO20:JPO22 JPQ20:JPQ22 JPS20:JPS22 JPU20:JPU22 JPW20:JPW22 JPY20:JPY22 JQA20:JQA22 JQC20:JQC22 JQE20:JQE22 JQG20:JQG22 JQI20:JQI22 JQK20:JQK22 JQM20:JQM22 JQO20:JQO22 JQQ20:JQQ22 JQS20:JQS22 JQU20:JQU22 JQW20:JQW22 JQY20:JQY22 JRA20:JRA22 JRC20:JRC22 JRE20:JRE22 JRG20:JRG22 JRI20:JRI22 JRK20:JRK22 JRM20:JRM22 JRO20:JRO22 JRQ20:JRQ22 JRS20:JRS22 JRU20:JRU22 JRW20:JRW22 JRY20:JRY22 JSA20:JSA22 JSC20:JSC22 JSE20:JSE22 JSG20:JSG22 JSI20:JSI22 JSK20:JSK22 JSM20:JSM22 JSO20:JSO22 JSQ20:JSQ22 JSS20:JSS22 JSU20:JSU22 JSW20:JSW22 JSY20:JSY22 JTA20:JTA22 JTC20:JTC22 JTE20:JTE22 JTG20:JTG22 JTI20:JTI22 JTK20:JTK22 JTM20:JTM22 JTO20:JTO22 JTQ20:JTQ22 JTS20:JTS22 JTU20:JTU22 JTW20:JTW22 JTY20:JTY22 JUA20:JUA22 JUC20:JUC22 JUE20:JUE22 JUG20:JUG22 JUI20:JUI22 JUK20:JUK22 JUM20:JUM22 JUO20:JUO22 JUQ20:JUQ22 JUS20:JUS22 JUU20:JUU22 JUW20:JUW22 JUY20:JUY22 JVA20:JVA22 JVC20:JVC22 JVE20:JVE22 JVG20:JVG22 JVI20:JVI22 JVK20:JVK22 JVM20:JVM22 JVO20:JVO22 JVQ20:JVQ22 JVS20:JVS22 JVU20:JVU22 JVW20:JVW22 JVY20:JVY22 JWA20:JWA22 JWC20:JWC22 JWE20:JWE22 JWG20:JWG22 JWI20:JWI22 JWK20:JWK22 JWM20:JWM22 JWO20:JWO22 JWQ20:JWQ22 JWS20:JWS22 JWU20:JWU22 JWW20:JWW22 JWY20:JWY22 JXA20:JXA22 JXC20:JXC22 JXE20:JXE22 JXG20:JXG22 JXI20:JXI22 JXK20:JXK22 JXM20:JXM22 JXO20:JXO22 JXQ20:JXQ22 JXS20:JXS22 JXU20:JXU22 JXW20:JXW22 JXY20:JXY22 JYA20:JYA22 JYC20:JYC22 JYE20:JYE22 JYG20:JYG22 JYI20:JYI22 JYK20:JYK22 JYM20:JYM22 JYO20:JYO22 JYQ20:JYQ22 JYS20:JYS22 JYU20:JYU22 JYW20:JYW22 JYY20:JYY22 JZA20:JZA22 JZC20:JZC22 JZE20:JZE22 JZG20:JZG22 JZI20:JZI22 JZK20:JZK22 JZM20:JZM22 JZO20:JZO22 JZQ20:JZQ22 JZS20:JZS22 JZU20:JZU22 JZW20:JZW22 JZY20:JZY22 KAA20:KAA22 KAC20:KAC22 KAE20:KAE22 KAG20:KAG22 KAI20:KAI22 KAK20:KAK22 KAM20:KAM22 KAO20:KAO22 KAQ20:KAQ22 KAS20:KAS22 KAU20:KAU22 KAW20:KAW22 KAY20:KAY22 KBA20:KBA22 KBC20:KBC22 KBE20:KBE22 KBG20:KBG22 KBI20:KBI22 KBK20:KBK22 KBM20:KBM22 KBO20:KBO22 KBQ20:KBQ22 KBS20:KBS22 KBU20:KBU22 KBW20:KBW22 KBY20:KBY22 KCA20:KCA22 KCC20:KCC22 KCE20:KCE22 KCG20:KCG22 KCI20:KCI22 KCK20:KCK22 KCM20:KCM22 KCO20:KCO22 KCQ20:KCQ22 KCS20:KCS22 KCU20:KCU22 KCW20:KCW22 KCY20:KCY22 KDA20:KDA22 KDC20:KDC22 KDE20:KDE22 KDG20:KDG22 KDI20:KDI22 KDK20:KDK22 KDM20:KDM22 KDO20:KDO22 KDQ20:KDQ22 KDS20:KDS22 KDU20:KDU22 KDW20:KDW22 KDY20:KDY22 KEA20:KEA22 KEC20:KEC22 KEE20:KEE22 KEG20:KEG22 KEI20:KEI22 KEK20:KEK22 KEM20:KEM22 KEO20:KEO22 KEQ20:KEQ22 KES20:KES22 KEU20:KEU22 KEW20:KEW22 KEY20:KEY22 KFA20:KFA22 KFC20:KFC22 KFE20:KFE22 KFG20:KFG22 KFI20:KFI22 KFK20:KFK22 KFM20:KFM22 KFO20:KFO22 KFQ20:KFQ22 KFS20:KFS22 KFU20:KFU22 KFW20:KFW22 KFY20:KFY22 KGA20:KGA22 KGC20:KGC22 KGE20:KGE22 KGG20:KGG22 KGI20:KGI22 KGK20:KGK22 KGM20:KGM22 KGO20:KGO22 KGQ20:KGQ22 KGS20:KGS22 KGU20:KGU22 KGW20:KGW22 KGY20:KGY22 KHA20:KHA22 KHC20:KHC22 KHE20:KHE22 KHG20:KHG22 KHI20:KHI22 KHK20:KHK22 KHM20:KHM22 KHO20:KHO22 KHQ20:KHQ22 KHS20:KHS22 KHU20:KHU22 KHW20:KHW22 KHY20:KHY22 KIA20:KIA22 KIC20:KIC22 KIE20:KIE22 KIG20:KIG22 KII20:KII22 KIK20:KIK22 KIM20:KIM22 KIO20:KIO22 KIQ20:KIQ22 KIS20:KIS22 KIU20:KIU22 KIW20:KIW22 KIY20:KIY22 KJA20:KJA22 KJC20:KJC22 KJE20:KJE22 KJG20:KJG22 KJI20:KJI22 KJK20:KJK22 KJM20:KJM22 KJO20:KJO22 KJQ20:KJQ22 KJS20:KJS22 KJU20:KJU22 KJW20:KJW22 KJY20:KJY22 KKA20:KKA22 KKC20:KKC22 KKE20:KKE22 KKG20:KKG22 KKI20:KKI22 KKK20:KKK22 KKM20:KKM22 KKO20:KKO22 KKQ20:KKQ22 KKS20:KKS22 KKU20:KKU22 KKW20:KKW22 KKY20:KKY22 KLA20:KLA22 KLC20:KLC22 KLE20:KLE22 KLG20:KLG22 KLI20:KLI22 KLK20:KLK22 KLM20:KLM22 KLO20:KLO22 KLQ20:KLQ22 KLS20:KLS22 KLU20:KLU22 KLW20:KLW22 KLY20:KLY22 KMA20:KMA22 KMC20:KMC22 KME20:KME22 KMG20:KMG22 KMI20:KMI22 KMK20:KMK22 KMM20:KMM22 KMO20:KMO22 KMQ20:KMQ22 KMS20:KMS22 KMU20:KMU22 KMW20:KMW22 KMY20:KMY22 KNA20:KNA22 KNC20:KNC22 KNE20:KNE22 KNG20:KNG22 KNI20:KNI22 KNK20:KNK22 KNM20:KNM22 KNO20:KNO22 KNQ20:KNQ22 KNS20:KNS22 KNU20:KNU22 KNW20:KNW22 KNY20:KNY22 KOA20:KOA22 KOC20:KOC22 KOE20:KOE22 KOG20:KOG22 KOI20:KOI22 KOK20:KOK22 KOM20:KOM22 KOO20:KOO22 KOQ20:KOQ22 KOS20:KOS22 KOU20:KOU22 KOW20:KOW22 KOY20:KOY22 KPA20:KPA22 KPC20:KPC22 KPE20:KPE22 KPG20:KPG22 KPI20:KPI22 KPK20:KPK22 KPM20:KPM22 KPO20:KPO22 KPQ20:KPQ22 KPS20:KPS22 KPU20:KPU22 KPW20:KPW22 KPY20:KPY22 KQA20:KQA22 KQC20:KQC22 KQE20:KQE22 KQG20:KQG22 KQI20:KQI22 KQK20:KQK22 KQM20:KQM22 KQO20:KQO22 KQQ20:KQQ22 KQS20:KQS22 KQU20:KQU22 KQW20:KQW22 KQY20:KQY22 KRA20:KRA22 KRC20:KRC22 KRE20:KRE22 KRG20:KRG22 KRI20:KRI22 KRK20:KRK22 KRM20:KRM22 KRO20:KRO22 KRQ20:KRQ22 KRS20:KRS22 KRU20:KRU22 KRW20:KRW22 KRY20:KRY22 KSA20:KSA22 KSC20:KSC22 KSE20:KSE22 KSG20:KSG22 KSI20:KSI22 KSK20:KSK22 KSM20:KSM22 KSO20:KSO22 KSQ20:KSQ22 KSS20:KSS22 KSU20:KSU22 KSW20:KSW22 KSY20:KSY22 KTA20:KTA22 KTC20:KTC22 KTE20:KTE22 KTG20:KTG22 KTI20:KTI22 KTK20:KTK22 KTM20:KTM22 KTO20:KTO22 KTQ20:KTQ22 KTS20:KTS22 KTU20:KTU22 KTW20:KTW22 KTY20:KTY22 KUA20:KUA22 KUC20:KUC22 KUE20:KUE22 KUG20:KUG22 KUI20:KUI22 KUK20:KUK22 KUM20:KUM22 KUO20:KUO22 KUQ20:KUQ22 KUS20:KUS22 KUU20:KUU22 KUW20:KUW22 KUY20:KUY22 KVA20:KVA22 KVC20:KVC22 KVE20:KVE22 KVG20:KVG22 KVI20:KVI22 KVK20:KVK22 KVM20:KVM22 KVO20:KVO22 KVQ20:KVQ22 KVS20:KVS22 KVU20:KVU22 KVW20:KVW22 KVY20:KVY22 KWA20:KWA22 KWC20:KWC22 KWE20:KWE22 KWG20:KWG22 KWI20:KWI22 KWK20:KWK22 KWM20:KWM22 KWO20:KWO22 KWQ20:KWQ22 KWS20:KWS22 KWU20:KWU22 KWW20:KWW22 KWY20:KWY22 KXA20:KXA22 KXC20:KXC22 KXE20:KXE22 KXG20:KXG22 KXI20:KXI22 KXK20:KXK22 KXM20:KXM22 KXO20:KXO22 KXQ20:KXQ22 KXS20:KXS22 KXU20:KXU22 KXW20:KXW22 KXY20:KXY22 KYA20:KYA22 KYC20:KYC22 KYE20:KYE22 KYG20:KYG22 KYI20:KYI22 KYK20:KYK22 KYM20:KYM22 KYO20:KYO22 KYQ20:KYQ22 KYS20:KYS22 KYU20:KYU22 KYW20:KYW22 KYY20:KYY22 KZA20:KZA22 KZC20:KZC22 KZE20:KZE22 KZG20:KZG22 KZI20:KZI22 KZK20:KZK22 KZM20:KZM22 KZO20:KZO22 KZQ20:KZQ22 KZS20:KZS22 KZU20:KZU22 KZW20:KZW22 KZY20:KZY22 LAA20:LAA22 LAC20:LAC22 LAE20:LAE22 LAG20:LAG22 LAI20:LAI22 LAK20:LAK22 LAM20:LAM22 LAO20:LAO22 LAQ20:LAQ22 LAS20:LAS22 LAU20:LAU22 LAW20:LAW22 LAY20:LAY22 LBA20:LBA22 LBC20:LBC22 LBE20:LBE22 LBG20:LBG22 LBI20:LBI22 LBK20:LBK22 LBM20:LBM22 LBO20:LBO22 LBQ20:LBQ22 LBS20:LBS22 LBU20:LBU22 LBW20:LBW22 LBY20:LBY22 LCA20:LCA22 LCC20:LCC22 LCE20:LCE22 LCG20:LCG22 LCI20:LCI22 LCK20:LCK22 LCM20:LCM22 LCO20:LCO22 LCQ20:LCQ22 LCS20:LCS22 LCU20:LCU22 LCW20:LCW22 LCY20:LCY22 LDA20:LDA22 LDC20:LDC22 LDE20:LDE22 LDG20:LDG22 LDI20:LDI22 LDK20:LDK22 LDM20:LDM22 LDO20:LDO22 LDQ20:LDQ22 LDS20:LDS22 LDU20:LDU22 LDW20:LDW22 LDY20:LDY22 LEA20:LEA22 LEC20:LEC22 LEE20:LEE22 LEG20:LEG22 LEI20:LEI22 LEK20:LEK22 LEM20:LEM22 LEO20:LEO22 LEQ20:LEQ22 LES20:LES22 LEU20:LEU22 LEW20:LEW22 LEY20:LEY22 LFA20:LFA22 LFC20:LFC22 LFE20:LFE22 LFG20:LFG22 LFI20:LFI22 LFK20:LFK22 LFM20:LFM22 LFO20:LFO22 LFQ20:LFQ22 LFS20:LFS22 LFU20:LFU22 LFW20:LFW22 LFY20:LFY22 LGA20:LGA22 LGC20:LGC22 LGE20:LGE22 LGG20:LGG22 LGI20:LGI22 LGK20:LGK22 LGM20:LGM22 LGO20:LGO22 LGQ20:LGQ22 LGS20:LGS22 LGU20:LGU22 LGW20:LGW22 LGY20:LGY22 LHA20:LHA22 LHC20:LHC22 LHE20:LHE22 LHG20:LHG22 LHI20:LHI22 LHK20:LHK22 LHM20:LHM22 LHO20:LHO22 LHQ20:LHQ22 LHS20:LHS22 LHU20:LHU22 LHW20:LHW22 LHY20:LHY22 LIA20:LIA22 LIC20:LIC22 LIE20:LIE22 LIG20:LIG22 LII20:LII22 LIK20:LIK22 LIM20:LIM22 LIO20:LIO22 LIQ20:LIQ22 LIS20:LIS22 LIU20:LIU22 LIW20:LIW22 LIY20:LIY22 LJA20:LJA22 LJC20:LJC22 LJE20:LJE22 LJG20:LJG22 LJI20:LJI22 LJK20:LJK22 LJM20:LJM22 LJO20:LJO22 LJQ20:LJQ22 LJS20:LJS22 LJU20:LJU22 LJW20:LJW22 LJY20:LJY22 LKA20:LKA22 LKC20:LKC22 LKE20:LKE22 LKG20:LKG22 LKI20:LKI22 LKK20:LKK22 LKM20:LKM22 LKO20:LKO22 LKQ20:LKQ22 LKS20:LKS22 LKU20:LKU22 LKW20:LKW22 LKY20:LKY22 LLA20:LLA22 LLC20:LLC22 LLE20:LLE22 LLG20:LLG22 LLI20:LLI22 LLK20:LLK22 LLM20:LLM22 LLO20:LLO22 LLQ20:LLQ22 LLS20:LLS22 LLU20:LLU22 LLW20:LLW22 LLY20:LLY22 LMA20:LMA22 LMC20:LMC22 LME20:LME22 LMG20:LMG22 LMI20:LMI22 LMK20:LMK22 LMM20:LMM22 LMO20:LMO22 LMQ20:LMQ22 LMS20:LMS22 LMU20:LMU22 LMW20:LMW22 LMY20:LMY22 LNA20:LNA22 LNC20:LNC22 LNE20:LNE22 LNG20:LNG22 LNI20:LNI22 LNK20:LNK22 LNM20:LNM22 LNO20:LNO22 LNQ20:LNQ22 LNS20:LNS22 LNU20:LNU22 LNW20:LNW22 LNY20:LNY22 LOA20:LOA22 LOC20:LOC22 LOE20:LOE22 LOG20:LOG22 LOI20:LOI22 LOK20:LOK22 LOM20:LOM22 LOO20:LOO22 LOQ20:LOQ22 LOS20:LOS22 LOU20:LOU22 LOW20:LOW22 LOY20:LOY22 LPA20:LPA22 LPC20:LPC22 LPE20:LPE22 LPG20:LPG22 LPI20:LPI22 LPK20:LPK22 LPM20:LPM22 LPO20:LPO22 LPQ20:LPQ22 LPS20:LPS22 LPU20:LPU22 LPW20:LPW22 LPY20:LPY22 LQA20:LQA22 LQC20:LQC22 LQE20:LQE22 LQG20:LQG22 LQI20:LQI22 LQK20:LQK22 LQM20:LQM22 LQO20:LQO22 LQQ20:LQQ22 LQS20:LQS22 LQU20:LQU22 LQW20:LQW22 LQY20:LQY22 LRA20:LRA22 LRC20:LRC22 LRE20:LRE22 LRG20:LRG22 LRI20:LRI22 LRK20:LRK22 LRM20:LRM22 LRO20:LRO22 LRQ20:LRQ22 LRS20:LRS22 LRU20:LRU22 LRW20:LRW22 LRY20:LRY22 LSA20:LSA22 LSC20:LSC22 LSE20:LSE22 LSG20:LSG22 LSI20:LSI22 LSK20:LSK22 LSM20:LSM22 LSO20:LSO22 LSQ20:LSQ22 LSS20:LSS22 LSU20:LSU22 LSW20:LSW22 LSY20:LSY22 LTA20:LTA22 LTC20:LTC22 LTE20:LTE22 LTG20:LTG22 LTI20:LTI22 LTK20:LTK22 LTM20:LTM22 LTO20:LTO22 LTQ20:LTQ22 LTS20:LTS22 LTU20:LTU22 LTW20:LTW22 LTY20:LTY22 LUA20:LUA22 LUC20:LUC22 LUE20:LUE22 LUG20:LUG22 LUI20:LUI22 LUK20:LUK22 LUM20:LUM22 LUO20:LUO22 LUQ20:LUQ22 LUS20:LUS22 LUU20:LUU22 LUW20:LUW22 LUY20:LUY22 LVA20:LVA22 LVC20:LVC22 LVE20:LVE22 LVG20:LVG22 LVI20:LVI22 LVK20:LVK22 LVM20:LVM22 LVO20:LVO22 LVQ20:LVQ22 LVS20:LVS22 LVU20:LVU22 LVW20:LVW22 LVY20:LVY22 LWA20:LWA22 LWC20:LWC22 LWE20:LWE22 LWG20:LWG22 LWI20:LWI22 LWK20:LWK22 LWM20:LWM22 LWO20:LWO22 LWQ20:LWQ22 LWS20:LWS22 LWU20:LWU22 LWW20:LWW22 LWY20:LWY22 LXA20:LXA22 LXC20:LXC22 LXE20:LXE22 LXG20:LXG22 LXI20:LXI22 LXK20:LXK22 LXM20:LXM22 LXO20:LXO22 LXQ20:LXQ22 LXS20:LXS22 LXU20:LXU22 LXW20:LXW22 LXY20:LXY22 LYA20:LYA22 LYC20:LYC22 LYE20:LYE22 LYG20:LYG22 LYI20:LYI22 LYK20:LYK22 LYM20:LYM22 LYO20:LYO22 LYQ20:LYQ22 LYS20:LYS22 LYU20:LYU22 LYW20:LYW22 LYY20:LYY22 LZA20:LZA22 LZC20:LZC22 LZE20:LZE22 LZG20:LZG22 LZI20:LZI22 LZK20:LZK22 LZM20:LZM22 LZO20:LZO22 LZQ20:LZQ22 LZS20:LZS22 LZU20:LZU22 LZW20:LZW22 LZY20:LZY22 MAA20:MAA22 MAC20:MAC22 MAE20:MAE22 MAG20:MAG22 MAI20:MAI22 MAK20:MAK22 MAM20:MAM22 MAO20:MAO22 MAQ20:MAQ22 MAS20:MAS22 MAU20:MAU22 MAW20:MAW22 MAY20:MAY22 MBA20:MBA22 MBC20:MBC22 MBE20:MBE22 MBG20:MBG22 MBI20:MBI22 MBK20:MBK22 MBM20:MBM22 MBO20:MBO22 MBQ20:MBQ22 MBS20:MBS22 MBU20:MBU22 MBW20:MBW22 MBY20:MBY22 MCA20:MCA22 MCC20:MCC22 MCE20:MCE22 MCG20:MCG22 MCI20:MCI22 MCK20:MCK22 MCM20:MCM22 MCO20:MCO22 MCQ20:MCQ22 MCS20:MCS22 MCU20:MCU22 MCW20:MCW22 MCY20:MCY22 MDA20:MDA22 MDC20:MDC22 MDE20:MDE22 MDG20:MDG22 MDI20:MDI22 MDK20:MDK22 MDM20:MDM22 MDO20:MDO22 MDQ20:MDQ22 MDS20:MDS22 MDU20:MDU22 MDW20:MDW22 MDY20:MDY22 MEA20:MEA22 MEC20:MEC22 MEE20:MEE22 MEG20:MEG22 MEI20:MEI22 MEK20:MEK22 MEM20:MEM22 MEO20:MEO22 MEQ20:MEQ22 MES20:MES22 MEU20:MEU22 MEW20:MEW22 MEY20:MEY22 MFA20:MFA22 MFC20:MFC22 MFE20:MFE22 MFG20:MFG22 MFI20:MFI22 MFK20:MFK22 MFM20:MFM22 MFO20:MFO22 MFQ20:MFQ22 MFS20:MFS22 MFU20:MFU22 MFW20:MFW22 MFY20:MFY22 MGA20:MGA22 MGC20:MGC22 MGE20:MGE22 MGG20:MGG22 MGI20:MGI22 MGK20:MGK22 MGM20:MGM22 MGO20:MGO22 MGQ20:MGQ22 MGS20:MGS22 MGU20:MGU22 MGW20:MGW22 MGY20:MGY22 MHA20:MHA22 MHC20:MHC22 MHE20:MHE22 MHG20:MHG22 MHI20:MHI22 MHK20:MHK22 MHM20:MHM22 MHO20:MHO22 MHQ20:MHQ22 MHS20:MHS22 MHU20:MHU22 MHW20:MHW22 MHY20:MHY22 MIA20:MIA22 MIC20:MIC22 MIE20:MIE22 MIG20:MIG22 MII20:MII22 MIK20:MIK22 MIM20:MIM22 MIO20:MIO22 MIQ20:MIQ22 MIS20:MIS22 MIU20:MIU22 MIW20:MIW22 MIY20:MIY22 MJA20:MJA22 MJC20:MJC22 MJE20:MJE22 MJG20:MJG22 MJI20:MJI22 MJK20:MJK22 MJM20:MJM22 MJO20:MJO22 MJQ20:MJQ22 MJS20:MJS22 MJU20:MJU22 MJW20:MJW22 MJY20:MJY22 MKA20:MKA22 MKC20:MKC22 MKE20:MKE22 MKG20:MKG22 MKI20:MKI22 MKK20:MKK22 MKM20:MKM22 MKO20:MKO22 MKQ20:MKQ22 MKS20:MKS22 MKU20:MKU22 MKW20:MKW22 MKY20:MKY22 MLA20:MLA22 MLC20:MLC22 MLE20:MLE22 MLG20:MLG22 MLI20:MLI22 MLK20:MLK22 MLM20:MLM22 MLO20:MLO22 MLQ20:MLQ22 MLS20:MLS22 MLU20:MLU22 MLW20:MLW22 MLY20:MLY22 MMA20:MMA22 MMC20:MMC22 MME20:MME22 MMG20:MMG22 MMI20:MMI22 MMK20:MMK22 MMM20:MMM22 MMO20:MMO22 MMQ20:MMQ22 MMS20:MMS22 MMU20:MMU22 MMW20:MMW22 MMY20:MMY22 MNA20:MNA22 MNC20:MNC22 MNE20:MNE22 MNG20:MNG22 MNI20:MNI22 MNK20:MNK22 MNM20:MNM22 MNO20:MNO22 MNQ20:MNQ22 MNS20:MNS22 MNU20:MNU22 MNW20:MNW22 MNY20:MNY22 MOA20:MOA22 MOC20:MOC22 MOE20:MOE22 MOG20:MOG22 MOI20:MOI22 MOK20:MOK22 MOM20:MOM22 MOO20:MOO22 MOQ20:MOQ22 MOS20:MOS22 MOU20:MOU22 MOW20:MOW22 MOY20:MOY22 MPA20:MPA22 MPC20:MPC22 MPE20:MPE22 MPG20:MPG22 MPI20:MPI22 MPK20:MPK22 MPM20:MPM22 MPO20:MPO22 MPQ20:MPQ22 MPS20:MPS22 MPU20:MPU22 MPW20:MPW22 MPY20:MPY22 MQA20:MQA22 MQC20:MQC22 MQE20:MQE22 MQG20:MQG22 MQI20:MQI22 MQK20:MQK22 MQM20:MQM22 MQO20:MQO22 MQQ20:MQQ22 MQS20:MQS22 MQU20:MQU22 MQW20:MQW22 MQY20:MQY22 MRA20:MRA22 MRC20:MRC22 MRE20:MRE22 MRG20:MRG22 MRI20:MRI22 MRK20:MRK22 MRM20:MRM22 MRO20:MRO22 MRQ20:MRQ22 MRS20:MRS22 MRU20:MRU22 MRW20:MRW22 MRY20:MRY22 MSA20:MSA22 MSC20:MSC22 MSE20:MSE22 MSG20:MSG22 MSI20:MSI22 MSK20:MSK22 MSM20:MSM22 MSO20:MSO22 MSQ20:MSQ22 MSS20:MSS22 MSU20:MSU22 MSW20:MSW22 MSY20:MSY22 MTA20:MTA22 MTC20:MTC22 MTE20:MTE22 MTG20:MTG22 MTI20:MTI22 MTK20:MTK22 MTM20:MTM22 MTO20:MTO22 MTQ20:MTQ22 MTS20:MTS22 MTU20:MTU22 MTW20:MTW22 MTY20:MTY22 MUA20:MUA22 MUC20:MUC22 MUE20:MUE22 MUG20:MUG22 MUI20:MUI22 MUK20:MUK22 MUM20:MUM22 MUO20:MUO22 MUQ20:MUQ22 MUS20:MUS22 MUU20:MUU22 MUW20:MUW22 MUY20:MUY22 MVA20:MVA22 MVC20:MVC22 MVE20:MVE22 MVG20:MVG22 MVI20:MVI22 MVK20:MVK22 MVM20:MVM22 MVO20:MVO22 MVQ20:MVQ22 MVS20:MVS22 MVU20:MVU22 MVW20:MVW22 MVY20:MVY22 MWA20:MWA22 MWC20:MWC22 MWE20:MWE22 MWG20:MWG22 MWI20:MWI22 MWK20:MWK22 MWM20:MWM22 MWO20:MWO22 MWQ20:MWQ22 MWS20:MWS22 MWU20:MWU22 MWW20:MWW22 MWY20:MWY22 MXA20:MXA22 MXC20:MXC22 MXE20:MXE22 MXG20:MXG22 MXI20:MXI22 MXK20:MXK22 MXM20:MXM22 MXO20:MXO22 MXQ20:MXQ22 MXS20:MXS22 MXU20:MXU22 MXW20:MXW22 MXY20:MXY22 MYA20:MYA22 MYC20:MYC22 MYE20:MYE22 MYG20:MYG22 MYI20:MYI22 MYK20:MYK22 MYM20:MYM22 MYO20:MYO22 MYQ20:MYQ22 MYS20:MYS22 MYU20:MYU22 MYW20:MYW22 MYY20:MYY22 MZA20:MZA22 MZC20:MZC22 MZE20:MZE22 MZG20:MZG22 MZI20:MZI22 MZK20:MZK22 MZM20:MZM22 MZO20:MZO22 MZQ20:MZQ22 MZS20:MZS22 MZU20:MZU22 MZW20:MZW22 MZY20:MZY22 NAA20:NAA22 NAC20:NAC22 NAE20:NAE22 NAG20:NAG22 NAI20:NAI22 NAK20:NAK22 NAM20:NAM22 NAO20:NAO22 NAQ20:NAQ22 NAS20:NAS22 NAU20:NAU22 NAW20:NAW22 NAY20:NAY22 NBA20:NBA22 NBC20:NBC22 NBE20:NBE22 NBG20:NBG22 NBI20:NBI22 NBK20:NBK22 NBM20:NBM22 NBO20:NBO22 NBQ20:NBQ22 NBS20:NBS22 NBU20:NBU22 NBW20:NBW22 NBY20:NBY22 NCA20:NCA22 NCC20:NCC22 NCE20:NCE22 NCG20:NCG22 NCI20:NCI22 NCK20:NCK22 NCM20:NCM22 NCO20:NCO22 NCQ20:NCQ22 NCS20:NCS22 NCU20:NCU22 NCW20:NCW22 NCY20:NCY22 NDA20:NDA22 NDC20:NDC22 NDE20:NDE22 NDG20:NDG22 NDI20:NDI22 NDK20:NDK22 NDM20:NDM22 NDO20:NDO22 NDQ20:NDQ22 NDS20:NDS22 NDU20:NDU22 NDW20:NDW22 NDY20:NDY22 NEA20:NEA22 NEC20:NEC22 NEE20:NEE22 NEG20:NEG22 NEI20:NEI22 NEK20:NEK22 NEM20:NEM22 NEO20:NEO22 NEQ20:NEQ22 NES20:NES22 NEU20:NEU22 NEW20:NEW22 NEY20:NEY22 NFA20:NFA22 NFC20:NFC22 NFE20:NFE22 NFG20:NFG22 NFI20:NFI22 NFK20:NFK22 NFM20:NFM22 NFO20:NFO22 NFQ20:NFQ22 NFS20:NFS22 NFU20:NFU22 NFW20:NFW22 NFY20:NFY22 NGA20:NGA22 NGC20:NGC22 NGE20:NGE22 NGG20:NGG22 NGI20:NGI22 NGK20:NGK22 NGM20:NGM22 NGO20:NGO22 NGQ20:NGQ22 NGS20:NGS22 NGU20:NGU22 NGW20:NGW22 NGY20:NGY22 NHA20:NHA22 NHC20:NHC22 NHE20:NHE22 NHG20:NHG22 NHI20:NHI22 NHK20:NHK22 NHM20:NHM22 NHO20:NHO22 NHQ20:NHQ22 NHS20:NHS22 NHU20:NHU22 NHW20:NHW22 NHY20:NHY22 NIA20:NIA22 NIC20:NIC22 NIE20:NIE22 NIG20:NIG22 NII20:NII22 NIK20:NIK22 NIM20:NIM22 NIO20:NIO22 NIQ20:NIQ22 NIS20:NIS22 NIU20:NIU22 NIW20:NIW22 NIY20:NIY22 NJA20:NJA22 NJC20:NJC22 NJE20:NJE22 NJG20:NJG22 NJI20:NJI22 NJK20:NJK22 NJM20:NJM22 NJO20:NJO22 NJQ20:NJQ22 NJS20:NJS22 NJU20:NJU22 NJW20:NJW22 NJY20:NJY22 NKA20:NKA22 NKC20:NKC22 NKE20:NKE22 NKG20:NKG22 NKI20:NKI22 NKK20:NKK22 NKM20:NKM22 NKO20:NKO22 NKQ20:NKQ22 NKS20:NKS22 NKU20:NKU22 NKW20:NKW22 NKY20:NKY22 NLA20:NLA22 NLC20:NLC22 NLE20:NLE22 NLG20:NLG22 NLI20:NLI22 NLK20:NLK22 NLM20:NLM22 NLO20:NLO22 NLQ20:NLQ22 NLS20:NLS22 NLU20:NLU22 NLW20:NLW22 NLY20:NLY22 NMA20:NMA22 NMC20:NMC22 NME20:NME22 NMG20:NMG22 NMI20:NMI22 NMK20:NMK22 NMM20:NMM22 NMO20:NMO22 NMQ20:NMQ22 NMS20:NMS22 NMU20:NMU22 NMW20:NMW22 NMY20:NMY22 NNA20:NNA22 NNC20:NNC22 NNE20:NNE22 NNG20:NNG22 NNI20:NNI22 NNK20:NNK22 NNM20:NNM22 NNO20:NNO22 NNQ20:NNQ22 NNS20:NNS22 NNU20:NNU22 NNW20:NNW22 NNY20:NNY22 NOA20:NOA22 NOC20:NOC22 NOE20:NOE22 NOG20:NOG22 NOI20:NOI22 NOK20:NOK22 NOM20:NOM22 NOO20:NOO22 NOQ20:NOQ22 NOS20:NOS22 NOU20:NOU22 NOW20:NOW22 NOY20:NOY22 NPA20:NPA22 NPC20:NPC22 NPE20:NPE22 NPG20:NPG22 NPI20:NPI22 NPK20:NPK22 NPM20:NPM22 NPO20:NPO22 NPQ20:NPQ22 NPS20:NPS22 NPU20:NPU22 NPW20:NPW22 NPY20:NPY22 NQA20:NQA22 NQC20:NQC22 NQE20:NQE22 NQG20:NQG22 NQI20:NQI22 NQK20:NQK22 NQM20:NQM22 NQO20:NQO22 NQQ20:NQQ22 NQS20:NQS22 NQU20:NQU22 NQW20:NQW22 NQY20:NQY22 NRA20:NRA22 NRC20:NRC22 NRE20:NRE22 NRG20:NRG22 NRI20:NRI22 NRK20:NRK22 NRM20:NRM22 NRO20:NRO22 NRQ20:NRQ22 NRS20:NRS22 NRU20:NRU22 NRW20:NRW22 NRY20:NRY22 NSA20:NSA22 NSC20:NSC22 NSE20:NSE22 NSG20:NSG22 NSI20:NSI22 NSK20:NSK22 NSM20:NSM22 NSO20:NSO22 NSQ20:NSQ22 NSS20:NSS22 NSU20:NSU22 NSW20:NSW22 NSY20:NSY22 NTA20:NTA22 NTC20:NTC22 NTE20:NTE22 NTG20:NTG22 NTI20:NTI22 NTK20:NTK22 NTM20:NTM22 NTO20:NTO22 NTQ20:NTQ22 NTS20:NTS22 NTU20:NTU22 NTW20:NTW22 NTY20:NTY22 NUA20:NUA22 NUC20:NUC22 NUE20:NUE22 NUG20:NUG22 NUI20:NUI22 NUK20:NUK22 NUM20:NUM22 NUO20:NUO22 NUQ20:NUQ22 NUS20:NUS22 NUU20:NUU22 NUW20:NUW22 NUY20:NUY22 NVA20:NVA22 NVC20:NVC22 NVE20:NVE22 NVG20:NVG22 NVI20:NVI22 NVK20:NVK22 NVM20:NVM22 NVO20:NVO22 NVQ20:NVQ22 NVS20:NVS22 NVU20:NVU22 NVW20:NVW22 NVY20:NVY22 NWA20:NWA22 NWC20:NWC22 NWE20:NWE22 NWG20:NWG22 NWI20:NWI22 NWK20:NWK22 NWM20:NWM22 NWO20:NWO22 NWQ20:NWQ22 NWS20:NWS22 NWU20:NWU22 NWW20:NWW22 NWY20:NWY22 NXA20:NXA22 NXC20:NXC22 NXE20:NXE22 NXG20:NXG22 NXI20:NXI22 NXK20:NXK22 NXM20:NXM22 NXO20:NXO22 NXQ20:NXQ22 NXS20:NXS22 NXU20:NXU22 NXW20:NXW22 NXY20:NXY22 NYA20:NYA22 NYC20:NYC22 NYE20:NYE22 NYG20:NYG22 NYI20:NYI22 NYK20:NYK22 NYM20:NYM22 NYO20:NYO22 NYQ20:NYQ22 NYS20:NYS22 NYU20:NYU22 NYW20:NYW22 NYY20:NYY22 NZA20:NZA22 NZC20:NZC22 NZE20:NZE22 NZG20:NZG22 NZI20:NZI22 NZK20:NZK22 NZM20:NZM22 NZO20:NZO22 NZQ20:NZQ22 NZS20:NZS22 NZU20:NZU22 NZW20:NZW22 NZY20:NZY22 OAA20:OAA22 OAC20:OAC22 OAE20:OAE22 OAG20:OAG22 OAI20:OAI22 OAK20:OAK22 OAM20:OAM22 OAO20:OAO22 OAQ20:OAQ22 OAS20:OAS22 OAU20:OAU22 OAW20:OAW22 OAY20:OAY22 OBA20:OBA22 OBC20:OBC22 OBE20:OBE22 OBG20:OBG22 OBI20:OBI22 OBK20:OBK22 OBM20:OBM22 OBO20:OBO22 OBQ20:OBQ22 OBS20:OBS22 OBU20:OBU22 OBW20:OBW22 OBY20:OBY22 OCA20:OCA22 OCC20:OCC22 OCE20:OCE22 OCG20:OCG22 OCI20:OCI22 OCK20:OCK22 OCM20:OCM22 OCO20:OCO22 OCQ20:OCQ22 OCS20:OCS22 OCU20:OCU22 OCW20:OCW22 OCY20:OCY22 ODA20:ODA22 ODC20:ODC22 ODE20:ODE22 ODG20:ODG22 ODI20:ODI22 ODK20:ODK22 ODM20:ODM22 ODO20:ODO22 ODQ20:ODQ22 ODS20:ODS22 ODU20:ODU22 ODW20:ODW22 ODY20:ODY22 OEA20:OEA22 OEC20:OEC22 OEE20:OEE22 OEG20:OEG22 OEI20:OEI22 OEK20:OEK22 OEM20:OEM22 OEO20:OEO22 OEQ20:OEQ22 OES20:OES22 OEU20:OEU22 OEW20:OEW22 OEY20:OEY22 OFA20:OFA22 OFC20:OFC22 OFE20:OFE22 OFG20:OFG22 OFI20:OFI22 OFK20:OFK22 OFM20:OFM22 OFO20:OFO22 OFQ20:OFQ22 OFS20:OFS22 OFU20:OFU22 OFW20:OFW22 OFY20:OFY22 OGA20:OGA22 OGC20:OGC22 OGE20:OGE22 OGG20:OGG22 OGI20:OGI22 OGK20:OGK22 OGM20:OGM22 OGO20:OGO22 OGQ20:OGQ22 OGS20:OGS22 OGU20:OGU22 OGW20:OGW22 OGY20:OGY22 OHA20:OHA22 OHC20:OHC22 OHE20:OHE22 OHG20:OHG22 OHI20:OHI22 OHK20:OHK22 OHM20:OHM22 OHO20:OHO22 OHQ20:OHQ22 OHS20:OHS22 OHU20:OHU22 OHW20:OHW22 OHY20:OHY22 OIA20:OIA22 OIC20:OIC22 OIE20:OIE22 OIG20:OIG22 OII20:OII22 OIK20:OIK22 OIM20:OIM22 OIO20:OIO22 OIQ20:OIQ22 OIS20:OIS22 OIU20:OIU22 OIW20:OIW22 OIY20:OIY22 OJA20:OJA22 OJC20:OJC22 OJE20:OJE22 OJG20:OJG22 OJI20:OJI22 OJK20:OJK22 OJM20:OJM22 OJO20:OJO22 OJQ20:OJQ22 OJS20:OJS22 OJU20:OJU22 OJW20:OJW22 OJY20:OJY22 OKA20:OKA22 OKC20:OKC22 OKE20:OKE22 OKG20:OKG22 OKI20:OKI22 OKK20:OKK22 OKM20:OKM22 OKO20:OKO22 OKQ20:OKQ22 OKS20:OKS22 OKU20:OKU22 OKW20:OKW22 OKY20:OKY22 OLA20:OLA22 OLC20:OLC22 OLE20:OLE22 OLG20:OLG22 OLI20:OLI22 OLK20:OLK22 OLM20:OLM22 OLO20:OLO22 OLQ20:OLQ22 OLS20:OLS22 OLU20:OLU22 OLW20:OLW22 OLY20:OLY22 OMA20:OMA22 OMC20:OMC22 OME20:OME22 OMG20:OMG22 OMI20:OMI22 OMK20:OMK22 OMM20:OMM22 OMO20:OMO22 OMQ20:OMQ22 OMS20:OMS22 OMU20:OMU22 OMW20:OMW22 OMY20:OMY22 ONA20:ONA22 ONC20:ONC22 ONE20:ONE22 ONG20:ONG22 ONI20:ONI22 ONK20:ONK22 ONM20:ONM22 ONO20:ONO22 ONQ20:ONQ22 ONS20:ONS22 ONU20:ONU22 ONW20:ONW22 ONY20:ONY22 OOA20:OOA22 OOC20:OOC22 OOE20:OOE22 OOG20:OOG22 OOI20:OOI22 OOK20:OOK22 OOM20:OOM22 OOO20:OOO22 OOQ20:OOQ22 OOS20:OOS22 OOU20:OOU22 OOW20:OOW22 OOY20:OOY22 OPA20:OPA22 OPC20:OPC22 OPE20:OPE22 OPG20:OPG22 OPI20:OPI22 OPK20:OPK22 OPM20:OPM22 OPO20:OPO22 OPQ20:OPQ22 OPS20:OPS22 OPU20:OPU22 OPW20:OPW22 OPY20:OPY22 OQA20:OQA22 OQC20:OQC22 OQE20:OQE22 OQG20:OQG22 OQI20:OQI22 OQK20:OQK22 OQM20:OQM22 OQO20:OQO22 OQQ20:OQQ22 OQS20:OQS22 OQU20:OQU22 OQW20:OQW22 OQY20:OQY22 ORA20:ORA22 ORC20:ORC22 ORE20:ORE22 ORG20:ORG22 ORI20:ORI22 ORK20:ORK22 ORM20:ORM22 ORO20:ORO22 ORQ20:ORQ22 ORS20:ORS22 ORU20:ORU22 ORW20:ORW22 ORY20:ORY22 OSA20:OSA22 OSC20:OSC22 OSE20:OSE22 OSG20:OSG22 OSI20:OSI22 OSK20:OSK22 OSM20:OSM22 OSO20:OSO22 OSQ20:OSQ22 OSS20:OSS22 OSU20:OSU22 OSW20:OSW22 OSY20:OSY22 OTA20:OTA22 OTC20:OTC22 OTE20:OTE22 OTG20:OTG22 OTI20:OTI22 OTK20:OTK22 OTM20:OTM22 OTO20:OTO22 OTQ20:OTQ22 OTS20:OTS22 OTU20:OTU22 OTW20:OTW22 OTY20:OTY22 OUA20:OUA22 OUC20:OUC22 OUE20:OUE22 OUG20:OUG22 OUI20:OUI22 OUK20:OUK22 OUM20:OUM22 OUO20:OUO22 OUQ20:OUQ22 OUS20:OUS22 OUU20:OUU22 OUW20:OUW22 OUY20:OUY22 OVA20:OVA22 OVC20:OVC22 OVE20:OVE22 OVG20:OVG22 OVI20:OVI22 OVK20:OVK22 OVM20:OVM22 OVO20:OVO22 OVQ20:OVQ22 OVS20:OVS22 OVU20:OVU22 OVW20:OVW22 OVY20:OVY22 OWA20:OWA22 OWC20:OWC22 OWE20:OWE22 OWG20:OWG22 OWI20:OWI22 OWK20:OWK22 OWM20:OWM22 OWO20:OWO22 OWQ20:OWQ22 OWS20:OWS22 OWU20:OWU22 OWW20:OWW22 OWY20:OWY22 OXA20:OXA22 OXC20:OXC22 OXE20:OXE22 OXG20:OXG22 OXI20:OXI22 OXK20:OXK22 OXM20:OXM22 OXO20:OXO22 OXQ20:OXQ22 OXS20:OXS22 OXU20:OXU22 OXW20:OXW22 OXY20:OXY22 OYA20:OYA22 OYC20:OYC22 OYE20:OYE22 OYG20:OYG22 OYI20:OYI22 OYK20:OYK22 OYM20:OYM22 OYO20:OYO22 OYQ20:OYQ22 OYS20:OYS22 OYU20:OYU22 OYW20:OYW22 OYY20:OYY22 OZA20:OZA22 OZC20:OZC22 OZE20:OZE22 OZG20:OZG22 OZI20:OZI22 OZK20:OZK22 OZM20:OZM22 OZO20:OZO22 OZQ20:OZQ22 OZS20:OZS22 OZU20:OZU22 OZW20:OZW22 OZY20:OZY22 PAA20:PAA22 PAC20:PAC22 PAE20:PAE22 PAG20:PAG22 PAI20:PAI22 PAK20:PAK22 PAM20:PAM22 PAO20:PAO22 PAQ20:PAQ22 PAS20:PAS22 PAU20:PAU22 PAW20:PAW22 PAY20:PAY22 PBA20:PBA22 PBC20:PBC22 PBE20:PBE22 PBG20:PBG22 PBI20:PBI22 PBK20:PBK22 PBM20:PBM22 PBO20:PBO22 PBQ20:PBQ22 PBS20:PBS22 PBU20:PBU22 PBW20:PBW22 PBY20:PBY22 PCA20:PCA22 PCC20:PCC22 PCE20:PCE22 PCG20:PCG22 PCI20:PCI22 PCK20:PCK22 PCM20:PCM22 PCO20:PCO22 PCQ20:PCQ22 PCS20:PCS22 PCU20:PCU22 PCW20:PCW22 PCY20:PCY22 PDA20:PDA22 PDC20:PDC22 PDE20:PDE22 PDG20:PDG22 PDI20:PDI22 PDK20:PDK22 PDM20:PDM22 PDO20:PDO22 PDQ20:PDQ22 PDS20:PDS22 PDU20:PDU22 PDW20:PDW22 PDY20:PDY22 PEA20:PEA22 PEC20:PEC22 PEE20:PEE22 PEG20:PEG22 PEI20:PEI22 PEK20:PEK22 PEM20:PEM22 PEO20:PEO22 PEQ20:PEQ22 PES20:PES22 PEU20:PEU22 PEW20:PEW22 PEY20:PEY22 PFA20:PFA22 PFC20:PFC22 PFE20:PFE22 PFG20:PFG22 PFI20:PFI22 PFK20:PFK22 PFM20:PFM22 PFO20:PFO22 PFQ20:PFQ22 PFS20:PFS22 PFU20:PFU22 PFW20:PFW22 PFY20:PFY22 PGA20:PGA22 PGC20:PGC22 PGE20:PGE22 PGG20:PGG22 PGI20:PGI22 PGK20:PGK22 PGM20:PGM22 PGO20:PGO22 PGQ20:PGQ22 PGS20:PGS22 PGU20:PGU22 PGW20:PGW22 PGY20:PGY22 PHA20:PHA22 PHC20:PHC22 PHE20:PHE22 PHG20:PHG22 PHI20:PHI22 PHK20:PHK22 PHM20:PHM22 PHO20:PHO22 PHQ20:PHQ22 PHS20:PHS22 PHU20:PHU22 PHW20:PHW22 PHY20:PHY22 PIA20:PIA22 PIC20:PIC22 PIE20:PIE22 PIG20:PIG22 PII20:PII22 PIK20:PIK22 PIM20:PIM22 PIO20:PIO22 PIQ20:PIQ22 PIS20:PIS22 PIU20:PIU22 PIW20:PIW22 PIY20:PIY22 PJA20:PJA22 PJC20:PJC22 PJE20:PJE22 PJG20:PJG22 PJI20:PJI22 PJK20:PJK22 PJM20:PJM22 PJO20:PJO22 PJQ20:PJQ22 PJS20:PJS22 PJU20:PJU22 PJW20:PJW22 PJY20:PJY22 PKA20:PKA22 PKC20:PKC22 PKE20:PKE22 PKG20:PKG22 PKI20:PKI22 PKK20:PKK22 PKM20:PKM22 PKO20:PKO22 PKQ20:PKQ22 PKS20:PKS22 PKU20:PKU22 PKW20:PKW22 PKY20:PKY22 PLA20:PLA22 PLC20:PLC22 PLE20:PLE22 PLG20:PLG22 PLI20:PLI22 PLK20:PLK22 PLM20:PLM22 PLO20:PLO22 PLQ20:PLQ22 PLS20:PLS22 PLU20:PLU22 PLW20:PLW22 PLY20:PLY22 PMA20:PMA22 PMC20:PMC22 PME20:PME22 PMG20:PMG22 PMI20:PMI22 PMK20:PMK22 PMM20:PMM22 PMO20:PMO22 PMQ20:PMQ22 PMS20:PMS22 PMU20:PMU22 PMW20:PMW22 PMY20:PMY22 PNA20:PNA22 PNC20:PNC22 PNE20:PNE22 PNG20:PNG22 PNI20:PNI22 PNK20:PNK22 PNM20:PNM22 PNO20:PNO22 PNQ20:PNQ22 PNS20:PNS22 PNU20:PNU22 PNW20:PNW22 PNY20:PNY22 POA20:POA22 POC20:POC22 POE20:POE22 POG20:POG22 POI20:POI22 POK20:POK22 POM20:POM22 POO20:POO22 POQ20:POQ22 POS20:POS22 POU20:POU22 POW20:POW22 POY20:POY22 PPA20:PPA22 PPC20:PPC22 PPE20:PPE22 PPG20:PPG22 PPI20:PPI22 PPK20:PPK22 PPM20:PPM22 PPO20:PPO22 PPQ20:PPQ22 PPS20:PPS22 PPU20:PPU22 PPW20:PPW22 PPY20:PPY22 PQA20:PQA22 PQC20:PQC22 PQE20:PQE22 PQG20:PQG22 PQI20:PQI22 PQK20:PQK22 PQM20:PQM22 PQO20:PQO22 PQQ20:PQQ22 PQS20:PQS22 PQU20:PQU22 PQW20:PQW22 PQY20:PQY22 PRA20:PRA22 PRC20:PRC22 PRE20:PRE22 PRG20:PRG22 PRI20:PRI22 PRK20:PRK22 PRM20:PRM22 PRO20:PRO22 PRQ20:PRQ22 PRS20:PRS22 PRU20:PRU22 PRW20:PRW22 PRY20:PRY22 PSA20:PSA22 PSC20:PSC22 PSE20:PSE22 PSG20:PSG22 PSI20:PSI22 PSK20:PSK22 PSM20:PSM22 PSO20:PSO22 PSQ20:PSQ22 PSS20:PSS22 PSU20:PSU22 PSW20:PSW22 PSY20:PSY22 PTA20:PTA22 PTC20:PTC22 PTE20:PTE22 PTG20:PTG22 PTI20:PTI22 PTK20:PTK22 PTM20:PTM22 PTO20:PTO22 PTQ20:PTQ22 PTS20:PTS22 PTU20:PTU22 PTW20:PTW22 PTY20:PTY22 PUA20:PUA22 PUC20:PUC22 PUE20:PUE22 PUG20:PUG22 PUI20:PUI22 PUK20:PUK22 PUM20:PUM22 PUO20:PUO22 PUQ20:PUQ22 PUS20:PUS22 PUU20:PUU22 PUW20:PUW22 PUY20:PUY22 PVA20:PVA22 PVC20:PVC22 PVE20:PVE22 PVG20:PVG22 PVI20:PVI22 PVK20:PVK22 PVM20:PVM22 PVO20:PVO22 PVQ20:PVQ22 PVS20:PVS22 PVU20:PVU22 PVW20:PVW22 PVY20:PVY22 PWA20:PWA22 PWC20:PWC22 PWE20:PWE22 PWG20:PWG22 PWI20:PWI22 PWK20:PWK22 PWM20:PWM22 PWO20:PWO22 PWQ20:PWQ22 PWS20:PWS22 PWU20:PWU22 PWW20:PWW22 PWY20:PWY22 PXA20:PXA22 PXC20:PXC22 PXE20:PXE22 PXG20:PXG22 PXI20:PXI22 PXK20:PXK22 PXM20:PXM22 PXO20:PXO22 PXQ20:PXQ22 PXS20:PXS22 PXU20:PXU22 PXW20:PXW22 PXY20:PXY22 PYA20:PYA22 PYC20:PYC22 PYE20:PYE22 PYG20:PYG22 PYI20:PYI22 PYK20:PYK22 PYM20:PYM22 PYO20:PYO22 PYQ20:PYQ22 PYS20:PYS22 PYU20:PYU22 PYW20:PYW22 PYY20:PYY22 PZA20:PZA22 PZC20:PZC22 PZE20:PZE22 PZG20:PZG22 PZI20:PZI22 PZK20:PZK22 PZM20:PZM22 PZO20:PZO22 PZQ20:PZQ22 PZS20:PZS22 PZU20:PZU22 PZW20:PZW22 PZY20:PZY22 QAA20:QAA22 QAC20:QAC22 QAE20:QAE22 QAG20:QAG22 QAI20:QAI22 QAK20:QAK22 QAM20:QAM22 QAO20:QAO22 QAQ20:QAQ22 QAS20:QAS22 QAU20:QAU22 QAW20:QAW22 QAY20:QAY22 QBA20:QBA22 QBC20:QBC22 QBE20:QBE22 QBG20:QBG22 QBI20:QBI22 QBK20:QBK22 QBM20:QBM22 QBO20:QBO22 QBQ20:QBQ22 QBS20:QBS22 QBU20:QBU22 QBW20:QBW22 QBY20:QBY22 QCA20:QCA22 QCC20:QCC22 QCE20:QCE22 QCG20:QCG22 QCI20:QCI22 QCK20:QCK22 QCM20:QCM22 QCO20:QCO22 QCQ20:QCQ22 QCS20:QCS22 QCU20:QCU22 QCW20:QCW22 QCY20:QCY22 QDA20:QDA22 QDC20:QDC22 QDE20:QDE22 QDG20:QDG22 QDI20:QDI22 QDK20:QDK22 QDM20:QDM22 QDO20:QDO22 QDQ20:QDQ22 QDS20:QDS22 QDU20:QDU22 QDW20:QDW22 QDY20:QDY22 QEA20:QEA22 QEC20:QEC22 QEE20:QEE22 QEG20:QEG22 QEI20:QEI22 QEK20:QEK22 QEM20:QEM22 QEO20:QEO22 QEQ20:QEQ22 QES20:QES22 QEU20:QEU22 QEW20:QEW22 QEY20:QEY22 QFA20:QFA22 QFC20:QFC22 QFE20:QFE22 QFG20:QFG22 QFI20:QFI22 QFK20:QFK22 QFM20:QFM22 QFO20:QFO22 QFQ20:QFQ22 QFS20:QFS22 QFU20:QFU22 QFW20:QFW22 QFY20:QFY22 QGA20:QGA22 QGC20:QGC22 QGE20:QGE22 QGG20:QGG22 QGI20:QGI22 QGK20:QGK22 QGM20:QGM22 QGO20:QGO22 QGQ20:QGQ22 QGS20:QGS22 QGU20:QGU22 QGW20:QGW22 QGY20:QGY22 QHA20:QHA22 QHC20:QHC22 QHE20:QHE22 QHG20:QHG22 QHI20:QHI22 QHK20:QHK22 QHM20:QHM22 QHO20:QHO22 QHQ20:QHQ22 QHS20:QHS22 QHU20:QHU22 QHW20:QHW22 QHY20:QHY22 QIA20:QIA22 QIC20:QIC22 QIE20:QIE22 QIG20:QIG22 QII20:QII22 QIK20:QIK22 QIM20:QIM22 QIO20:QIO22 QIQ20:QIQ22 QIS20:QIS22 QIU20:QIU22 QIW20:QIW22 QIY20:QIY22 QJA20:QJA22 QJC20:QJC22 QJE20:QJE22 QJG20:QJG22 QJI20:QJI22 QJK20:QJK22 QJM20:QJM22 QJO20:QJO22 QJQ20:QJQ22 QJS20:QJS22 QJU20:QJU22 QJW20:QJW22 QJY20:QJY22 QKA20:QKA22 QKC20:QKC22 QKE20:QKE22 QKG20:QKG22 QKI20:QKI22 QKK20:QKK22 QKM20:QKM22 QKO20:QKO22 QKQ20:QKQ22 QKS20:QKS22 QKU20:QKU22 QKW20:QKW22 QKY20:QKY22 QLA20:QLA22 QLC20:QLC22 QLE20:QLE22 QLG20:QLG22 QLI20:QLI22 QLK20:QLK22 QLM20:QLM22 QLO20:QLO22 QLQ20:QLQ22 QLS20:QLS22 QLU20:QLU22 QLW20:QLW22 QLY20:QLY22 QMA20:QMA22 QMC20:QMC22 QME20:QME22 QMG20:QMG22 QMI20:QMI22 QMK20:QMK22 QMM20:QMM22 QMO20:QMO22 QMQ20:QMQ22 QMS20:QMS22 QMU20:QMU22 QMW20:QMW22 QMY20:QMY22 QNA20:QNA22 QNC20:QNC22 QNE20:QNE22 QNG20:QNG22 QNI20:QNI22 QNK20:QNK22 QNM20:QNM22 QNO20:QNO22 QNQ20:QNQ22 QNS20:QNS22 QNU20:QNU22 QNW20:QNW22 QNY20:QNY22 QOA20:QOA22 QOC20:QOC22 QOE20:QOE22 QOG20:QOG22 QOI20:QOI22 QOK20:QOK22 QOM20:QOM22 QOO20:QOO22 QOQ20:QOQ22 QOS20:QOS22 QOU20:QOU22 QOW20:QOW22 QOY20:QOY22 QPA20:QPA22 QPC20:QPC22 QPE20:QPE22 QPG20:QPG22 QPI20:QPI22 QPK20:QPK22 QPM20:QPM22 QPO20:QPO22 QPQ20:QPQ22 QPS20:QPS22 QPU20:QPU22 QPW20:QPW22 QPY20:QPY22 QQA20:QQA22 QQC20:QQC22 QQE20:QQE22 QQG20:QQG22 QQI20:QQI22 QQK20:QQK22 QQM20:QQM22 QQO20:QQO22 QQQ20:QQQ22 QQS20:QQS22 QQU20:QQU22 QQW20:QQW22 QQY20:QQY22 QRA20:QRA22 QRC20:QRC22 QRE20:QRE22 QRG20:QRG22 QRI20:QRI22 QRK20:QRK22 QRM20:QRM22 QRO20:QRO22 QRQ20:QRQ22 QRS20:QRS22 QRU20:QRU22 QRW20:QRW22 QRY20:QRY22 QSA20:QSA22 QSC20:QSC22 QSE20:QSE22 QSG20:QSG22 QSI20:QSI22 QSK20:QSK22 QSM20:QSM22 QSO20:QSO22 QSQ20:QSQ22 QSS20:QSS22 QSU20:QSU22 QSW20:QSW22 QSY20:QSY22 QTA20:QTA22 QTC20:QTC22 QTE20:QTE22 QTG20:QTG22 QTI20:QTI22 QTK20:QTK22 QTM20:QTM22 QTO20:QTO22 QTQ20:QTQ22 QTS20:QTS22 QTU20:QTU22 QTW20:QTW22 QTY20:QTY22 QUA20:QUA22 QUC20:QUC22 QUE20:QUE22 QUG20:QUG22 QUI20:QUI22 QUK20:QUK22 QUM20:QUM22 QUO20:QUO22 QUQ20:QUQ22 QUS20:QUS22 QUU20:QUU22 QUW20:QUW22 QUY20:QUY22 QVA20:QVA22 QVC20:QVC22 QVE20:QVE22 QVG20:QVG22 QVI20:QVI22 QVK20:QVK22 QVM20:QVM22 QVO20:QVO22 QVQ20:QVQ22 QVS20:QVS22 QVU20:QVU22 QVW20:QVW22 QVY20:QVY22 QWA20:QWA22 QWC20:QWC22 QWE20:QWE22 QWG20:QWG22 QWI20:QWI22 QWK20:QWK22 QWM20:QWM22 QWO20:QWO22 QWQ20:QWQ22 QWS20:QWS22 QWU20:QWU22 QWW20:QWW22 QWY20:QWY22 QXA20:QXA22 QXC20:QXC22 QXE20:QXE22 QXG20:QXG22 QXI20:QXI22 QXK20:QXK22 QXM20:QXM22 QXO20:QXO22 QXQ20:QXQ22 QXS20:QXS22 QXU20:QXU22 QXW20:QXW22 QXY20:QXY22 QYA20:QYA22 QYC20:QYC22 QYE20:QYE22 QYG20:QYG22 QYI20:QYI22 QYK20:QYK22 QYM20:QYM22 QYO20:QYO22 QYQ20:QYQ22 QYS20:QYS22 QYU20:QYU22 QYW20:QYW22 QYY20:QYY22 QZA20:QZA22 QZC20:QZC22 QZE20:QZE22 QZG20:QZG22 QZI20:QZI22 QZK20:QZK22 QZM20:QZM22 QZO20:QZO22 QZQ20:QZQ22 QZS20:QZS22 QZU20:QZU22 QZW20:QZW22 QZY20:QZY22 RAA20:RAA22 RAC20:RAC22 RAE20:RAE22 RAG20:RAG22 RAI20:RAI22 RAK20:RAK22 RAM20:RAM22 RAO20:RAO22 RAQ20:RAQ22 RAS20:RAS22 RAU20:RAU22 RAW20:RAW22 RAY20:RAY22 RBA20:RBA22 RBC20:RBC22 RBE20:RBE22 RBG20:RBG22 RBI20:RBI22 RBK20:RBK22 RBM20:RBM22 RBO20:RBO22 RBQ20:RBQ22 RBS20:RBS22 RBU20:RBU22 RBW20:RBW22 RBY20:RBY22 RCA20:RCA22 RCC20:RCC22 RCE20:RCE22 RCG20:RCG22 RCI20:RCI22 RCK20:RCK22 RCM20:RCM22 RCO20:RCO22 RCQ20:RCQ22 RCS20:RCS22 RCU20:RCU22 RCW20:RCW22 RCY20:RCY22 RDA20:RDA22 RDC20:RDC22 RDE20:RDE22 RDG20:RDG22 RDI20:RDI22 RDK20:RDK22 RDM20:RDM22 RDO20:RDO22 RDQ20:RDQ22 RDS20:RDS22 RDU20:RDU22 RDW20:RDW22 RDY20:RDY22 REA20:REA22 REC20:REC22 REE20:REE22 REG20:REG22 REI20:REI22 REK20:REK22 REM20:REM22 REO20:REO22 REQ20:REQ22 RES20:RES22 REU20:REU22 REW20:REW22 REY20:REY22 RFA20:RFA22 RFC20:RFC22 RFE20:RFE22 RFG20:RFG22 RFI20:RFI22 RFK20:RFK22 RFM20:RFM22 RFO20:RFO22 RFQ20:RFQ22 RFS20:RFS22 RFU20:RFU22 RFW20:RFW22 RFY20:RFY22 RGA20:RGA22 RGC20:RGC22 RGE20:RGE22 RGG20:RGG22 RGI20:RGI22 RGK20:RGK22 RGM20:RGM22 RGO20:RGO22 RGQ20:RGQ22 RGS20:RGS22 RGU20:RGU22 RGW20:RGW22 RGY20:RGY22 RHA20:RHA22 RHC20:RHC22 RHE20:RHE22 RHG20:RHG22 RHI20:RHI22 RHK20:RHK22 RHM20:RHM22 RHO20:RHO22 RHQ20:RHQ22 RHS20:RHS22 RHU20:RHU22 RHW20:RHW22 RHY20:RHY22 RIA20:RIA22 RIC20:RIC22 RIE20:RIE22 RIG20:RIG22 RII20:RII22 RIK20:RIK22 RIM20:RIM22 RIO20:RIO22 RIQ20:RIQ22 RIS20:RIS22 RIU20:RIU22 RIW20:RIW22 RIY20:RIY22 RJA20:RJA22 RJC20:RJC22 RJE20:RJE22 RJG20:RJG22 RJI20:RJI22 RJK20:RJK22 RJM20:RJM22 RJO20:RJO22 RJQ20:RJQ22 RJS20:RJS22 RJU20:RJU22 RJW20:RJW22 RJY20:RJY22 RKA20:RKA22 RKC20:RKC22 RKE20:RKE22 RKG20:RKG22 RKI20:RKI22 RKK20:RKK22 RKM20:RKM22 RKO20:RKO22 RKQ20:RKQ22 RKS20:RKS22 RKU20:RKU22 RKW20:RKW22 RKY20:RKY22 RLA20:RLA22 RLC20:RLC22 RLE20:RLE22 RLG20:RLG22 RLI20:RLI22 RLK20:RLK22 RLM20:RLM22 RLO20:RLO22 RLQ20:RLQ22 RLS20:RLS22 RLU20:RLU22 RLW20:RLW22 RLY20:RLY22 RMA20:RMA22 RMC20:RMC22 RME20:RME22 RMG20:RMG22 RMI20:RMI22 RMK20:RMK22 RMM20:RMM22 RMO20:RMO22 RMQ20:RMQ22 RMS20:RMS22 RMU20:RMU22 RMW20:RMW22 RMY20:RMY22 RNA20:RNA22 RNC20:RNC22 RNE20:RNE22 RNG20:RNG22 RNI20:RNI22 RNK20:RNK22 RNM20:RNM22 RNO20:RNO22 RNQ20:RNQ22 RNS20:RNS22 RNU20:RNU22 RNW20:RNW22 RNY20:RNY22 ROA20:ROA22 ROC20:ROC22 ROE20:ROE22 ROG20:ROG22 ROI20:ROI22 ROK20:ROK22 ROM20:ROM22 ROO20:ROO22 ROQ20:ROQ22 ROS20:ROS22 ROU20:ROU22 ROW20:ROW22 ROY20:ROY22 RPA20:RPA22 RPC20:RPC22 RPE20:RPE22 RPG20:RPG22 RPI20:RPI22 RPK20:RPK22 RPM20:RPM22 RPO20:RPO22 RPQ20:RPQ22 RPS20:RPS22 RPU20:RPU22 RPW20:RPW22 RPY20:RPY22 RQA20:RQA22 RQC20:RQC22 RQE20:RQE22 RQG20:RQG22 RQI20:RQI22 RQK20:RQK22 RQM20:RQM22 RQO20:RQO22 RQQ20:RQQ22 RQS20:RQS22 RQU20:RQU22 RQW20:RQW22 RQY20:RQY22 RRA20:RRA22 RRC20:RRC22 RRE20:RRE22 RRG20:RRG22 RRI20:RRI22 RRK20:RRK22 RRM20:RRM22 RRO20:RRO22 RRQ20:RRQ22 RRS20:RRS22 RRU20:RRU22 RRW20:RRW22 RRY20:RRY22 RSA20:RSA22 RSC20:RSC22 RSE20:RSE22 RSG20:RSG22 RSI20:RSI22 RSK20:RSK22 RSM20:RSM22 RSO20:RSO22 RSQ20:RSQ22 RSS20:RSS22 RSU20:RSU22 RSW20:RSW22 RSY20:RSY22 RTA20:RTA22 RTC20:RTC22 RTE20:RTE22 RTG20:RTG22 RTI20:RTI22 RTK20:RTK22 RTM20:RTM22 RTO20:RTO22 RTQ20:RTQ22 RTS20:RTS22 RTU20:RTU22 RTW20:RTW22 RTY20:RTY22 RUA20:RUA22 RUC20:RUC22 RUE20:RUE22 RUG20:RUG22 RUI20:RUI22 RUK20:RUK22 RUM20:RUM22 RUO20:RUO22 RUQ20:RUQ22 RUS20:RUS22 RUU20:RUU22 RUW20:RUW22 RUY20:RUY22 RVA20:RVA22 RVC20:RVC22 RVE20:RVE22 RVG20:RVG22 RVI20:RVI22 RVK20:RVK22 RVM20:RVM22 RVO20:RVO22 RVQ20:RVQ22 RVS20:RVS22 RVU20:RVU22 RVW20:RVW22 RVY20:RVY22 RWA20:RWA22 RWC20:RWC22 RWE20:RWE22 RWG20:RWG22 RWI20:RWI22 RWK20:RWK22 RWM20:RWM22 RWO20:RWO22 RWQ20:RWQ22 RWS20:RWS22 RWU20:RWU22 RWW20:RWW22 RWY20:RWY22 RXA20:RXA22 RXC20:RXC22 RXE20:RXE22 RXG20:RXG22 RXI20:RXI22 RXK20:RXK22 RXM20:RXM22 RXO20:RXO22 RXQ20:RXQ22 RXS20:RXS22 RXU20:RXU22 RXW20:RXW22 RXY20:RXY22 RYA20:RYA22 RYC20:RYC22 RYE20:RYE22 RYG20:RYG22 RYI20:RYI22 RYK20:RYK22 RYM20:RYM22 RYO20:RYO22 RYQ20:RYQ22 RYS20:RYS22 RYU20:RYU22 RYW20:RYW22 RYY20:RYY22 RZA20:RZA22 RZC20:RZC22 RZE20:RZE22 RZG20:RZG22 RZI20:RZI22 RZK20:RZK22 RZM20:RZM22 RZO20:RZO22 RZQ20:RZQ22 RZS20:RZS22 RZU20:RZU22 RZW20:RZW22 RZY20:RZY22 SAA20:SAA22 SAC20:SAC22 SAE20:SAE22 SAG20:SAG22 SAI20:SAI22 SAK20:SAK22 SAM20:SAM22 SAO20:SAO22 SAQ20:SAQ22 SAS20:SAS22 SAU20:SAU22 SAW20:SAW22 SAY20:SAY22 SBA20:SBA22 SBC20:SBC22 SBE20:SBE22 SBG20:SBG22 SBI20:SBI22 SBK20:SBK22 SBM20:SBM22 SBO20:SBO22 SBQ20:SBQ22 SBS20:SBS22 SBU20:SBU22 SBW20:SBW22 SBY20:SBY22 SCA20:SCA22 SCC20:SCC22 SCE20:SCE22 SCG20:SCG22 SCI20:SCI22 SCK20:SCK22 SCM20:SCM22 SCO20:SCO22 SCQ20:SCQ22 SCS20:SCS22 SCU20:SCU22 SCW20:SCW22 SCY20:SCY22 SDA20:SDA22 SDC20:SDC22 SDE20:SDE22 SDG20:SDG22 SDI20:SDI22 SDK20:SDK22 SDM20:SDM22 SDO20:SDO22 SDQ20:SDQ22 SDS20:SDS22 SDU20:SDU22 SDW20:SDW22 SDY20:SDY22 SEA20:SEA22 SEC20:SEC22 SEE20:SEE22 SEG20:SEG22 SEI20:SEI22 SEK20:SEK22 SEM20:SEM22 SEO20:SEO22 SEQ20:SEQ22 SES20:SES22 SEU20:SEU22 SEW20:SEW22 SEY20:SEY22 SFA20:SFA22 SFC20:SFC22 SFE20:SFE22 SFG20:SFG22 SFI20:SFI22 SFK20:SFK22 SFM20:SFM22 SFO20:SFO22 SFQ20:SFQ22 SFS20:SFS22 SFU20:SFU22 SFW20:SFW22 SFY20:SFY22 SGA20:SGA22 SGC20:SGC22 SGE20:SGE22 SGG20:SGG22 SGI20:SGI22 SGK20:SGK22 SGM20:SGM22 SGO20:SGO22 SGQ20:SGQ22 SGS20:SGS22 SGU20:SGU22 SGW20:SGW22 SGY20:SGY22 SHA20:SHA22 SHC20:SHC22 SHE20:SHE22 SHG20:SHG22 SHI20:SHI22 SHK20:SHK22 SHM20:SHM22 SHO20:SHO22 SHQ20:SHQ22 SHS20:SHS22 SHU20:SHU22 SHW20:SHW22 SHY20:SHY22 SIA20:SIA22 SIC20:SIC22 SIE20:SIE22 SIG20:SIG22 SII20:SII22 SIK20:SIK22 SIM20:SIM22 SIO20:SIO22 SIQ20:SIQ22 SIS20:SIS22 SIU20:SIU22 SIW20:SIW22 SIY20:SIY22 SJA20:SJA22 SJC20:SJC22 SJE20:SJE22 SJG20:SJG22 SJI20:SJI22 SJK20:SJK22 SJM20:SJM22 SJO20:SJO22 SJQ20:SJQ22 SJS20:SJS22 SJU20:SJU22 SJW20:SJW22 SJY20:SJY22 SKA20:SKA22 SKC20:SKC22 SKE20:SKE22 SKG20:SKG22 SKI20:SKI22 SKK20:SKK22 SKM20:SKM22 SKO20:SKO22 SKQ20:SKQ22 SKS20:SKS22 SKU20:SKU22 SKW20:SKW22 SKY20:SKY22 SLA20:SLA22 SLC20:SLC22 SLE20:SLE22 SLG20:SLG22 SLI20:SLI22 SLK20:SLK22 SLM20:SLM22 SLO20:SLO22 SLQ20:SLQ22 SLS20:SLS22 SLU20:SLU22 SLW20:SLW22 SLY20:SLY22 SMA20:SMA22 SMC20:SMC22 SME20:SME22 SMG20:SMG22 SMI20:SMI22 SMK20:SMK22 SMM20:SMM22 SMO20:SMO22 SMQ20:SMQ22 SMS20:SMS22 SMU20:SMU22 SMW20:SMW22 SMY20:SMY22 SNA20:SNA22 SNC20:SNC22 SNE20:SNE22 SNG20:SNG22 SNI20:SNI22 SNK20:SNK22 SNM20:SNM22 SNO20:SNO22 SNQ20:SNQ22 SNS20:SNS22 SNU20:SNU22 SNW20:SNW22 SNY20:SNY22 SOA20:SOA22 SOC20:SOC22 SOE20:SOE22 SOG20:SOG22 SOI20:SOI22 SOK20:SOK22 SOM20:SOM22 SOO20:SOO22 SOQ20:SOQ22 SOS20:SOS22 SOU20:SOU22 SOW20:SOW22 SOY20:SOY22 SPA20:SPA22 SPC20:SPC22 SPE20:SPE22 SPG20:SPG22 SPI20:SPI22 SPK20:SPK22 SPM20:SPM22 SPO20:SPO22 SPQ20:SPQ22 SPS20:SPS22 SPU20:SPU22 SPW20:SPW22 SPY20:SPY22 SQA20:SQA22 SQC20:SQC22 SQE20:SQE22 SQG20:SQG22 SQI20:SQI22 SQK20:SQK22 SQM20:SQM22 SQO20:SQO22 SQQ20:SQQ22 SQS20:SQS22 SQU20:SQU22 SQW20:SQW22 SQY20:SQY22 SRA20:SRA22 SRC20:SRC22 SRE20:SRE22 SRG20:SRG22 SRI20:SRI22 SRK20:SRK22 SRM20:SRM22 SRO20:SRO22 SRQ20:SRQ22 SRS20:SRS22 SRU20:SRU22 SRW20:SRW22 SRY20:SRY22 SSA20:SSA22 SSC20:SSC22 SSE20:SSE22 SSG20:SSG22 SSI20:SSI22 SSK20:SSK22 SSM20:SSM22 SSO20:SSO22 SSQ20:SSQ22 SSS20:SSS22 SSU20:SSU22 SSW20:SSW22 SSY20:SSY22 STA20:STA22 STC20:STC22 STE20:STE22 STG20:STG22 STI20:STI22 STK20:STK22 STM20:STM22 STO20:STO22 STQ20:STQ22 STS20:STS22 STU20:STU22 STW20:STW22 STY20:STY22 SUA20:SUA22 SUC20:SUC22 SUE20:SUE22 SUG20:SUG22 SUI20:SUI22 SUK20:SUK22 SUM20:SUM22 SUO20:SUO22 SUQ20:SUQ22 SUS20:SUS22 SUU20:SUU22 SUW20:SUW22 SUY20:SUY22 SVA20:SVA22 SVC20:SVC22 SVE20:SVE22 SVG20:SVG22 SVI20:SVI22 SVK20:SVK22 SVM20:SVM22 SVO20:SVO22 SVQ20:SVQ22 SVS20:SVS22 SVU20:SVU22 SVW20:SVW22 SVY20:SVY22 SWA20:SWA22 SWC20:SWC22 SWE20:SWE22 SWG20:SWG22 SWI20:SWI22 SWK20:SWK22 SWM20:SWM22 SWO20:SWO22 SWQ20:SWQ22 SWS20:SWS22 SWU20:SWU22 SWW20:SWW22 SWY20:SWY22 SXA20:SXA22 SXC20:SXC22 SXE20:SXE22 SXG20:SXG22 SXI20:SXI22 SXK20:SXK22 SXM20:SXM22 SXO20:SXO22 SXQ20:SXQ22 SXS20:SXS22 SXU20:SXU22 SXW20:SXW22 SXY20:SXY22 SYA20:SYA22 SYC20:SYC22 SYE20:SYE22 SYG20:SYG22 SYI20:SYI22 SYK20:SYK22 SYM20:SYM22 SYO20:SYO22 SYQ20:SYQ22 SYS20:SYS22 SYU20:SYU22 SYW20:SYW22 SYY20:SYY22 SZA20:SZA22 SZC20:SZC22 SZE20:SZE22 SZG20:SZG22 SZI20:SZI22 SZK20:SZK22 SZM20:SZM22 SZO20:SZO22 SZQ20:SZQ22 SZS20:SZS22 SZU20:SZU22 SZW20:SZW22 SZY20:SZY22 TAA20:TAA22 TAC20:TAC22 TAE20:TAE22 TAG20:TAG22 TAI20:TAI22 TAK20:TAK22 TAM20:TAM22 TAO20:TAO22 TAQ20:TAQ22 TAS20:TAS22 TAU20:TAU22 TAW20:TAW22 TAY20:TAY22 TBA20:TBA22 TBC20:TBC22 TBE20:TBE22 TBG20:TBG22 TBI20:TBI22 TBK20:TBK22 TBM20:TBM22 TBO20:TBO22 TBQ20:TBQ22 TBS20:TBS22 TBU20:TBU22 TBW20:TBW22 TBY20:TBY22 TCA20:TCA22 TCC20:TCC22 TCE20:TCE22 TCG20:TCG22 TCI20:TCI22 TCK20:TCK22 TCM20:TCM22 TCO20:TCO22 TCQ20:TCQ22 TCS20:TCS22 TCU20:TCU22 TCW20:TCW22 TCY20:TCY22 TDA20:TDA22 TDC20:TDC22 TDE20:TDE22 TDG20:TDG22 TDI20:TDI22 TDK20:TDK22 TDM20:TDM22 TDO20:TDO22 TDQ20:TDQ22 TDS20:TDS22 TDU20:TDU22 TDW20:TDW22 TDY20:TDY22 TEA20:TEA22 TEC20:TEC22 TEE20:TEE22 TEG20:TEG22 TEI20:TEI22 TEK20:TEK22 TEM20:TEM22 TEO20:TEO22 TEQ20:TEQ22 TES20:TES22 TEU20:TEU22 TEW20:TEW22 TEY20:TEY22 TFA20:TFA22 TFC20:TFC22 TFE20:TFE22 TFG20:TFG22 TFI20:TFI22 TFK20:TFK22 TFM20:TFM22 TFO20:TFO22 TFQ20:TFQ22 TFS20:TFS22 TFU20:TFU22 TFW20:TFW22 TFY20:TFY22 TGA20:TGA22 TGC20:TGC22 TGE20:TGE22 TGG20:TGG22 TGI20:TGI22 TGK20:TGK22 TGM20:TGM22 TGO20:TGO22 TGQ20:TGQ22 TGS20:TGS22 TGU20:TGU22 TGW20:TGW22 TGY20:TGY22 THA20:THA22 THC20:THC22 THE20:THE22 THG20:THG22 THI20:THI22 THK20:THK22 THM20:THM22 THO20:THO22 THQ20:THQ22 THS20:THS22 THU20:THU22 THW20:THW22 THY20:THY22 TIA20:TIA22 TIC20:TIC22 TIE20:TIE22 TIG20:TIG22 TII20:TII22 TIK20:TIK22 TIM20:TIM22 TIO20:TIO22 TIQ20:TIQ22 TIS20:TIS22 TIU20:TIU22 TIW20:TIW22 TIY20:TIY22 TJA20:TJA22 TJC20:TJC22 TJE20:TJE22 TJG20:TJG22 TJI20:TJI22 TJK20:TJK22 TJM20:TJM22 TJO20:TJO22 TJQ20:TJQ22 TJS20:TJS22 TJU20:TJU22 TJW20:TJW22 TJY20:TJY22 TKA20:TKA22 TKC20:TKC22 TKE20:TKE22 TKG20:TKG22 TKI20:TKI22 TKK20:TKK22 TKM20:TKM22 TKO20:TKO22 TKQ20:TKQ22 TKS20:TKS22 TKU20:TKU22 TKW20:TKW22 TKY20:TKY22 TLA20:TLA22 TLC20:TLC22 TLE20:TLE22 TLG20:TLG22 TLI20:TLI22 TLK20:TLK22 TLM20:TLM22 TLO20:TLO22 TLQ20:TLQ22 TLS20:TLS22 TLU20:TLU22 TLW20:TLW22 TLY20:TLY22 TMA20:TMA22 TMC20:TMC22 TME20:TME22 TMG20:TMG22 TMI20:TMI22 TMK20:TMK22 TMM20:TMM22 TMO20:TMO22 TMQ20:TMQ22 TMS20:TMS22 TMU20:TMU22 TMW20:TMW22 TMY20:TMY22 TNA20:TNA22 TNC20:TNC22 TNE20:TNE22 TNG20:TNG22 TNI20:TNI22 TNK20:TNK22 TNM20:TNM22 TNO20:TNO22 TNQ20:TNQ22 TNS20:TNS22 TNU20:TNU22 TNW20:TNW22 TNY20:TNY22 TOA20:TOA22 TOC20:TOC22 TOE20:TOE22 TOG20:TOG22 TOI20:TOI22 TOK20:TOK22 TOM20:TOM22 TOO20:TOO22 TOQ20:TOQ22 TOS20:TOS22 TOU20:TOU22 TOW20:TOW22 TOY20:TOY22 TPA20:TPA22 TPC20:TPC22 TPE20:TPE22 TPG20:TPG22 TPI20:TPI22 TPK20:TPK22 TPM20:TPM22 TPO20:TPO22 TPQ20:TPQ22 TPS20:TPS22 TPU20:TPU22 TPW20:TPW22 TPY20:TPY22 TQA20:TQA22 TQC20:TQC22 TQE20:TQE22 TQG20:TQG22 TQI20:TQI22 TQK20:TQK22 TQM20:TQM22 TQO20:TQO22 TQQ20:TQQ22 TQS20:TQS22 TQU20:TQU22 TQW20:TQW22 TQY20:TQY22 TRA20:TRA22 TRC20:TRC22 TRE20:TRE22 TRG20:TRG22 TRI20:TRI22 TRK20:TRK22 TRM20:TRM22 TRO20:TRO22 TRQ20:TRQ22 TRS20:TRS22 TRU20:TRU22 TRW20:TRW22 TRY20:TRY22 TSA20:TSA22 TSC20:TSC22 TSE20:TSE22 TSG20:TSG22 TSI20:TSI22 TSK20:TSK22 TSM20:TSM22 TSO20:TSO22 TSQ20:TSQ22 TSS20:TSS22 TSU20:TSU22 TSW20:TSW22 TSY20:TSY22 TTA20:TTA22 TTC20:TTC22 TTE20:TTE22 TTG20:TTG22 TTI20:TTI22 TTK20:TTK22 TTM20:TTM22 TTO20:TTO22 TTQ20:TTQ22 TTS20:TTS22 TTU20:TTU22 TTW20:TTW22 TTY20:TTY22 TUA20:TUA22 TUC20:TUC22 TUE20:TUE22 TUG20:TUG22 TUI20:TUI22 TUK20:TUK22 TUM20:TUM22 TUO20:TUO22 TUQ20:TUQ22 TUS20:TUS22 TUU20:TUU22 TUW20:TUW22 TUY20:TUY22 TVA20:TVA22 TVC20:TVC22 TVE20:TVE22 TVG20:TVG22 TVI20:TVI22 TVK20:TVK22 TVM20:TVM22 TVO20:TVO22 TVQ20:TVQ22 TVS20:TVS22 TVU20:TVU22 TVW20:TVW22 TVY20:TVY22 TWA20:TWA22 TWC20:TWC22 TWE20:TWE22 TWG20:TWG22 TWI20:TWI22 TWK20:TWK22 TWM20:TWM22 TWO20:TWO22 TWQ20:TWQ22 TWS20:TWS22 TWU20:TWU22 TWW20:TWW22 TWY20:TWY22 TXA20:TXA22 TXC20:TXC22 TXE20:TXE22 TXG20:TXG22 TXI20:TXI22 TXK20:TXK22 TXM20:TXM22 TXO20:TXO22 TXQ20:TXQ22 TXS20:TXS22 TXU20:TXU22 TXW20:TXW22 TXY20:TXY22 TYA20:TYA22 TYC20:TYC22 TYE20:TYE22 TYG20:TYG22 TYI20:TYI22 TYK20:TYK22 TYM20:TYM22 TYO20:TYO22 TYQ20:TYQ22 TYS20:TYS22 TYU20:TYU22 TYW20:TYW22 TYY20:TYY22 TZA20:TZA22 TZC20:TZC22 TZE20:TZE22 TZG20:TZG22 TZI20:TZI22 TZK20:TZK22 TZM20:TZM22 TZO20:TZO22 TZQ20:TZQ22 TZS20:TZS22 TZU20:TZU22 TZW20:TZW22 TZY20:TZY22 UAA20:UAA22 UAC20:UAC22 UAE20:UAE22 UAG20:UAG22 UAI20:UAI22 UAK20:UAK22 UAM20:UAM22 UAO20:UAO22 UAQ20:UAQ22 UAS20:UAS22 UAU20:UAU22 UAW20:UAW22 UAY20:UAY22 UBA20:UBA22 UBC20:UBC22 UBE20:UBE22 UBG20:UBG22 UBI20:UBI22 UBK20:UBK22 UBM20:UBM22 UBO20:UBO22 UBQ20:UBQ22 UBS20:UBS22 UBU20:UBU22 UBW20:UBW22 UBY20:UBY22 UCA20:UCA22 UCC20:UCC22 UCE20:UCE22 UCG20:UCG22 UCI20:UCI22 UCK20:UCK22 UCM20:UCM22 UCO20:UCO22 UCQ20:UCQ22 UCS20:UCS22 UCU20:UCU22 UCW20:UCW22 UCY20:UCY22 UDA20:UDA22 UDC20:UDC22 UDE20:UDE22 UDG20:UDG22 UDI20:UDI22 UDK20:UDK22 UDM20:UDM22 UDO20:UDO22 UDQ20:UDQ22 UDS20:UDS22 UDU20:UDU22 UDW20:UDW22 UDY20:UDY22 UEA20:UEA22 UEC20:UEC22 UEE20:UEE22 UEG20:UEG22 UEI20:UEI22 UEK20:UEK22 UEM20:UEM22 UEO20:UEO22 UEQ20:UEQ22 UES20:UES22 UEU20:UEU22 UEW20:UEW22 UEY20:UEY22 UFA20:UFA22 UFC20:UFC22 UFE20:UFE22 UFG20:UFG22 UFI20:UFI22 UFK20:UFK22 UFM20:UFM22 UFO20:UFO22 UFQ20:UFQ22 UFS20:UFS22 UFU20:UFU22 UFW20:UFW22 UFY20:UFY22 UGA20:UGA22 UGC20:UGC22 UGE20:UGE22 UGG20:UGG22 UGI20:UGI22 UGK20:UGK22 UGM20:UGM22 UGO20:UGO22 UGQ20:UGQ22 UGS20:UGS22 UGU20:UGU22 UGW20:UGW22 UGY20:UGY22 UHA20:UHA22 UHC20:UHC22 UHE20:UHE22 UHG20:UHG22 UHI20:UHI22 UHK20:UHK22 UHM20:UHM22 UHO20:UHO22 UHQ20:UHQ22 UHS20:UHS22 UHU20:UHU22 UHW20:UHW22 UHY20:UHY22 UIA20:UIA22 UIC20:UIC22 UIE20:UIE22 UIG20:UIG22 UII20:UII22 UIK20:UIK22 UIM20:UIM22 UIO20:UIO22 UIQ20:UIQ22 UIS20:UIS22 UIU20:UIU22 UIW20:UIW22 UIY20:UIY22 UJA20:UJA22 UJC20:UJC22 UJE20:UJE22 UJG20:UJG22 UJI20:UJI22 UJK20:UJK22 UJM20:UJM22 UJO20:UJO22 UJQ20:UJQ22 UJS20:UJS22 UJU20:UJU22 UJW20:UJW22 UJY20:UJY22 UKA20:UKA22 UKC20:UKC22 UKE20:UKE22 UKG20:UKG22 UKI20:UKI22 UKK20:UKK22 UKM20:UKM22 UKO20:UKO22 UKQ20:UKQ22 UKS20:UKS22 UKU20:UKU22 UKW20:UKW22 UKY20:UKY22 ULA20:ULA22 ULC20:ULC22 ULE20:ULE22 ULG20:ULG22 ULI20:ULI22 ULK20:ULK22 ULM20:ULM22 ULO20:ULO22 ULQ20:ULQ22 ULS20:ULS22 ULU20:ULU22 ULW20:ULW22 ULY20:ULY22 UMA20:UMA22 UMC20:UMC22 UME20:UME22 UMG20:UMG22 UMI20:UMI22 UMK20:UMK22 UMM20:UMM22 UMO20:UMO22 UMQ20:UMQ22 UMS20:UMS22 UMU20:UMU22 UMW20:UMW22 UMY20:UMY22 UNA20:UNA22 UNC20:UNC22 UNE20:UNE22 UNG20:UNG22 UNI20:UNI22 UNK20:UNK22 UNM20:UNM22 UNO20:UNO22 UNQ20:UNQ22 UNS20:UNS22 UNU20:UNU22 UNW20:UNW22 UNY20:UNY22 UOA20:UOA22 UOC20:UOC22 UOE20:UOE22 UOG20:UOG22 UOI20:UOI22 UOK20:UOK22 UOM20:UOM22 UOO20:UOO22 UOQ20:UOQ22 UOS20:UOS22 UOU20:UOU22 UOW20:UOW22 UOY20:UOY22 UPA20:UPA22 UPC20:UPC22 UPE20:UPE22 UPG20:UPG22 UPI20:UPI22 UPK20:UPK22 UPM20:UPM22 UPO20:UPO22 UPQ20:UPQ22 UPS20:UPS22 UPU20:UPU22 UPW20:UPW22 UPY20:UPY22 UQA20:UQA22 UQC20:UQC22 UQE20:UQE22 UQG20:UQG22 UQI20:UQI22 UQK20:UQK22 UQM20:UQM22 UQO20:UQO22 UQQ20:UQQ22 UQS20:UQS22 UQU20:UQU22 UQW20:UQW22 UQY20:UQY22 URA20:URA22 URC20:URC22 URE20:URE22 URG20:URG22 URI20:URI22 URK20:URK22 URM20:URM22 URO20:URO22 URQ20:URQ22 URS20:URS22 URU20:URU22 URW20:URW22 URY20:URY22 USA20:USA22 USC20:USC22 USE20:USE22 USG20:USG22 USI20:USI22 USK20:USK22 USM20:USM22 USO20:USO22 USQ20:USQ22 USS20:USS22 USU20:USU22 USW20:USW22 USY20:USY22 UTA20:UTA22 UTC20:UTC22 UTE20:UTE22 UTG20:UTG22 UTI20:UTI22 UTK20:UTK22 UTM20:UTM22 UTO20:UTO22 UTQ20:UTQ22 UTS20:UTS22 UTU20:UTU22 UTW20:UTW22 UTY20:UTY22 UUA20:UUA22 UUC20:UUC22 UUE20:UUE22 UUG20:UUG22 UUI20:UUI22 UUK20:UUK22 UUM20:UUM22 UUO20:UUO22 UUQ20:UUQ22 UUS20:UUS22 UUU20:UUU22 UUW20:UUW22 UUY20:UUY22 UVA20:UVA22 UVC20:UVC22 UVE20:UVE22 UVG20:UVG22 UVI20:UVI22 UVK20:UVK22 UVM20:UVM22 UVO20:UVO22 UVQ20:UVQ22 UVS20:UVS22 UVU20:UVU22 UVW20:UVW22 UVY20:UVY22 UWA20:UWA22 UWC20:UWC22 UWE20:UWE22 UWG20:UWG22 UWI20:UWI22 UWK20:UWK22 UWM20:UWM22 UWO20:UWO22 UWQ20:UWQ22 UWS20:UWS22 UWU20:UWU22 UWW20:UWW22 UWY20:UWY22 UXA20:UXA22 UXC20:UXC22 UXE20:UXE22 UXG20:UXG22 UXI20:UXI22 UXK20:UXK22 UXM20:UXM22 UXO20:UXO22 UXQ20:UXQ22 UXS20:UXS22 UXU20:UXU22 UXW20:UXW22 UXY20:UXY22 UYA20:UYA22 UYC20:UYC22 UYE20:UYE22 UYG20:UYG22 UYI20:UYI22 UYK20:UYK22 UYM20:UYM22 UYO20:UYO22 UYQ20:UYQ22 UYS20:UYS22 UYU20:UYU22 UYW20:UYW22 UYY20:UYY22 UZA20:UZA22 UZC20:UZC22 UZE20:UZE22 UZG20:UZG22 UZI20:UZI22 UZK20:UZK22 UZM20:UZM22 UZO20:UZO22 UZQ20:UZQ22 UZS20:UZS22 UZU20:UZU22 UZW20:UZW22 UZY20:UZY22 VAA20:VAA22 VAC20:VAC22 VAE20:VAE22 VAG20:VAG22 VAI20:VAI22 VAK20:VAK22 VAM20:VAM22 VAO20:VAO22 VAQ20:VAQ22 VAS20:VAS22 VAU20:VAU22 VAW20:VAW22 VAY20:VAY22 VBA20:VBA22 VBC20:VBC22 VBE20:VBE22 VBG20:VBG22 VBI20:VBI22 VBK20:VBK22 VBM20:VBM22 VBO20:VBO22 VBQ20:VBQ22 VBS20:VBS22 VBU20:VBU22 VBW20:VBW22 VBY20:VBY22 VCA20:VCA22 VCC20:VCC22 VCE20:VCE22 VCG20:VCG22 VCI20:VCI22 VCK20:VCK22 VCM20:VCM22 VCO20:VCO22 VCQ20:VCQ22 VCS20:VCS22 VCU20:VCU22 VCW20:VCW22 VCY20:VCY22 VDA20:VDA22 VDC20:VDC22 VDE20:VDE22 VDG20:VDG22 VDI20:VDI22 VDK20:VDK22 VDM20:VDM22 VDO20:VDO22 VDQ20:VDQ22 VDS20:VDS22 VDU20:VDU22 VDW20:VDW22 VDY20:VDY22 VEA20:VEA22 VEC20:VEC22 VEE20:VEE22 VEG20:VEG22 VEI20:VEI22 VEK20:VEK22 VEM20:VEM22 VEO20:VEO22 VEQ20:VEQ22 VES20:VES22 VEU20:VEU22 VEW20:VEW22 VEY20:VEY22 VFA20:VFA22 VFC20:VFC22 VFE20:VFE22 VFG20:VFG22 VFI20:VFI22 VFK20:VFK22 VFM20:VFM22 VFO20:VFO22 VFQ20:VFQ22 VFS20:VFS22 VFU20:VFU22 VFW20:VFW22 VFY20:VFY22 VGA20:VGA22 VGC20:VGC22 VGE20:VGE22 VGG20:VGG22 VGI20:VGI22 VGK20:VGK22 VGM20:VGM22 VGO20:VGO22 VGQ20:VGQ22 VGS20:VGS22 VGU20:VGU22 VGW20:VGW22 VGY20:VGY22 VHA20:VHA22 VHC20:VHC22 VHE20:VHE22 VHG20:VHG22 VHI20:VHI22 VHK20:VHK22 VHM20:VHM22 VHO20:VHO22 VHQ20:VHQ22 VHS20:VHS22 VHU20:VHU22 VHW20:VHW22 VHY20:VHY22 VIA20:VIA22 VIC20:VIC22 VIE20:VIE22 VIG20:VIG22 VII20:VII22 VIK20:VIK22 VIM20:VIM22 VIO20:VIO22 VIQ20:VIQ22 VIS20:VIS22 VIU20:VIU22 VIW20:VIW22 VIY20:VIY22 VJA20:VJA22 VJC20:VJC22 VJE20:VJE22 VJG20:VJG22 VJI20:VJI22 VJK20:VJK22 VJM20:VJM22 VJO20:VJO22 VJQ20:VJQ22 VJS20:VJS22 VJU20:VJU22 VJW20:VJW22 VJY20:VJY22 VKA20:VKA22 VKC20:VKC22 VKE20:VKE22 VKG20:VKG22 VKI20:VKI22 VKK20:VKK22 VKM20:VKM22 VKO20:VKO22 VKQ20:VKQ22 VKS20:VKS22 VKU20:VKU22 VKW20:VKW22 VKY20:VKY22 VLA20:VLA22 VLC20:VLC22 VLE20:VLE22 VLG20:VLG22 VLI20:VLI22 VLK20:VLK22 VLM20:VLM22 VLO20:VLO22 VLQ20:VLQ22 VLS20:VLS22 VLU20:VLU22 VLW20:VLW22 VLY20:VLY22 VMA20:VMA22 VMC20:VMC22 VME20:VME22 VMG20:VMG22 VMI20:VMI22 VMK20:VMK22 VMM20:VMM22 VMO20:VMO22 VMQ20:VMQ22 VMS20:VMS22 VMU20:VMU22 VMW20:VMW22 VMY20:VMY22 VNA20:VNA22 VNC20:VNC22 VNE20:VNE22 VNG20:VNG22 VNI20:VNI22 VNK20:VNK22 VNM20:VNM22 VNO20:VNO22 VNQ20:VNQ22 VNS20:VNS22 VNU20:VNU22 VNW20:VNW22 VNY20:VNY22 VOA20:VOA22 VOC20:VOC22 VOE20:VOE22 VOG20:VOG22 VOI20:VOI22 VOK20:VOK22 VOM20:VOM22 VOO20:VOO22 VOQ20:VOQ22 VOS20:VOS22 VOU20:VOU22 VOW20:VOW22 VOY20:VOY22 VPA20:VPA22 VPC20:VPC22 VPE20:VPE22 VPG20:VPG22 VPI20:VPI22 VPK20:VPK22 VPM20:VPM22 VPO20:VPO22 VPQ20:VPQ22 VPS20:VPS22 VPU20:VPU22 VPW20:VPW22 VPY20:VPY22 VQA20:VQA22 VQC20:VQC22 VQE20:VQE22 VQG20:VQG22 VQI20:VQI22 VQK20:VQK22 VQM20:VQM22 VQO20:VQO22 VQQ20:VQQ22 VQS20:VQS22 VQU20:VQU22 VQW20:VQW22 VQY20:VQY22 VRA20:VRA22 VRC20:VRC22 VRE20:VRE22 VRG20:VRG22 VRI20:VRI22 VRK20:VRK22 VRM20:VRM22 VRO20:VRO22 VRQ20:VRQ22 VRS20:VRS22 VRU20:VRU22 VRW20:VRW22 VRY20:VRY22 VSA20:VSA22 VSC20:VSC22 VSE20:VSE22 VSG20:VSG22 VSI20:VSI22 VSK20:VSK22 VSM20:VSM22 VSO20:VSO22 VSQ20:VSQ22 VSS20:VSS22 VSU20:VSU22 VSW20:VSW22 VSY20:VSY22 VTA20:VTA22 VTC20:VTC22 VTE20:VTE22 VTG20:VTG22 VTI20:VTI22 VTK20:VTK22 VTM20:VTM22 VTO20:VTO22 VTQ20:VTQ22 VTS20:VTS22 VTU20:VTU22 VTW20:VTW22 VTY20:VTY22 VUA20:VUA22 VUC20:VUC22 VUE20:VUE22 VUG20:VUG22 VUI20:VUI22 VUK20:VUK22 VUM20:VUM22 VUO20:VUO22 VUQ20:VUQ22 VUS20:VUS22 VUU20:VUU22 VUW20:VUW22 VUY20:VUY22 VVA20:VVA22 VVC20:VVC22 VVE20:VVE22 VVG20:VVG22 VVI20:VVI22 VVK20:VVK22 VVM20:VVM22 VVO20:VVO22 VVQ20:VVQ22 VVS20:VVS22 VVU20:VVU22 VVW20:VVW22 VVY20:VVY22 VWA20:VWA22 VWC20:VWC22 VWE20:VWE22 VWG20:VWG22 VWI20:VWI22 VWK20:VWK22 VWM20:VWM22 VWO20:VWO22 VWQ20:VWQ22 VWS20:VWS22 VWU20:VWU22 VWW20:VWW22 VWY20:VWY22 VXA20:VXA22 VXC20:VXC22 VXE20:VXE22 VXG20:VXG22 VXI20:VXI22 VXK20:VXK22 VXM20:VXM22 VXO20:VXO22 VXQ20:VXQ22 VXS20:VXS22 VXU20:VXU22 VXW20:VXW22 VXY20:VXY22 VYA20:VYA22 VYC20:VYC22 VYE20:VYE22 VYG20:VYG22 VYI20:VYI22 VYK20:VYK22 VYM20:VYM22 VYO20:VYO22 VYQ20:VYQ22 VYS20:VYS22 VYU20:VYU22 VYW20:VYW22 VYY20:VYY22 VZA20:VZA22 VZC20:VZC22 VZE20:VZE22 VZG20:VZG22 VZI20:VZI22 VZK20:VZK22 VZM20:VZM22 VZO20:VZO22 VZQ20:VZQ22 VZS20:VZS22 VZU20:VZU22 VZW20:VZW22 VZY20:VZY22 WAA20:WAA22 WAC20:WAC22 WAE20:WAE22 WAG20:WAG22 WAI20:WAI22 WAK20:WAK22 WAM20:WAM22 WAO20:WAO22 WAQ20:WAQ22 WAS20:WAS22 WAU20:WAU22 WAW20:WAW22 WAY20:WAY22 WBA20:WBA22 WBC20:WBC22 WBE20:WBE22 WBG20:WBG22 WBI20:WBI22 WBK20:WBK22 WBM20:WBM22 WBO20:WBO22 WBQ20:WBQ22 WBS20:WBS22 WBU20:WBU22 WBW20:WBW22 WBY20:WBY22 WCA20:WCA22 WCC20:WCC22 WCE20:WCE22 WCG20:WCG22 WCI20:WCI22 WCK20:WCK22 WCM20:WCM22 WCO20:WCO22 WCQ20:WCQ22 WCS20:WCS22 WCU20:WCU22 WCW20:WCW22 WCY20:WCY22 WDA20:WDA22 WDC20:WDC22 WDE20:WDE22 WDG20:WDG22 WDI20:WDI22 WDK20:WDK22 WDM20:WDM22 WDO20:WDO22 WDQ20:WDQ22 WDS20:WDS22 WDU20:WDU22 WDW20:WDW22 WDY20:WDY22 WEA20:WEA22 WEC20:WEC22 WEE20:WEE22 WEG20:WEG22 WEI20:WEI22 WEK20:WEK22 WEM20:WEM22 WEO20:WEO22 WEQ20:WEQ22 WES20:WES22 WEU20:WEU22 WEW20:WEW22 WEY20:WEY22 WFA20:WFA22 WFC20:WFC22 WFE20:WFE22 WFG20:WFG22 WFI20:WFI22 WFK20:WFK22 WFM20:WFM22 WFO20:WFO22 WFQ20:WFQ22 WFS20:WFS22 WFU20:WFU22 WFW20:WFW22 WFY20:WFY22 WGA20:WGA22 WGC20:WGC22 WGE20:WGE22 WGG20:WGG22 WGI20:WGI22 WGK20:WGK22 WGM20:WGM22 WGO20:WGO22 WGQ20:WGQ22 WGS20:WGS22 WGU20:WGU22 WGW20:WGW22 WGY20:WGY22 WHA20:WHA22 WHC20:WHC22 WHE20:WHE22 WHG20:WHG22 WHI20:WHI22 WHK20:WHK22 WHM20:WHM22 WHO20:WHO22 WHQ20:WHQ22 WHS20:WHS22 WHU20:WHU22 WHW20:WHW22 WHY20:WHY22 WIA20:WIA22 WIC20:WIC22 WIE20:WIE22 WIG20:WIG22 WII20:WII22 WIK20:WIK22 WIM20:WIM22 WIO20:WIO22 WIQ20:WIQ22 WIS20:WIS22 WIU20:WIU22 WIW20:WIW22 WIY20:WIY22 WJA20:WJA22 WJC20:WJC22 WJE20:WJE22 WJG20:WJG22 WJI20:WJI22 WJK20:WJK22 WJM20:WJM22 WJO20:WJO22 WJQ20:WJQ22 WJS20:WJS22 WJU20:WJU22 WJW20:WJW22 WJY20:WJY22 WKA20:WKA22 WKC20:WKC22 WKE20:WKE22 WKG20:WKG22 WKI20:WKI22 WKK20:WKK22 WKM20:WKM22 WKO20:WKO22 WKQ20:WKQ22 WKS20:WKS22 WKU20:WKU22 WKW20:WKW22 WKY20:WKY22 WLA20:WLA22 WLC20:WLC22 WLE20:WLE22 WLG20:WLG22 WLI20:WLI22 WLK20:WLK22 WLM20:WLM22 WLO20:WLO22 WLQ20:WLQ22 WLS20:WLS22 WLU20:WLU22 WLW20:WLW22 WLY20:WLY22 WMA20:WMA22 WMC20:WMC22 WME20:WME22 WMG20:WMG22 WMI20:WMI22 WMK20:WMK22 WMM20:WMM22 WMO20:WMO22 WMQ20:WMQ22 WMS20:WMS22 WMU20:WMU22 WMW20:WMW22 WMY20:WMY22 WNA20:WNA22 WNC20:WNC22 WNE20:WNE22 WNG20:WNG22 WNI20:WNI22 WNK20:WNK22 WNM20:WNM22 WNO20:WNO22 WNQ20:WNQ22 WNS20:WNS22 WNU20:WNU22 WNW20:WNW22 WNY20:WNY22 WOA20:WOA22 WOC20:WOC22 WOE20:WOE22 WOG20:WOG22 WOI20:WOI22 WOK20:WOK22 WOM20:WOM22 WOO20:WOO22 WOQ20:WOQ22 WOS20:WOS22 WOU20:WOU22 WOW20:WOW22 WOY20:WOY22 WPA20:WPA22 WPC20:WPC22 WPE20:WPE22 WPG20:WPG22 WPI20:WPI22 WPK20:WPK22 WPM20:WPM22 WPO20:WPO22 WPQ20:WPQ22 WPS20:WPS22 WPU20:WPU22 WPW20:WPW22 WPY20:WPY22 WQA20:WQA22 WQC20:WQC22 WQE20:WQE22 WQG20:WQG22 WQI20:WQI22 WQK20:WQK22 WQM20:WQM22 WQO20:WQO22 WQQ20:WQQ22 WQS20:WQS22 WQU20:WQU22 WQW20:WQW22 WQY20:WQY22 WRA20:WRA22 WRC20:WRC22 WRE20:WRE22 WRG20:WRG22 WRI20:WRI22 WRK20:WRK22 WRM20:WRM22 WRO20:WRO22 WRQ20:WRQ22 WRS20:WRS22 WRU20:WRU22 WRW20:WRW22 WRY20:WRY22 WSA20:WSA22 WSC20:WSC22 WSE20:WSE22 WSG20:WSG22 WSI20:WSI22 WSK20:WSK22 WSM20:WSM22 WSO20:WSO22 WSQ20:WSQ22 WSS20:WSS22 WSU20:WSU22 WSW20:WSW22 WSY20:WSY22 WTA20:WTA22 WTC20:WTC22 WTE20:WTE22 WTG20:WTG22 WTI20:WTI22 WTK20:WTK22 WTM20:WTM22 WTO20:WTO22 WTQ20:WTQ22 WTS20:WTS22 WTU20:WTU22 WTW20:WTW22 WTY20:WTY22 WUA20:WUA22 WUC20:WUC22 WUE20:WUE22 WUG20:WUG22 WUI20:WUI22 WUK20:WUK22 WUM20:WUM22 WUO20:WUO22 WUQ20:WUQ22 WUS20:WUS22 WUU20:WUU22 WUW20:WUW22 WUY20:WUY22 WVA20:WVA22 WVC20:WVC22 WVE20:WVE22 WVG20:WVG22 WVI20:WVI22 WVK20:WVK22 WVM20:WVM22 WVO20:WVO22 WVQ20:WVQ22 WVS20:WVS22 WVU20:WVU22 WVW20:WVW22 WVY20:WVY22 WWA20:WWA22 WWC20:WWC22 WWE20:WWE22 WWG20:WWG22 WWI20:WWI22 WWK20:WWK22 WWM20:WWM22 WWO20:WWO22 WWQ20:WWQ22 WWS20:WWS22 WWU20:WWU22 WWW20:WWW22 WWY20:WWY22 WXA20:WXA22 WXC20:WXC22 WXE20:WXE22 WXG20:WXG22 WXI20:WXI22 WXK20:WXK22 WXM20:WXM22 WXO20:WXO22 WXQ20:WXQ22 WXS20:WXS22 WXU20:WXU22 WXW20:WXW22 WXY20:WXY22 WYA20:WYA22 WYC20:WYC22 WYE20:WYE22 WYG20:WYG22 WYI20:WYI22 WYK20:WYK22 WYM20:WYM22 WYO20:WYO22 WYQ20:WYQ22 WYS20:WYS22 WYU20:WYU22 WYW20:WYW22 WYY20:WYY22 WZA20:WZA22 WZC20:WZC22 WZE20:WZE22 WZG20:WZG22 WZI20:WZI22 WZK20:WZK22 WZM20:WZM22 WZO20:WZO22 WZQ20:WZQ22 WZS20:WZS22 WZU20:WZU22 WZW20:WZW22 WZY20:WZY22 XAA20:XAA22 XAC20:XAC22 XAE20:XAE22 XAG20:XAG22 XAI20:XAI22 XAK20:XAK22 XAM20:XAM22 XAO20:XAO22 XAQ20:XAQ22 XAS20:XAS22 XAU20:XAU22 XAW20:XAW22 XAY20:XAY22 XBA20:XBA22 XBC20:XBC22 XBE20:XBE22 XBG20:XBG22 XBI20:XBI22 XBK20:XBK22 XBM20:XBM22 XBO20:XBO22 XBQ20:XBQ22 XBS20:XBS22 XBU20:XBU22 XBW20:XBW22 XBY20:XBY22 XCA20:XCA22 XCC20:XCC22 XCE20:XCE22 XCG20:XCG22 XCI20:XCI22 XCK20:XCK22 XCM20:XCM22 XCO20:XCO22 XCQ20:XCQ22 XCS20:XCS22 XCU20:XCU22 XCW20:XCW22 XCY20:XCY22 XDA20:XDA22 XDC20:XDC22 XDE20:XDE22 XDG20:XDG22 XDI20:XDI22 XDK20:XDK22 XDM20:XDM22 XDO20:XDO22 XDQ20:XDQ22 XDS20:XDS22 XDU20:XDU22 XDW20:XDW22 XDY20:XDY22 XEA20:XEA22 XEC20:XEC22 XEE20:XEE22 XEG20:XEG22 XEI20:XEI22 XEK20:XEK22 XEM20:XEM22 XEO20:XEO22 XEQ20:XEQ22 XES20:XES22 XEU20:XEU22 XEW20:XEW22 XEY20:XFD22 D1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{2206EDDE-3ECC-4E08-BB5C-DE6317C223F6}</x14:id>
        </ext>
      </extLst>
    </cfRule>
  </conditionalFormatting>
  <conditionalFormatting sqref="G24:G27 G41">
    <cfRule type="dataBar" priority="1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{4DE72B91-2FE8-43AA-80F9-65C294E8CB5D}</x14:id>
        </ext>
      </extLst>
    </cfRule>
  </conditionalFormatting>
  <conditionalFormatting sqref="G24:G27">
    <cfRule type="dataBar" priority="7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{34668702-8248-4ADB-893D-119CE37ED607}</x14:id>
        </ext>
      </extLst>
    </cfRule>
  </conditionalFormatting>
  <conditionalFormatting sqref="G30:G31 G43 G33:G34">
    <cfRule type="dataBar" priority="12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{524BD25B-494A-4B60-B34E-3A2310FB6175}</x14:id>
        </ext>
      </extLst>
    </cfRule>
  </conditionalFormatting>
  <conditionalFormatting sqref="G35:G36 G39">
    <cfRule type="dataBar" priority="9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{54225A3A-2D4D-4D76-9085-6B92841D30D3}</x14:id>
        </ext>
      </extLst>
    </cfRule>
  </conditionalFormatting>
  <conditionalFormatting sqref="G38:G40 G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{15E3249A-355B-4EEF-A2B2-87FD2D6452D6}</x14:id>
        </ext>
      </extLst>
    </cfRule>
  </conditionalFormatting>
  <conditionalFormatting sqref="G42:G44 G30:G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{CE7871E6-871B-485F-B375-10E82A3AE8C0}</x14:id>
        </ext>
      </extLst>
    </cfRule>
  </conditionalFormatting>
  <conditionalFormatting sqref="G44 G21 G40:G42 G32">
    <cfRule type="dataBar" priority="10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{DF554EDE-36AD-40B6-9579-B8398F621AF0}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EBF127-F531-4F84-BC83-581200C89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AE919A0-E211-474F-B194-DD9E36D79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6FE595-8739-4C4B-9D74-A6A87A756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8CD7E7-4128-4ABA-ADED-F24D027AF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873A2A-FEBF-4425-AA93-9299F5C5A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9BC79C-B580-4F9C-8267-160561C3FD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E383AC-2D9F-438E-8780-F3244DA1C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FC0A8A-32F3-4A12-9142-BF58F0F0F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E5DBD76-3C8E-4850-8589-69C373DF9B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B3:B17 B38 B19:B20 B22</xm:sqref>
        </x14:conditionalFormatting>
        <x14:conditionalFormatting xmlns:xm="http://schemas.microsoft.com/office/excel/2006/main">
          <x14:cfRule type="dataBar" id="{0E18F358-608B-482D-A265-10AF20A8E4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B3:B20 B22</xm:sqref>
        </x14:conditionalFormatting>
        <x14:conditionalFormatting xmlns:xm="http://schemas.microsoft.com/office/excel/2006/main">
          <x14:cfRule type="dataBar" id="{97C07E47-3EDF-46A2-8E54-C293D68A7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8CA40B6-AC24-43E7-9EEC-9D21C392D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 B44 B40:B42 B32</xm:sqref>
        </x14:conditionalFormatting>
        <x14:conditionalFormatting xmlns:xm="http://schemas.microsoft.com/office/excel/2006/main">
          <x14:cfRule type="dataBar" id="{77C0B0CF-7C52-4771-8495-09A0D89FA3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B24:B27 B41</xm:sqref>
        </x14:conditionalFormatting>
        <x14:conditionalFormatting xmlns:xm="http://schemas.microsoft.com/office/excel/2006/main">
          <x14:cfRule type="dataBar" id="{0C63959B-0D5E-47CD-BD10-01A51AE6F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D5AECB-9EB2-4C59-9295-5510B2A2C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DFAA17-72D4-478E-AD55-40B9AD24C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B24:B27</xm:sqref>
        </x14:conditionalFormatting>
        <x14:conditionalFormatting xmlns:xm="http://schemas.microsoft.com/office/excel/2006/main">
          <x14:cfRule type="dataBar" id="{E9FEDB8E-8C81-4744-ACEB-D7D9481B5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B30:B31 B43 B33:B34</xm:sqref>
        </x14:conditionalFormatting>
        <x14:conditionalFormatting xmlns:xm="http://schemas.microsoft.com/office/excel/2006/main">
          <x14:cfRule type="dataBar" id="{5B4C81E9-FA83-4BE1-ABA3-E8B4ADE1B3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B30:B31 B43 B33:B36</xm:sqref>
        </x14:conditionalFormatting>
        <x14:conditionalFormatting xmlns:xm="http://schemas.microsoft.com/office/excel/2006/main">
          <x14:cfRule type="dataBar" id="{3E5AAC06-13A7-44EF-9347-17B49591B4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B35:B36 B39</xm:sqref>
        </x14:conditionalFormatting>
        <x14:conditionalFormatting xmlns:xm="http://schemas.microsoft.com/office/excel/2006/main">
          <x14:cfRule type="dataBar" id="{31D703E0-4D5E-41B5-9BE0-3469C1E0F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ECD88184-A489-468A-A855-40AFEE67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B38:B40 B21</xm:sqref>
        </x14:conditionalFormatting>
        <x14:conditionalFormatting xmlns:xm="http://schemas.microsoft.com/office/excel/2006/main">
          <x14:cfRule type="dataBar" id="{D7C879B5-6F38-4633-B1BC-745DB7C0F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B38:B42 B21 B44</xm:sqref>
        </x14:conditionalFormatting>
        <x14:conditionalFormatting xmlns:xm="http://schemas.microsoft.com/office/excel/2006/main">
          <x14:cfRule type="dataBar" id="{C9599C41-ACE9-4F34-A7C3-89343F48C6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B42:B44 B30:B36</xm:sqref>
        </x14:conditionalFormatting>
        <x14:conditionalFormatting xmlns:xm="http://schemas.microsoft.com/office/excel/2006/main">
          <x14:cfRule type="dataBar" id="{D8877918-83FD-49AA-909C-9F75AF2046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B45:B1048576 B1:B17 B29 B35:B39 B19:B20 B22:B23</xm:sqref>
        </x14:conditionalFormatting>
        <x14:conditionalFormatting xmlns:xm="http://schemas.microsoft.com/office/excel/2006/main">
          <x14:cfRule type="dataBar" id="{9EAB436A-DCAB-4B76-B0CD-6C4593C6C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B45:B1048576 B1:B17 B29 B37:B39 B19:B20 B22:B23</xm:sqref>
        </x14:conditionalFormatting>
        <x14:conditionalFormatting xmlns:xm="http://schemas.microsoft.com/office/excel/2006/main">
          <x14:cfRule type="dataBar" id="{58FD765A-E6C7-46FB-B9D9-4E6CB832D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C29:C1048576 C1:C27</xm:sqref>
        </x14:conditionalFormatting>
        <x14:conditionalFormatting xmlns:xm="http://schemas.microsoft.com/office/excel/2006/main">
          <x14:cfRule type="dataBar" id="{87A2A892-06FB-44CF-911C-CB07FB53E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C3:D4</xm:sqref>
        </x14:conditionalFormatting>
        <x14:conditionalFormatting xmlns:xm="http://schemas.microsoft.com/office/excel/2006/main">
          <x14:cfRule type="dataBar" id="{86685EC0-0621-4AE6-922C-5B89111FC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 D37 D23</xm:sqref>
        </x14:conditionalFormatting>
        <x14:conditionalFormatting xmlns:xm="http://schemas.microsoft.com/office/excel/2006/main">
          <x14:cfRule type="dataBar" id="{4A3986AF-64E1-489B-9EB7-30A822A75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 D37 D23</xm:sqref>
        </x14:conditionalFormatting>
        <x14:conditionalFormatting xmlns:xm="http://schemas.microsoft.com/office/excel/2006/main">
          <x14:cfRule type="dataBar" id="{BE0A26FB-6A66-4BEA-AAED-4F4C2D271A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 D29 D35:D39 D19:D20 D22:D23</xm:sqref>
        </x14:conditionalFormatting>
        <x14:conditionalFormatting xmlns:xm="http://schemas.microsoft.com/office/excel/2006/main">
          <x14:cfRule type="dataBar" id="{37EEB735-8570-40E4-8DA5-979342738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D3:D17 D38 D19:D20 D22</xm:sqref>
        </x14:conditionalFormatting>
        <x14:conditionalFormatting xmlns:xm="http://schemas.microsoft.com/office/excel/2006/main">
          <x14:cfRule type="dataBar" id="{4353959A-2DDF-4862-99C5-47326ADD99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D3:D20 D22</xm:sqref>
        </x14:conditionalFormatting>
        <x14:conditionalFormatting xmlns:xm="http://schemas.microsoft.com/office/excel/2006/main">
          <x14:cfRule type="dataBar" id="{0BF4799C-0029-42F7-9C2C-FEBC201B1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155BB3DB-38F1-48EC-8B1C-A64F8110C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481B2C13-DD8A-4422-B2CC-0C2F3517B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1F43224A-BBEB-4EA4-97E7-2BCC83569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9C5B2ADD-64E9-47CD-ADD1-144A1AE21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A15282BA-A538-402E-969D-A5A5D9EF9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C55A1675-7DC8-495B-ACF0-2FF8267E6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1F4F2D65-E060-4EB0-8734-4A7D0027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097E04FE-2DA6-4838-8BA1-26AB835E7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8F7FCB16-5F5C-4B3B-95F0-9C3210C2CB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6890CD-DCD1-44AC-B088-4D9D3B724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89F80E-A6F3-487A-844F-90FEE459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D85AFD-2ED2-4EBF-BFD1-076DF5F13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AABC91C-7625-4235-997A-0BE2F9916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623F25-1B0A-46BC-8FA7-908B4DF87C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1C926474-E737-4497-B6E3-6864406A9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E7849549-D94D-451F-8F9F-E859E2AEC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B12A4443-2672-47B9-8A71-C07BC6972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2B258C50-155E-4744-BDE4-0D818B92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00FF932C-D315-4239-B0C6-284257095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A02C4A79-53FC-4A9F-8FC4-04575B9BD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 D44 D40:D42 D32</xm:sqref>
        </x14:conditionalFormatting>
        <x14:conditionalFormatting xmlns:xm="http://schemas.microsoft.com/office/excel/2006/main">
          <x14:cfRule type="dataBar" id="{DCF92E07-7042-4AF4-B1EF-2861B0B2C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 D20</xm:sqref>
        </x14:conditionalFormatting>
        <x14:conditionalFormatting xmlns:xm="http://schemas.microsoft.com/office/excel/2006/main">
          <x14:cfRule type="dataBar" id="{B0D31086-C04A-4B81-A92E-BB166B81D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D24:D27 D41</xm:sqref>
        </x14:conditionalFormatting>
        <x14:conditionalFormatting xmlns:xm="http://schemas.microsoft.com/office/excel/2006/main">
          <x14:cfRule type="dataBar" id="{287D8EB4-42B4-4942-AAB3-02733A51DA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A74DA3-2FC7-4B85-8DAE-809CAD48D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A64D14-4FF0-45A8-9ADB-1D91858E6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D24:D27</xm:sqref>
        </x14:conditionalFormatting>
        <x14:conditionalFormatting xmlns:xm="http://schemas.microsoft.com/office/excel/2006/main">
          <x14:cfRule type="dataBar" id="{CD9315EA-3697-499D-8F2D-D2261D9F3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D30:D31 D43 D33:D34</xm:sqref>
        </x14:conditionalFormatting>
        <x14:conditionalFormatting xmlns:xm="http://schemas.microsoft.com/office/excel/2006/main">
          <x14:cfRule type="dataBar" id="{802689AC-AEA2-42DC-9F89-E677E768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D30:D31 D43 D33:D36</xm:sqref>
        </x14:conditionalFormatting>
        <x14:conditionalFormatting xmlns:xm="http://schemas.microsoft.com/office/excel/2006/main">
          <x14:cfRule type="dataBar" id="{03ED7C89-FF83-43A5-8D6C-E009B720E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D35:D36 D39</xm:sqref>
        </x14:conditionalFormatting>
        <x14:conditionalFormatting xmlns:xm="http://schemas.microsoft.com/office/excel/2006/main">
          <x14:cfRule type="dataBar" id="{AA65AE6D-3BBA-4513-8B5F-96C4858E0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 D23</xm:sqref>
        </x14:conditionalFormatting>
        <x14:conditionalFormatting xmlns:xm="http://schemas.microsoft.com/office/excel/2006/main">
          <x14:cfRule type="dataBar" id="{B57B73B7-4C76-49CE-A394-C46EF3C0AE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D14:D15 D17 D23</xm:sqref>
        </x14:conditionalFormatting>
        <x14:conditionalFormatting xmlns:xm="http://schemas.microsoft.com/office/excel/2006/main">
          <x14:cfRule type="dataBar" id="{62C706EF-6D9C-4BB6-AAC2-0E5DFE249B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D14:D15 D23</xm:sqref>
        </x14:conditionalFormatting>
        <x14:conditionalFormatting xmlns:xm="http://schemas.microsoft.com/office/excel/2006/main">
          <x14:cfRule type="dataBar" id="{2E5272C0-1272-4ECD-BC80-04285FB2B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D14:D17 D19 D29 D23</xm:sqref>
        </x14:conditionalFormatting>
        <x14:conditionalFormatting xmlns:xm="http://schemas.microsoft.com/office/excel/2006/main">
          <x14:cfRule type="dataBar" id="{2AC97458-FF5C-42A1-8FAD-901A2E982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D14:D17 D29 D23</xm:sqref>
        </x14:conditionalFormatting>
        <x14:conditionalFormatting xmlns:xm="http://schemas.microsoft.com/office/excel/2006/main">
          <x14:cfRule type="dataBar" id="{76D29450-E2C4-4C33-90C4-D0C0E0F8D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21C9D2E-C159-4AD2-BA50-BC55E7C1A4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D38:D40 D21</xm:sqref>
        </x14:conditionalFormatting>
        <x14:conditionalFormatting xmlns:xm="http://schemas.microsoft.com/office/excel/2006/main">
          <x14:cfRule type="dataBar" id="{2A722353-DE1B-4CB9-87D9-2A13046169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D42:D44 D30:D36</xm:sqref>
        </x14:conditionalFormatting>
        <x14:conditionalFormatting xmlns:xm="http://schemas.microsoft.com/office/excel/2006/main">
          <x14:cfRule type="dataBar" id="{9F9F21EA-E68B-424D-BCBD-DB5A974EC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D45:D1048576 D1:D17 D29 D35:D39 D19:D20 D22:D23</xm:sqref>
        </x14:conditionalFormatting>
        <x14:conditionalFormatting xmlns:xm="http://schemas.microsoft.com/office/excel/2006/main">
          <x14:cfRule type="dataBar" id="{AF78B4E6-2471-4BDB-A38B-F66E5FE9F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5B8F99-1098-4F5F-ABA7-E2F7A59FA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606F4D-367F-4AD1-B048-139F4ACACC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C597F7-73A7-488C-A30D-B5AD0C271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327246-A524-4046-9ABC-647D1D3D57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5C229F-839F-44D5-941C-02E21D056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9795C9-8CE2-47CD-9E72-AAC326755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DADB0F-30E3-4ECA-B732-EFC2E3DED8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071830-6988-4FA6-98E5-C68E8263F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CA081592-095C-4A61-A5FB-69FA9A91A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 F38 F19:F20 F22</xm:sqref>
        </x14:conditionalFormatting>
        <x14:conditionalFormatting xmlns:xm="http://schemas.microsoft.com/office/excel/2006/main">
          <x14:cfRule type="dataBar" id="{47AE7A42-0636-4F2F-AA98-1940579790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F3:F20 F22</xm:sqref>
        </x14:conditionalFormatting>
        <x14:conditionalFormatting xmlns:xm="http://schemas.microsoft.com/office/excel/2006/main">
          <x14:cfRule type="dataBar" id="{85B0F408-A7E6-4888-83CC-F338B6BAA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118E8594-57B0-4F5D-AD3C-96E0A1F6AE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0300D66-B915-4D15-97FB-A8E3502B3A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F24:F27 F41</xm:sqref>
        </x14:conditionalFormatting>
        <x14:conditionalFormatting xmlns:xm="http://schemas.microsoft.com/office/excel/2006/main">
          <x14:cfRule type="dataBar" id="{9440C0B3-97C4-4568-96A7-367C5D7283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F24:F27</xm:sqref>
        </x14:conditionalFormatting>
        <x14:conditionalFormatting xmlns:xm="http://schemas.microsoft.com/office/excel/2006/main">
          <x14:cfRule type="dataBar" id="{151C7C85-0C07-4BD8-BC0F-844380B431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F29:F1048576 F1:F27</xm:sqref>
        </x14:conditionalFormatting>
        <x14:conditionalFormatting xmlns:xm="http://schemas.microsoft.com/office/excel/2006/main">
          <x14:cfRule type="dataBar" id="{160958D1-CE3E-47CF-9F61-20894D3113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F29:F1048576 F20:F27 F1:F18</xm:sqref>
        </x14:conditionalFormatting>
        <x14:conditionalFormatting xmlns:xm="http://schemas.microsoft.com/office/excel/2006/main">
          <x14:cfRule type="dataBar" id="{2B8854FF-FAA3-45CB-A2CB-D207D3A2B3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F30:F31 F43 F33:F34</xm:sqref>
        </x14:conditionalFormatting>
        <x14:conditionalFormatting xmlns:xm="http://schemas.microsoft.com/office/excel/2006/main">
          <x14:cfRule type="dataBar" id="{85F86DC7-F6D1-4D8F-96BF-1E352A0CD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F30:F31 F43 F33:F36</xm:sqref>
        </x14:conditionalFormatting>
        <x14:conditionalFormatting xmlns:xm="http://schemas.microsoft.com/office/excel/2006/main">
          <x14:cfRule type="dataBar" id="{78EE8738-1126-4D68-A476-C8435BE954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F35:F36 F39</xm:sqref>
        </x14:conditionalFormatting>
        <x14:conditionalFormatting xmlns:xm="http://schemas.microsoft.com/office/excel/2006/main">
          <x14:cfRule type="dataBar" id="{413D637A-8CFF-41EC-9FC7-B54217BB4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F38:F40 F21</xm:sqref>
        </x14:conditionalFormatting>
        <x14:conditionalFormatting xmlns:xm="http://schemas.microsoft.com/office/excel/2006/main">
          <x14:cfRule type="dataBar" id="{942E911B-E04B-4F90-BEC5-B7E723A925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F42:F44 F30:F36</xm:sqref>
        </x14:conditionalFormatting>
        <x14:conditionalFormatting xmlns:xm="http://schemas.microsoft.com/office/excel/2006/main">
          <x14:cfRule type="dataBar" id="{084C5BB5-FF40-4FF3-AFF3-A03DEC264B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F44 F21 F40:F42 F32</xm:sqref>
        </x14:conditionalFormatting>
        <x14:conditionalFormatting xmlns:xm="http://schemas.microsoft.com/office/excel/2006/main">
          <x14:cfRule type="dataBar" id="{B1F42533-6B65-449D-974D-1D15E45692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G3:G17 G38 G19:G20 G22</xm:sqref>
        </x14:conditionalFormatting>
        <x14:conditionalFormatting xmlns:xm="http://schemas.microsoft.com/office/excel/2006/main">
          <x14:cfRule type="dataBar" id="{463A416B-1D62-4B56-ACDA-1B18D6EFA5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G3:G20 G22</xm:sqref>
        </x14:conditionalFormatting>
        <x14:conditionalFormatting xmlns:xm="http://schemas.microsoft.com/office/excel/2006/main">
          <x14:cfRule type="dataBar" id="{0518C1DD-AE3A-4460-A347-6489104D51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2206EDDE-3ECC-4E08-BB5C-DE6317C2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G20:G22 K20:K22 M20:M22 O20:O22 Q20:Q22 S20:S22 U20:U22 W20:W22 Y20:Y22 AA20:AA22 AC20:AC22 AE20:AE22 AG20:AG22 AI20:AI22 AK20:AK22 AM20:AM22 AO20:AO22 AQ20:AQ22 AS20:AS22 AU20:AU22 AW20:AW22 AY20:AY22 BA20:BA22 BC20:BC22 BE20:BE22 BG20:BG22 BI20:BI22 BK20:BK22 BM20:BM22 BO20:BO22 BQ20:BQ22 BS20:BS22 BU20:BU22 BW20:BW22 BY20:BY22 CA20:CA22 CC20:CC22 CE20:CE22 CG20:CG22 CI20:CI22 CK20:CK22 CM20:CM22 CO20:CO22 CQ20:CQ22 CS20:CS22 CU20:CU22 CW20:CW22 CY20:CY22 DA20:DA22 DC20:DC22 DE20:DE22 DG20:DG22 DI20:DI22 DK20:DK22 DM20:DM22 DO20:DO22 DQ20:DQ22 DS20:DS22 DU20:DU22 DW20:DW22 DY20:DY22 EA20:EA22 EC20:EC22 EE20:EE22 EG20:EG22 EI20:EI22 EK20:EK22 EM20:EM22 EO20:EO22 EQ20:EQ22 ES20:ES22 EU20:EU22 EW20:EW22 EY20:EY22 FA20:FA22 FC20:FC22 FE20:FE22 FG20:FG22 FI20:FI22 FK20:FK22 FM20:FM22 FO20:FO22 FQ20:FQ22 FS20:FS22 FU20:FU22 FW20:FW22 FY20:FY22 GA20:GA22 GC20:GC22 GE20:GE22 GG20:GG22 GI20:GI22 GK20:GK22 GM20:GM22 GO20:GO22 GQ20:GQ22 GS20:GS22 GU20:GU22 GW20:GW22 GY20:GY22 HA20:HA22 HC20:HC22 HE20:HE22 HG20:HG22 HI20:HI22 HK20:HK22 HM20:HM22 HO20:HO22 HQ20:HQ22 HS20:HS22 HU20:HU22 HW20:HW22 HY20:HY22 IA20:IA22 IC20:IC22 IE20:IE22 IG20:IG22 II20:II22 IK20:IK22 IM20:IM22 IO20:IO22 IQ20:IQ22 IS20:IS22 IU20:IU22 IW20:IW22 IY20:IY22 JA20:JA22 JC20:JC22 JE20:JE22 JG20:JG22 JI20:JI22 JK20:JK22 JM20:JM22 JO20:JO22 JQ20:JQ22 JS20:JS22 JU20:JU22 JW20:JW22 JY20:JY22 KA20:KA22 KC20:KC22 KE20:KE22 KG20:KG22 KI20:KI22 KK20:KK22 KM20:KM22 KO20:KO22 KQ20:KQ22 KS20:KS22 KU20:KU22 KW20:KW22 KY20:KY22 LA20:LA22 LC20:LC22 LE20:LE22 LG20:LG22 LI20:LI22 LK20:LK22 LM20:LM22 LO20:LO22 LQ20:LQ22 LS20:LS22 LU20:LU22 LW20:LW22 LY20:LY22 MA20:MA22 MC20:MC22 ME20:ME22 MG20:MG22 MI20:MI22 MK20:MK22 MM20:MM22 MO20:MO22 MQ20:MQ22 MS20:MS22 MU20:MU22 MW20:MW22 MY20:MY22 NA20:NA22 NC20:NC22 NE20:NE22 NG20:NG22 NI20:NI22 NK20:NK22 NM20:NM22 NO20:NO22 NQ20:NQ22 NS20:NS22 NU20:NU22 NW20:NW22 NY20:NY22 OA20:OA22 OC20:OC22 OE20:OE22 OG20:OG22 OI20:OI22 OK20:OK22 OM20:OM22 OO20:OO22 OQ20:OQ22 OS20:OS22 OU20:OU22 OW20:OW22 OY20:OY22 PA20:PA22 PC20:PC22 PE20:PE22 PG20:PG22 PI20:PI22 PK20:PK22 PM20:PM22 PO20:PO22 PQ20:PQ22 PS20:PS22 PU20:PU22 PW20:PW22 PY20:PY22 QA20:QA22 QC20:QC22 QE20:QE22 QG20:QG22 QI20:QI22 QK20:QK22 QM20:QM22 QO20:QO22 QQ20:QQ22 QS20:QS22 QU20:QU22 QW20:QW22 QY20:QY22 RA20:RA22 RC20:RC22 RE20:RE22 RG20:RG22 RI20:RI22 RK20:RK22 RM20:RM22 RO20:RO22 RQ20:RQ22 RS20:RS22 RU20:RU22 RW20:RW22 RY20:RY22 SA20:SA22 SC20:SC22 SE20:SE22 SG20:SG22 SI20:SI22 SK20:SK22 SM20:SM22 SO20:SO22 SQ20:SQ22 SS20:SS22 SU20:SU22 SW20:SW22 SY20:SY22 TA20:TA22 TC20:TC22 TE20:TE22 TG20:TG22 TI20:TI22 TK20:TK22 TM20:TM22 TO20:TO22 TQ20:TQ22 TS20:TS22 TU20:TU22 TW20:TW22 TY20:TY22 UA20:UA22 UC20:UC22 UE20:UE22 UG20:UG22 UI20:UI22 UK20:UK22 UM20:UM22 UO20:UO22 UQ20:UQ22 US20:US22 UU20:UU22 UW20:UW22 UY20:UY22 VA20:VA22 VC20:VC22 VE20:VE22 VG20:VG22 VI20:VI22 VK20:VK22 VM20:VM22 VO20:VO22 VQ20:VQ22 VS20:VS22 VU20:VU22 VW20:VW22 VY20:VY22 WA20:WA22 WC20:WC22 WE20:WE22 WG20:WG22 WI20:WI22 WK20:WK22 WM20:WM22 WO20:WO22 WQ20:WQ22 WS20:WS22 WU20:WU22 WW20:WW22 WY20:WY22 XA20:XA22 XC20:XC22 XE20:XE22 XG20:XG22 XI20:XI22 XK20:XK22 XM20:XM22 XO20:XO22 XQ20:XQ22 XS20:XS22 XU20:XU22 XW20:XW22 XY20:XY22 YA20:YA22 YC20:YC22 YE20:YE22 YG20:YG22 YI20:YI22 YK20:YK22 YM20:YM22 YO20:YO22 YQ20:YQ22 YS20:YS22 YU20:YU22 YW20:YW22 YY20:YY22 ZA20:ZA22 ZC20:ZC22 ZE20:ZE22 ZG20:ZG22 ZI20:ZI22 ZK20:ZK22 ZM20:ZM22 ZO20:ZO22 ZQ20:ZQ22 ZS20:ZS22 ZU20:ZU22 ZW20:ZW22 ZY20:ZY22 AAA20:AAA22 AAC20:AAC22 AAE20:AAE22 AAG20:AAG22 AAI20:AAI22 AAK20:AAK22 AAM20:AAM22 AAO20:AAO22 AAQ20:AAQ22 AAS20:AAS22 AAU20:AAU22 AAW20:AAW22 AAY20:AAY22 ABA20:ABA22 ABC20:ABC22 ABE20:ABE22 ABG20:ABG22 ABI20:ABI22 ABK20:ABK22 ABM20:ABM22 ABO20:ABO22 ABQ20:ABQ22 ABS20:ABS22 ABU20:ABU22 ABW20:ABW22 ABY20:ABY22 ACA20:ACA22 ACC20:ACC22 ACE20:ACE22 ACG20:ACG22 ACI20:ACI22 ACK20:ACK22 ACM20:ACM22 ACO20:ACO22 ACQ20:ACQ22 ACS20:ACS22 ACU20:ACU22 ACW20:ACW22 ACY20:ACY22 ADA20:ADA22 ADC20:ADC22 ADE20:ADE22 ADG20:ADG22 ADI20:ADI22 ADK20:ADK22 ADM20:ADM22 ADO20:ADO22 ADQ20:ADQ22 ADS20:ADS22 ADU20:ADU22 ADW20:ADW22 ADY20:ADY22 AEA20:AEA22 AEC20:AEC22 AEE20:AEE22 AEG20:AEG22 AEI20:AEI22 AEK20:AEK22 AEM20:AEM22 AEO20:AEO22 AEQ20:AEQ22 AES20:AES22 AEU20:AEU22 AEW20:AEW22 AEY20:AEY22 AFA20:AFA22 AFC20:AFC22 AFE20:AFE22 AFG20:AFG22 AFI20:AFI22 AFK20:AFK22 AFM20:AFM22 AFO20:AFO22 AFQ20:AFQ22 AFS20:AFS22 AFU20:AFU22 AFW20:AFW22 AFY20:AFY22 AGA20:AGA22 AGC20:AGC22 AGE20:AGE22 AGG20:AGG22 AGI20:AGI22 AGK20:AGK22 AGM20:AGM22 AGO20:AGO22 AGQ20:AGQ22 AGS20:AGS22 AGU20:AGU22 AGW20:AGW22 AGY20:AGY22 AHA20:AHA22 AHC20:AHC22 AHE20:AHE22 AHG20:AHG22 AHI20:AHI22 AHK20:AHK22 AHM20:AHM22 AHO20:AHO22 AHQ20:AHQ22 AHS20:AHS22 AHU20:AHU22 AHW20:AHW22 AHY20:AHY22 AIA20:AIA22 AIC20:AIC22 AIE20:AIE22 AIG20:AIG22 AII20:AII22 AIK20:AIK22 AIM20:AIM22 AIO20:AIO22 AIQ20:AIQ22 AIS20:AIS22 AIU20:AIU22 AIW20:AIW22 AIY20:AIY22 AJA20:AJA22 AJC20:AJC22 AJE20:AJE22 AJG20:AJG22 AJI20:AJI22 AJK20:AJK22 AJM20:AJM22 AJO20:AJO22 AJQ20:AJQ22 AJS20:AJS22 AJU20:AJU22 AJW20:AJW22 AJY20:AJY22 AKA20:AKA22 AKC20:AKC22 AKE20:AKE22 AKG20:AKG22 AKI20:AKI22 AKK20:AKK22 AKM20:AKM22 AKO20:AKO22 AKQ20:AKQ22 AKS20:AKS22 AKU20:AKU22 AKW20:AKW22 AKY20:AKY22 ALA20:ALA22 ALC20:ALC22 ALE20:ALE22 ALG20:ALG22 ALI20:ALI22 ALK20:ALK22 ALM20:ALM22 ALO20:ALO22 ALQ20:ALQ22 ALS20:ALS22 ALU20:ALU22 ALW20:ALW22 ALY20:ALY22 AMA20:AMA22 AMC20:AMC22 AME20:AME22 AMG20:AMG22 AMI20:AMI22 AMK20:AMK22 AMM20:AMM22 AMO20:AMO22 AMQ20:AMQ22 AMS20:AMS22 AMU20:AMU22 AMW20:AMW22 AMY20:AMY22 ANA20:ANA22 ANC20:ANC22 ANE20:ANE22 ANG20:ANG22 ANI20:ANI22 ANK20:ANK22 ANM20:ANM22 ANO20:ANO22 ANQ20:ANQ22 ANS20:ANS22 ANU20:ANU22 ANW20:ANW22 ANY20:ANY22 AOA20:AOA22 AOC20:AOC22 AOE20:AOE22 AOG20:AOG22 AOI20:AOI22 AOK20:AOK22 AOM20:AOM22 AOO20:AOO22 AOQ20:AOQ22 AOS20:AOS22 AOU20:AOU22 AOW20:AOW22 AOY20:AOY22 APA20:APA22 APC20:APC22 APE20:APE22 APG20:APG22 API20:API22 APK20:APK22 APM20:APM22 APO20:APO22 APQ20:APQ22 APS20:APS22 APU20:APU22 APW20:APW22 APY20:APY22 AQA20:AQA22 AQC20:AQC22 AQE20:AQE22 AQG20:AQG22 AQI20:AQI22 AQK20:AQK22 AQM20:AQM22 AQO20:AQO22 AQQ20:AQQ22 AQS20:AQS22 AQU20:AQU22 AQW20:AQW22 AQY20:AQY22 ARA20:ARA22 ARC20:ARC22 ARE20:ARE22 ARG20:ARG22 ARI20:ARI22 ARK20:ARK22 ARM20:ARM22 ARO20:ARO22 ARQ20:ARQ22 ARS20:ARS22 ARU20:ARU22 ARW20:ARW22 ARY20:ARY22 ASA20:ASA22 ASC20:ASC22 ASE20:ASE22 ASG20:ASG22 ASI20:ASI22 ASK20:ASK22 ASM20:ASM22 ASO20:ASO22 ASQ20:ASQ22 ASS20:ASS22 ASU20:ASU22 ASW20:ASW22 ASY20:ASY22 ATA20:ATA22 ATC20:ATC22 ATE20:ATE22 ATG20:ATG22 ATI20:ATI22 ATK20:ATK22 ATM20:ATM22 ATO20:ATO22 ATQ20:ATQ22 ATS20:ATS22 ATU20:ATU22 ATW20:ATW22 ATY20:ATY22 AUA20:AUA22 AUC20:AUC22 AUE20:AUE22 AUG20:AUG22 AUI20:AUI22 AUK20:AUK22 AUM20:AUM22 AUO20:AUO22 AUQ20:AUQ22 AUS20:AUS22 AUU20:AUU22 AUW20:AUW22 AUY20:AUY22 AVA20:AVA22 AVC20:AVC22 AVE20:AVE22 AVG20:AVG22 AVI20:AVI22 AVK20:AVK22 AVM20:AVM22 AVO20:AVO22 AVQ20:AVQ22 AVS20:AVS22 AVU20:AVU22 AVW20:AVW22 AVY20:AVY22 AWA20:AWA22 AWC20:AWC22 AWE20:AWE22 AWG20:AWG22 AWI20:AWI22 AWK20:AWK22 AWM20:AWM22 AWO20:AWO22 AWQ20:AWQ22 AWS20:AWS22 AWU20:AWU22 AWW20:AWW22 AWY20:AWY22 AXA20:AXA22 AXC20:AXC22 AXE20:AXE22 AXG20:AXG22 AXI20:AXI22 AXK20:AXK22 AXM20:AXM22 AXO20:AXO22 AXQ20:AXQ22 AXS20:AXS22 AXU20:AXU22 AXW20:AXW22 AXY20:AXY22 AYA20:AYA22 AYC20:AYC22 AYE20:AYE22 AYG20:AYG22 AYI20:AYI22 AYK20:AYK22 AYM20:AYM22 AYO20:AYO22 AYQ20:AYQ22 AYS20:AYS22 AYU20:AYU22 AYW20:AYW22 AYY20:AYY22 AZA20:AZA22 AZC20:AZC22 AZE20:AZE22 AZG20:AZG22 AZI20:AZI22 AZK20:AZK22 AZM20:AZM22 AZO20:AZO22 AZQ20:AZQ22 AZS20:AZS22 AZU20:AZU22 AZW20:AZW22 AZY20:AZY22 BAA20:BAA22 BAC20:BAC22 BAE20:BAE22 BAG20:BAG22 BAI20:BAI22 BAK20:BAK22 BAM20:BAM22 BAO20:BAO22 BAQ20:BAQ22 BAS20:BAS22 BAU20:BAU22 BAW20:BAW22 BAY20:BAY22 BBA20:BBA22 BBC20:BBC22 BBE20:BBE22 BBG20:BBG22 BBI20:BBI22 BBK20:BBK22 BBM20:BBM22 BBO20:BBO22 BBQ20:BBQ22 BBS20:BBS22 BBU20:BBU22 BBW20:BBW22 BBY20:BBY22 BCA20:BCA22 BCC20:BCC22 BCE20:BCE22 BCG20:BCG22 BCI20:BCI22 BCK20:BCK22 BCM20:BCM22 BCO20:BCO22 BCQ20:BCQ22 BCS20:BCS22 BCU20:BCU22 BCW20:BCW22 BCY20:BCY22 BDA20:BDA22 BDC20:BDC22 BDE20:BDE22 BDG20:BDG22 BDI20:BDI22 BDK20:BDK22 BDM20:BDM22 BDO20:BDO22 BDQ20:BDQ22 BDS20:BDS22 BDU20:BDU22 BDW20:BDW22 BDY20:BDY22 BEA20:BEA22 BEC20:BEC22 BEE20:BEE22 BEG20:BEG22 BEI20:BEI22 BEK20:BEK22 BEM20:BEM22 BEO20:BEO22 BEQ20:BEQ22 BES20:BES22 BEU20:BEU22 BEW20:BEW22 BEY20:BEY22 BFA20:BFA22 BFC20:BFC22 BFE20:BFE22 BFG20:BFG22 BFI20:BFI22 BFK20:BFK22 BFM20:BFM22 BFO20:BFO22 BFQ20:BFQ22 BFS20:BFS22 BFU20:BFU22 BFW20:BFW22 BFY20:BFY22 BGA20:BGA22 BGC20:BGC22 BGE20:BGE22 BGG20:BGG22 BGI20:BGI22 BGK20:BGK22 BGM20:BGM22 BGO20:BGO22 BGQ20:BGQ22 BGS20:BGS22 BGU20:BGU22 BGW20:BGW22 BGY20:BGY22 BHA20:BHA22 BHC20:BHC22 BHE20:BHE22 BHG20:BHG22 BHI20:BHI22 BHK20:BHK22 BHM20:BHM22 BHO20:BHO22 BHQ20:BHQ22 BHS20:BHS22 BHU20:BHU22 BHW20:BHW22 BHY20:BHY22 BIA20:BIA22 BIC20:BIC22 BIE20:BIE22 BIG20:BIG22 BII20:BII22 BIK20:BIK22 BIM20:BIM22 BIO20:BIO22 BIQ20:BIQ22 BIS20:BIS22 BIU20:BIU22 BIW20:BIW22 BIY20:BIY22 BJA20:BJA22 BJC20:BJC22 BJE20:BJE22 BJG20:BJG22 BJI20:BJI22 BJK20:BJK22 BJM20:BJM22 BJO20:BJO22 BJQ20:BJQ22 BJS20:BJS22 BJU20:BJU22 BJW20:BJW22 BJY20:BJY22 BKA20:BKA22 BKC20:BKC22 BKE20:BKE22 BKG20:BKG22 BKI20:BKI22 BKK20:BKK22 BKM20:BKM22 BKO20:BKO22 BKQ20:BKQ22 BKS20:BKS22 BKU20:BKU22 BKW20:BKW22 BKY20:BKY22 BLA20:BLA22 BLC20:BLC22 BLE20:BLE22 BLG20:BLG22 BLI20:BLI22 BLK20:BLK22 BLM20:BLM22 BLO20:BLO22 BLQ20:BLQ22 BLS20:BLS22 BLU20:BLU22 BLW20:BLW22 BLY20:BLY22 BMA20:BMA22 BMC20:BMC22 BME20:BME22 BMG20:BMG22 BMI20:BMI22 BMK20:BMK22 BMM20:BMM22 BMO20:BMO22 BMQ20:BMQ22 BMS20:BMS22 BMU20:BMU22 BMW20:BMW22 BMY20:BMY22 BNA20:BNA22 BNC20:BNC22 BNE20:BNE22 BNG20:BNG22 BNI20:BNI22 BNK20:BNK22 BNM20:BNM22 BNO20:BNO22 BNQ20:BNQ22 BNS20:BNS22 BNU20:BNU22 BNW20:BNW22 BNY20:BNY22 BOA20:BOA22 BOC20:BOC22 BOE20:BOE22 BOG20:BOG22 BOI20:BOI22 BOK20:BOK22 BOM20:BOM22 BOO20:BOO22 BOQ20:BOQ22 BOS20:BOS22 BOU20:BOU22 BOW20:BOW22 BOY20:BOY22 BPA20:BPA22 BPC20:BPC22 BPE20:BPE22 BPG20:BPG22 BPI20:BPI22 BPK20:BPK22 BPM20:BPM22 BPO20:BPO22 BPQ20:BPQ22 BPS20:BPS22 BPU20:BPU22 BPW20:BPW22 BPY20:BPY22 BQA20:BQA22 BQC20:BQC22 BQE20:BQE22 BQG20:BQG22 BQI20:BQI22 BQK20:BQK22 BQM20:BQM22 BQO20:BQO22 BQQ20:BQQ22 BQS20:BQS22 BQU20:BQU22 BQW20:BQW22 BQY20:BQY22 BRA20:BRA22 BRC20:BRC22 BRE20:BRE22 BRG20:BRG22 BRI20:BRI22 BRK20:BRK22 BRM20:BRM22 BRO20:BRO22 BRQ20:BRQ22 BRS20:BRS22 BRU20:BRU22 BRW20:BRW22 BRY20:BRY22 BSA20:BSA22 BSC20:BSC22 BSE20:BSE22 BSG20:BSG22 BSI20:BSI22 BSK20:BSK22 BSM20:BSM22 BSO20:BSO22 BSQ20:BSQ22 BSS20:BSS22 BSU20:BSU22 BSW20:BSW22 BSY20:BSY22 BTA20:BTA22 BTC20:BTC22 BTE20:BTE22 BTG20:BTG22 BTI20:BTI22 BTK20:BTK22 BTM20:BTM22 BTO20:BTO22 BTQ20:BTQ22 BTS20:BTS22 BTU20:BTU22 BTW20:BTW22 BTY20:BTY22 BUA20:BUA22 BUC20:BUC22 BUE20:BUE22 BUG20:BUG22 BUI20:BUI22 BUK20:BUK22 BUM20:BUM22 BUO20:BUO22 BUQ20:BUQ22 BUS20:BUS22 BUU20:BUU22 BUW20:BUW22 BUY20:BUY22 BVA20:BVA22 BVC20:BVC22 BVE20:BVE22 BVG20:BVG22 BVI20:BVI22 BVK20:BVK22 BVM20:BVM22 BVO20:BVO22 BVQ20:BVQ22 BVS20:BVS22 BVU20:BVU22 BVW20:BVW22 BVY20:BVY22 BWA20:BWA22 BWC20:BWC22 BWE20:BWE22 BWG20:BWG22 BWI20:BWI22 BWK20:BWK22 BWM20:BWM22 BWO20:BWO22 BWQ20:BWQ22 BWS20:BWS22 BWU20:BWU22 BWW20:BWW22 BWY20:BWY22 BXA20:BXA22 BXC20:BXC22 BXE20:BXE22 BXG20:BXG22 BXI20:BXI22 BXK20:BXK22 BXM20:BXM22 BXO20:BXO22 BXQ20:BXQ22 BXS20:BXS22 BXU20:BXU22 BXW20:BXW22 BXY20:BXY22 BYA20:BYA22 BYC20:BYC22 BYE20:BYE22 BYG20:BYG22 BYI20:BYI22 BYK20:BYK22 BYM20:BYM22 BYO20:BYO22 BYQ20:BYQ22 BYS20:BYS22 BYU20:BYU22 BYW20:BYW22 BYY20:BYY22 BZA20:BZA22 BZC20:BZC22 BZE20:BZE22 BZG20:BZG22 BZI20:BZI22 BZK20:BZK22 BZM20:BZM22 BZO20:BZO22 BZQ20:BZQ22 BZS20:BZS22 BZU20:BZU22 BZW20:BZW22 BZY20:BZY22 CAA20:CAA22 CAC20:CAC22 CAE20:CAE22 CAG20:CAG22 CAI20:CAI22 CAK20:CAK22 CAM20:CAM22 CAO20:CAO22 CAQ20:CAQ22 CAS20:CAS22 CAU20:CAU22 CAW20:CAW22 CAY20:CAY22 CBA20:CBA22 CBC20:CBC22 CBE20:CBE22 CBG20:CBG22 CBI20:CBI22 CBK20:CBK22 CBM20:CBM22 CBO20:CBO22 CBQ20:CBQ22 CBS20:CBS22 CBU20:CBU22 CBW20:CBW22 CBY20:CBY22 CCA20:CCA22 CCC20:CCC22 CCE20:CCE22 CCG20:CCG22 CCI20:CCI22 CCK20:CCK22 CCM20:CCM22 CCO20:CCO22 CCQ20:CCQ22 CCS20:CCS22 CCU20:CCU22 CCW20:CCW22 CCY20:CCY22 CDA20:CDA22 CDC20:CDC22 CDE20:CDE22 CDG20:CDG22 CDI20:CDI22 CDK20:CDK22 CDM20:CDM22 CDO20:CDO22 CDQ20:CDQ22 CDS20:CDS22 CDU20:CDU22 CDW20:CDW22 CDY20:CDY22 CEA20:CEA22 CEC20:CEC22 CEE20:CEE22 CEG20:CEG22 CEI20:CEI22 CEK20:CEK22 CEM20:CEM22 CEO20:CEO22 CEQ20:CEQ22 CES20:CES22 CEU20:CEU22 CEW20:CEW22 CEY20:CEY22 CFA20:CFA22 CFC20:CFC22 CFE20:CFE22 CFG20:CFG22 CFI20:CFI22 CFK20:CFK22 CFM20:CFM22 CFO20:CFO22 CFQ20:CFQ22 CFS20:CFS22 CFU20:CFU22 CFW20:CFW22 CFY20:CFY22 CGA20:CGA22 CGC20:CGC22 CGE20:CGE22 CGG20:CGG22 CGI20:CGI22 CGK20:CGK22 CGM20:CGM22 CGO20:CGO22 CGQ20:CGQ22 CGS20:CGS22 CGU20:CGU22 CGW20:CGW22 CGY20:CGY22 CHA20:CHA22 CHC20:CHC22 CHE20:CHE22 CHG20:CHG22 CHI20:CHI22 CHK20:CHK22 CHM20:CHM22 CHO20:CHO22 CHQ20:CHQ22 CHS20:CHS22 CHU20:CHU22 CHW20:CHW22 CHY20:CHY22 CIA20:CIA22 CIC20:CIC22 CIE20:CIE22 CIG20:CIG22 CII20:CII22 CIK20:CIK22 CIM20:CIM22 CIO20:CIO22 CIQ20:CIQ22 CIS20:CIS22 CIU20:CIU22 CIW20:CIW22 CIY20:CIY22 CJA20:CJA22 CJC20:CJC22 CJE20:CJE22 CJG20:CJG22 CJI20:CJI22 CJK20:CJK22 CJM20:CJM22 CJO20:CJO22 CJQ20:CJQ22 CJS20:CJS22 CJU20:CJU22 CJW20:CJW22 CJY20:CJY22 CKA20:CKA22 CKC20:CKC22 CKE20:CKE22 CKG20:CKG22 CKI20:CKI22 CKK20:CKK22 CKM20:CKM22 CKO20:CKO22 CKQ20:CKQ22 CKS20:CKS22 CKU20:CKU22 CKW20:CKW22 CKY20:CKY22 CLA20:CLA22 CLC20:CLC22 CLE20:CLE22 CLG20:CLG22 CLI20:CLI22 CLK20:CLK22 CLM20:CLM22 CLO20:CLO22 CLQ20:CLQ22 CLS20:CLS22 CLU20:CLU22 CLW20:CLW22 CLY20:CLY22 CMA20:CMA22 CMC20:CMC22 CME20:CME22 CMG20:CMG22 CMI20:CMI22 CMK20:CMK22 CMM20:CMM22 CMO20:CMO22 CMQ20:CMQ22 CMS20:CMS22 CMU20:CMU22 CMW20:CMW22 CMY20:CMY22 CNA20:CNA22 CNC20:CNC22 CNE20:CNE22 CNG20:CNG22 CNI20:CNI22 CNK20:CNK22 CNM20:CNM22 CNO20:CNO22 CNQ20:CNQ22 CNS20:CNS22 CNU20:CNU22 CNW20:CNW22 CNY20:CNY22 COA20:COA22 COC20:COC22 COE20:COE22 COG20:COG22 COI20:COI22 COK20:COK22 COM20:COM22 COO20:COO22 COQ20:COQ22 COS20:COS22 COU20:COU22 COW20:COW22 COY20:COY22 CPA20:CPA22 CPC20:CPC22 CPE20:CPE22 CPG20:CPG22 CPI20:CPI22 CPK20:CPK22 CPM20:CPM22 CPO20:CPO22 CPQ20:CPQ22 CPS20:CPS22 CPU20:CPU22 CPW20:CPW22 CPY20:CPY22 CQA20:CQA22 CQC20:CQC22 CQE20:CQE22 CQG20:CQG22 CQI20:CQI22 CQK20:CQK22 CQM20:CQM22 CQO20:CQO22 CQQ20:CQQ22 CQS20:CQS22 CQU20:CQU22 CQW20:CQW22 CQY20:CQY22 CRA20:CRA22 CRC20:CRC22 CRE20:CRE22 CRG20:CRG22 CRI20:CRI22 CRK20:CRK22 CRM20:CRM22 CRO20:CRO22 CRQ20:CRQ22 CRS20:CRS22 CRU20:CRU22 CRW20:CRW22 CRY20:CRY22 CSA20:CSA22 CSC20:CSC22 CSE20:CSE22 CSG20:CSG22 CSI20:CSI22 CSK20:CSK22 CSM20:CSM22 CSO20:CSO22 CSQ20:CSQ22 CSS20:CSS22 CSU20:CSU22 CSW20:CSW22 CSY20:CSY22 CTA20:CTA22 CTC20:CTC22 CTE20:CTE22 CTG20:CTG22 CTI20:CTI22 CTK20:CTK22 CTM20:CTM22 CTO20:CTO22 CTQ20:CTQ22 CTS20:CTS22 CTU20:CTU22 CTW20:CTW22 CTY20:CTY22 CUA20:CUA22 CUC20:CUC22 CUE20:CUE22 CUG20:CUG22 CUI20:CUI22 CUK20:CUK22 CUM20:CUM22 CUO20:CUO22 CUQ20:CUQ22 CUS20:CUS22 CUU20:CUU22 CUW20:CUW22 CUY20:CUY22 CVA20:CVA22 CVC20:CVC22 CVE20:CVE22 CVG20:CVG22 CVI20:CVI22 CVK20:CVK22 CVM20:CVM22 CVO20:CVO22 CVQ20:CVQ22 CVS20:CVS22 CVU20:CVU22 CVW20:CVW22 CVY20:CVY22 CWA20:CWA22 CWC20:CWC22 CWE20:CWE22 CWG20:CWG22 CWI20:CWI22 CWK20:CWK22 CWM20:CWM22 CWO20:CWO22 CWQ20:CWQ22 CWS20:CWS22 CWU20:CWU22 CWW20:CWW22 CWY20:CWY22 CXA20:CXA22 CXC20:CXC22 CXE20:CXE22 CXG20:CXG22 CXI20:CXI22 CXK20:CXK22 CXM20:CXM22 CXO20:CXO22 CXQ20:CXQ22 CXS20:CXS22 CXU20:CXU22 CXW20:CXW22 CXY20:CXY22 CYA20:CYA22 CYC20:CYC22 CYE20:CYE22 CYG20:CYG22 CYI20:CYI22 CYK20:CYK22 CYM20:CYM22 CYO20:CYO22 CYQ20:CYQ22 CYS20:CYS22 CYU20:CYU22 CYW20:CYW22 CYY20:CYY22 CZA20:CZA22 CZC20:CZC22 CZE20:CZE22 CZG20:CZG22 CZI20:CZI22 CZK20:CZK22 CZM20:CZM22 CZO20:CZO22 CZQ20:CZQ22 CZS20:CZS22 CZU20:CZU22 CZW20:CZW22 CZY20:CZY22 DAA20:DAA22 DAC20:DAC22 DAE20:DAE22 DAG20:DAG22 DAI20:DAI22 DAK20:DAK22 DAM20:DAM22 DAO20:DAO22 DAQ20:DAQ22 DAS20:DAS22 DAU20:DAU22 DAW20:DAW22 DAY20:DAY22 DBA20:DBA22 DBC20:DBC22 DBE20:DBE22 DBG20:DBG22 DBI20:DBI22 DBK20:DBK22 DBM20:DBM22 DBO20:DBO22 DBQ20:DBQ22 DBS20:DBS22 DBU20:DBU22 DBW20:DBW22 DBY20:DBY22 DCA20:DCA22 DCC20:DCC22 DCE20:DCE22 DCG20:DCG22 DCI20:DCI22 DCK20:DCK22 DCM20:DCM22 DCO20:DCO22 DCQ20:DCQ22 DCS20:DCS22 DCU20:DCU22 DCW20:DCW22 DCY20:DCY22 DDA20:DDA22 DDC20:DDC22 DDE20:DDE22 DDG20:DDG22 DDI20:DDI22 DDK20:DDK22 DDM20:DDM22 DDO20:DDO22 DDQ20:DDQ22 DDS20:DDS22 DDU20:DDU22 DDW20:DDW22 DDY20:DDY22 DEA20:DEA22 DEC20:DEC22 DEE20:DEE22 DEG20:DEG22 DEI20:DEI22 DEK20:DEK22 DEM20:DEM22 DEO20:DEO22 DEQ20:DEQ22 DES20:DES22 DEU20:DEU22 DEW20:DEW22 DEY20:DEY22 DFA20:DFA22 DFC20:DFC22 DFE20:DFE22 DFG20:DFG22 DFI20:DFI22 DFK20:DFK22 DFM20:DFM22 DFO20:DFO22 DFQ20:DFQ22 DFS20:DFS22 DFU20:DFU22 DFW20:DFW22 DFY20:DFY22 DGA20:DGA22 DGC20:DGC22 DGE20:DGE22 DGG20:DGG22 DGI20:DGI22 DGK20:DGK22 DGM20:DGM22 DGO20:DGO22 DGQ20:DGQ22 DGS20:DGS22 DGU20:DGU22 DGW20:DGW22 DGY20:DGY22 DHA20:DHA22 DHC20:DHC22 DHE20:DHE22 DHG20:DHG22 DHI20:DHI22 DHK20:DHK22 DHM20:DHM22 DHO20:DHO22 DHQ20:DHQ22 DHS20:DHS22 DHU20:DHU22 DHW20:DHW22 DHY20:DHY22 DIA20:DIA22 DIC20:DIC22 DIE20:DIE22 DIG20:DIG22 DII20:DII22 DIK20:DIK22 DIM20:DIM22 DIO20:DIO22 DIQ20:DIQ22 DIS20:DIS22 DIU20:DIU22 DIW20:DIW22 DIY20:DIY22 DJA20:DJA22 DJC20:DJC22 DJE20:DJE22 DJG20:DJG22 DJI20:DJI22 DJK20:DJK22 DJM20:DJM22 DJO20:DJO22 DJQ20:DJQ22 DJS20:DJS22 DJU20:DJU22 DJW20:DJW22 DJY20:DJY22 DKA20:DKA22 DKC20:DKC22 DKE20:DKE22 DKG20:DKG22 DKI20:DKI22 DKK20:DKK22 DKM20:DKM22 DKO20:DKO22 DKQ20:DKQ22 DKS20:DKS22 DKU20:DKU22 DKW20:DKW22 DKY20:DKY22 DLA20:DLA22 DLC20:DLC22 DLE20:DLE22 DLG20:DLG22 DLI20:DLI22 DLK20:DLK22 DLM20:DLM22 DLO20:DLO22 DLQ20:DLQ22 DLS20:DLS22 DLU20:DLU22 DLW20:DLW22 DLY20:DLY22 DMA20:DMA22 DMC20:DMC22 DME20:DME22 DMG20:DMG22 DMI20:DMI22 DMK20:DMK22 DMM20:DMM22 DMO20:DMO22 DMQ20:DMQ22 DMS20:DMS22 DMU20:DMU22 DMW20:DMW22 DMY20:DMY22 DNA20:DNA22 DNC20:DNC22 DNE20:DNE22 DNG20:DNG22 DNI20:DNI22 DNK20:DNK22 DNM20:DNM22 DNO20:DNO22 DNQ20:DNQ22 DNS20:DNS22 DNU20:DNU22 DNW20:DNW22 DNY20:DNY22 DOA20:DOA22 DOC20:DOC22 DOE20:DOE22 DOG20:DOG22 DOI20:DOI22 DOK20:DOK22 DOM20:DOM22 DOO20:DOO22 DOQ20:DOQ22 DOS20:DOS22 DOU20:DOU22 DOW20:DOW22 DOY20:DOY22 DPA20:DPA22 DPC20:DPC22 DPE20:DPE22 DPG20:DPG22 DPI20:DPI22 DPK20:DPK22 DPM20:DPM22 DPO20:DPO22 DPQ20:DPQ22 DPS20:DPS22 DPU20:DPU22 DPW20:DPW22 DPY20:DPY22 DQA20:DQA22 DQC20:DQC22 DQE20:DQE22 DQG20:DQG22 DQI20:DQI22 DQK20:DQK22 DQM20:DQM22 DQO20:DQO22 DQQ20:DQQ22 DQS20:DQS22 DQU20:DQU22 DQW20:DQW22 DQY20:DQY22 DRA20:DRA22 DRC20:DRC22 DRE20:DRE22 DRG20:DRG22 DRI20:DRI22 DRK20:DRK22 DRM20:DRM22 DRO20:DRO22 DRQ20:DRQ22 DRS20:DRS22 DRU20:DRU22 DRW20:DRW22 DRY20:DRY22 DSA20:DSA22 DSC20:DSC22 DSE20:DSE22 DSG20:DSG22 DSI20:DSI22 DSK20:DSK22 DSM20:DSM22 DSO20:DSO22 DSQ20:DSQ22 DSS20:DSS22 DSU20:DSU22 DSW20:DSW22 DSY20:DSY22 DTA20:DTA22 DTC20:DTC22 DTE20:DTE22 DTG20:DTG22 DTI20:DTI22 DTK20:DTK22 DTM20:DTM22 DTO20:DTO22 DTQ20:DTQ22 DTS20:DTS22 DTU20:DTU22 DTW20:DTW22 DTY20:DTY22 DUA20:DUA22 DUC20:DUC22 DUE20:DUE22 DUG20:DUG22 DUI20:DUI22 DUK20:DUK22 DUM20:DUM22 DUO20:DUO22 DUQ20:DUQ22 DUS20:DUS22 DUU20:DUU22 DUW20:DUW22 DUY20:DUY22 DVA20:DVA22 DVC20:DVC22 DVE20:DVE22 DVG20:DVG22 DVI20:DVI22 DVK20:DVK22 DVM20:DVM22 DVO20:DVO22 DVQ20:DVQ22 DVS20:DVS22 DVU20:DVU22 DVW20:DVW22 DVY20:DVY22 DWA20:DWA22 DWC20:DWC22 DWE20:DWE22 DWG20:DWG22 DWI20:DWI22 DWK20:DWK22 DWM20:DWM22 DWO20:DWO22 DWQ20:DWQ22 DWS20:DWS22 DWU20:DWU22 DWW20:DWW22 DWY20:DWY22 DXA20:DXA22 DXC20:DXC22 DXE20:DXE22 DXG20:DXG22 DXI20:DXI22 DXK20:DXK22 DXM20:DXM22 DXO20:DXO22 DXQ20:DXQ22 DXS20:DXS22 DXU20:DXU22 DXW20:DXW22 DXY20:DXY22 DYA20:DYA22 DYC20:DYC22 DYE20:DYE22 DYG20:DYG22 DYI20:DYI22 DYK20:DYK22 DYM20:DYM22 DYO20:DYO22 DYQ20:DYQ22 DYS20:DYS22 DYU20:DYU22 DYW20:DYW22 DYY20:DYY22 DZA20:DZA22 DZC20:DZC22 DZE20:DZE22 DZG20:DZG22 DZI20:DZI22 DZK20:DZK22 DZM20:DZM22 DZO20:DZO22 DZQ20:DZQ22 DZS20:DZS22 DZU20:DZU22 DZW20:DZW22 DZY20:DZY22 EAA20:EAA22 EAC20:EAC22 EAE20:EAE22 EAG20:EAG22 EAI20:EAI22 EAK20:EAK22 EAM20:EAM22 EAO20:EAO22 EAQ20:EAQ22 EAS20:EAS22 EAU20:EAU22 EAW20:EAW22 EAY20:EAY22 EBA20:EBA22 EBC20:EBC22 EBE20:EBE22 EBG20:EBG22 EBI20:EBI22 EBK20:EBK22 EBM20:EBM22 EBO20:EBO22 EBQ20:EBQ22 EBS20:EBS22 EBU20:EBU22 EBW20:EBW22 EBY20:EBY22 ECA20:ECA22 ECC20:ECC22 ECE20:ECE22 ECG20:ECG22 ECI20:ECI22 ECK20:ECK22 ECM20:ECM22 ECO20:ECO22 ECQ20:ECQ22 ECS20:ECS22 ECU20:ECU22 ECW20:ECW22 ECY20:ECY22 EDA20:EDA22 EDC20:EDC22 EDE20:EDE22 EDG20:EDG22 EDI20:EDI22 EDK20:EDK22 EDM20:EDM22 EDO20:EDO22 EDQ20:EDQ22 EDS20:EDS22 EDU20:EDU22 EDW20:EDW22 EDY20:EDY22 EEA20:EEA22 EEC20:EEC22 EEE20:EEE22 EEG20:EEG22 EEI20:EEI22 EEK20:EEK22 EEM20:EEM22 EEO20:EEO22 EEQ20:EEQ22 EES20:EES22 EEU20:EEU22 EEW20:EEW22 EEY20:EEY22 EFA20:EFA22 EFC20:EFC22 EFE20:EFE22 EFG20:EFG22 EFI20:EFI22 EFK20:EFK22 EFM20:EFM22 EFO20:EFO22 EFQ20:EFQ22 EFS20:EFS22 EFU20:EFU22 EFW20:EFW22 EFY20:EFY22 EGA20:EGA22 EGC20:EGC22 EGE20:EGE22 EGG20:EGG22 EGI20:EGI22 EGK20:EGK22 EGM20:EGM22 EGO20:EGO22 EGQ20:EGQ22 EGS20:EGS22 EGU20:EGU22 EGW20:EGW22 EGY20:EGY22 EHA20:EHA22 EHC20:EHC22 EHE20:EHE22 EHG20:EHG22 EHI20:EHI22 EHK20:EHK22 EHM20:EHM22 EHO20:EHO22 EHQ20:EHQ22 EHS20:EHS22 EHU20:EHU22 EHW20:EHW22 EHY20:EHY22 EIA20:EIA22 EIC20:EIC22 EIE20:EIE22 EIG20:EIG22 EII20:EII22 EIK20:EIK22 EIM20:EIM22 EIO20:EIO22 EIQ20:EIQ22 EIS20:EIS22 EIU20:EIU22 EIW20:EIW22 EIY20:EIY22 EJA20:EJA22 EJC20:EJC22 EJE20:EJE22 EJG20:EJG22 EJI20:EJI22 EJK20:EJK22 EJM20:EJM22 EJO20:EJO22 EJQ20:EJQ22 EJS20:EJS22 EJU20:EJU22 EJW20:EJW22 EJY20:EJY22 EKA20:EKA22 EKC20:EKC22 EKE20:EKE22 EKG20:EKG22 EKI20:EKI22 EKK20:EKK22 EKM20:EKM22 EKO20:EKO22 EKQ20:EKQ22 EKS20:EKS22 EKU20:EKU22 EKW20:EKW22 EKY20:EKY22 ELA20:ELA22 ELC20:ELC22 ELE20:ELE22 ELG20:ELG22 ELI20:ELI22 ELK20:ELK22 ELM20:ELM22 ELO20:ELO22 ELQ20:ELQ22 ELS20:ELS22 ELU20:ELU22 ELW20:ELW22 ELY20:ELY22 EMA20:EMA22 EMC20:EMC22 EME20:EME22 EMG20:EMG22 EMI20:EMI22 EMK20:EMK22 EMM20:EMM22 EMO20:EMO22 EMQ20:EMQ22 EMS20:EMS22 EMU20:EMU22 EMW20:EMW22 EMY20:EMY22 ENA20:ENA22 ENC20:ENC22 ENE20:ENE22 ENG20:ENG22 ENI20:ENI22 ENK20:ENK22 ENM20:ENM22 ENO20:ENO22 ENQ20:ENQ22 ENS20:ENS22 ENU20:ENU22 ENW20:ENW22 ENY20:ENY22 EOA20:EOA22 EOC20:EOC22 EOE20:EOE22 EOG20:EOG22 EOI20:EOI22 EOK20:EOK22 EOM20:EOM22 EOO20:EOO22 EOQ20:EOQ22 EOS20:EOS22 EOU20:EOU22 EOW20:EOW22 EOY20:EOY22 EPA20:EPA22 EPC20:EPC22 EPE20:EPE22 EPG20:EPG22 EPI20:EPI22 EPK20:EPK22 EPM20:EPM22 EPO20:EPO22 EPQ20:EPQ22 EPS20:EPS22 EPU20:EPU22 EPW20:EPW22 EPY20:EPY22 EQA20:EQA22 EQC20:EQC22 EQE20:EQE22 EQG20:EQG22 EQI20:EQI22 EQK20:EQK22 EQM20:EQM22 EQO20:EQO22 EQQ20:EQQ22 EQS20:EQS22 EQU20:EQU22 EQW20:EQW22 EQY20:EQY22 ERA20:ERA22 ERC20:ERC22 ERE20:ERE22 ERG20:ERG22 ERI20:ERI22 ERK20:ERK22 ERM20:ERM22 ERO20:ERO22 ERQ20:ERQ22 ERS20:ERS22 ERU20:ERU22 ERW20:ERW22 ERY20:ERY22 ESA20:ESA22 ESC20:ESC22 ESE20:ESE22 ESG20:ESG22 ESI20:ESI22 ESK20:ESK22 ESM20:ESM22 ESO20:ESO22 ESQ20:ESQ22 ESS20:ESS22 ESU20:ESU22 ESW20:ESW22 ESY20:ESY22 ETA20:ETA22 ETC20:ETC22 ETE20:ETE22 ETG20:ETG22 ETI20:ETI22 ETK20:ETK22 ETM20:ETM22 ETO20:ETO22 ETQ20:ETQ22 ETS20:ETS22 ETU20:ETU22 ETW20:ETW22 ETY20:ETY22 EUA20:EUA22 EUC20:EUC22 EUE20:EUE22 EUG20:EUG22 EUI20:EUI22 EUK20:EUK22 EUM20:EUM22 EUO20:EUO22 EUQ20:EUQ22 EUS20:EUS22 EUU20:EUU22 EUW20:EUW22 EUY20:EUY22 EVA20:EVA22 EVC20:EVC22 EVE20:EVE22 EVG20:EVG22 EVI20:EVI22 EVK20:EVK22 EVM20:EVM22 EVO20:EVO22 EVQ20:EVQ22 EVS20:EVS22 EVU20:EVU22 EVW20:EVW22 EVY20:EVY22 EWA20:EWA22 EWC20:EWC22 EWE20:EWE22 EWG20:EWG22 EWI20:EWI22 EWK20:EWK22 EWM20:EWM22 EWO20:EWO22 EWQ20:EWQ22 EWS20:EWS22 EWU20:EWU22 EWW20:EWW22 EWY20:EWY22 EXA20:EXA22 EXC20:EXC22 EXE20:EXE22 EXG20:EXG22 EXI20:EXI22 EXK20:EXK22 EXM20:EXM22 EXO20:EXO22 EXQ20:EXQ22 EXS20:EXS22 EXU20:EXU22 EXW20:EXW22 EXY20:EXY22 EYA20:EYA22 EYC20:EYC22 EYE20:EYE22 EYG20:EYG22 EYI20:EYI22 EYK20:EYK22 EYM20:EYM22 EYO20:EYO22 EYQ20:EYQ22 EYS20:EYS22 EYU20:EYU22 EYW20:EYW22 EYY20:EYY22 EZA20:EZA22 EZC20:EZC22 EZE20:EZE22 EZG20:EZG22 EZI20:EZI22 EZK20:EZK22 EZM20:EZM22 EZO20:EZO22 EZQ20:EZQ22 EZS20:EZS22 EZU20:EZU22 EZW20:EZW22 EZY20:EZY22 FAA20:FAA22 FAC20:FAC22 FAE20:FAE22 FAG20:FAG22 FAI20:FAI22 FAK20:FAK22 FAM20:FAM22 FAO20:FAO22 FAQ20:FAQ22 FAS20:FAS22 FAU20:FAU22 FAW20:FAW22 FAY20:FAY22 FBA20:FBA22 FBC20:FBC22 FBE20:FBE22 FBG20:FBG22 FBI20:FBI22 FBK20:FBK22 FBM20:FBM22 FBO20:FBO22 FBQ20:FBQ22 FBS20:FBS22 FBU20:FBU22 FBW20:FBW22 FBY20:FBY22 FCA20:FCA22 FCC20:FCC22 FCE20:FCE22 FCG20:FCG22 FCI20:FCI22 FCK20:FCK22 FCM20:FCM22 FCO20:FCO22 FCQ20:FCQ22 FCS20:FCS22 FCU20:FCU22 FCW20:FCW22 FCY20:FCY22 FDA20:FDA22 FDC20:FDC22 FDE20:FDE22 FDG20:FDG22 FDI20:FDI22 FDK20:FDK22 FDM20:FDM22 FDO20:FDO22 FDQ20:FDQ22 FDS20:FDS22 FDU20:FDU22 FDW20:FDW22 FDY20:FDY22 FEA20:FEA22 FEC20:FEC22 FEE20:FEE22 FEG20:FEG22 FEI20:FEI22 FEK20:FEK22 FEM20:FEM22 FEO20:FEO22 FEQ20:FEQ22 FES20:FES22 FEU20:FEU22 FEW20:FEW22 FEY20:FEY22 FFA20:FFA22 FFC20:FFC22 FFE20:FFE22 FFG20:FFG22 FFI20:FFI22 FFK20:FFK22 FFM20:FFM22 FFO20:FFO22 FFQ20:FFQ22 FFS20:FFS22 FFU20:FFU22 FFW20:FFW22 FFY20:FFY22 FGA20:FGA22 FGC20:FGC22 FGE20:FGE22 FGG20:FGG22 FGI20:FGI22 FGK20:FGK22 FGM20:FGM22 FGO20:FGO22 FGQ20:FGQ22 FGS20:FGS22 FGU20:FGU22 FGW20:FGW22 FGY20:FGY22 FHA20:FHA22 FHC20:FHC22 FHE20:FHE22 FHG20:FHG22 FHI20:FHI22 FHK20:FHK22 FHM20:FHM22 FHO20:FHO22 FHQ20:FHQ22 FHS20:FHS22 FHU20:FHU22 FHW20:FHW22 FHY20:FHY22 FIA20:FIA22 FIC20:FIC22 FIE20:FIE22 FIG20:FIG22 FII20:FII22 FIK20:FIK22 FIM20:FIM22 FIO20:FIO22 FIQ20:FIQ22 FIS20:FIS22 FIU20:FIU22 FIW20:FIW22 FIY20:FIY22 FJA20:FJA22 FJC20:FJC22 FJE20:FJE22 FJG20:FJG22 FJI20:FJI22 FJK20:FJK22 FJM20:FJM22 FJO20:FJO22 FJQ20:FJQ22 FJS20:FJS22 FJU20:FJU22 FJW20:FJW22 FJY20:FJY22 FKA20:FKA22 FKC20:FKC22 FKE20:FKE22 FKG20:FKG22 FKI20:FKI22 FKK20:FKK22 FKM20:FKM22 FKO20:FKO22 FKQ20:FKQ22 FKS20:FKS22 FKU20:FKU22 FKW20:FKW22 FKY20:FKY22 FLA20:FLA22 FLC20:FLC22 FLE20:FLE22 FLG20:FLG22 FLI20:FLI22 FLK20:FLK22 FLM20:FLM22 FLO20:FLO22 FLQ20:FLQ22 FLS20:FLS22 FLU20:FLU22 FLW20:FLW22 FLY20:FLY22 FMA20:FMA22 FMC20:FMC22 FME20:FME22 FMG20:FMG22 FMI20:FMI22 FMK20:FMK22 FMM20:FMM22 FMO20:FMO22 FMQ20:FMQ22 FMS20:FMS22 FMU20:FMU22 FMW20:FMW22 FMY20:FMY22 FNA20:FNA22 FNC20:FNC22 FNE20:FNE22 FNG20:FNG22 FNI20:FNI22 FNK20:FNK22 FNM20:FNM22 FNO20:FNO22 FNQ20:FNQ22 FNS20:FNS22 FNU20:FNU22 FNW20:FNW22 FNY20:FNY22 FOA20:FOA22 FOC20:FOC22 FOE20:FOE22 FOG20:FOG22 FOI20:FOI22 FOK20:FOK22 FOM20:FOM22 FOO20:FOO22 FOQ20:FOQ22 FOS20:FOS22 FOU20:FOU22 FOW20:FOW22 FOY20:FOY22 FPA20:FPA22 FPC20:FPC22 FPE20:FPE22 FPG20:FPG22 FPI20:FPI22 FPK20:FPK22 FPM20:FPM22 FPO20:FPO22 FPQ20:FPQ22 FPS20:FPS22 FPU20:FPU22 FPW20:FPW22 FPY20:FPY22 FQA20:FQA22 FQC20:FQC22 FQE20:FQE22 FQG20:FQG22 FQI20:FQI22 FQK20:FQK22 FQM20:FQM22 FQO20:FQO22 FQQ20:FQQ22 FQS20:FQS22 FQU20:FQU22 FQW20:FQW22 FQY20:FQY22 FRA20:FRA22 FRC20:FRC22 FRE20:FRE22 FRG20:FRG22 FRI20:FRI22 FRK20:FRK22 FRM20:FRM22 FRO20:FRO22 FRQ20:FRQ22 FRS20:FRS22 FRU20:FRU22 FRW20:FRW22 FRY20:FRY22 FSA20:FSA22 FSC20:FSC22 FSE20:FSE22 FSG20:FSG22 FSI20:FSI22 FSK20:FSK22 FSM20:FSM22 FSO20:FSO22 FSQ20:FSQ22 FSS20:FSS22 FSU20:FSU22 FSW20:FSW22 FSY20:FSY22 FTA20:FTA22 FTC20:FTC22 FTE20:FTE22 FTG20:FTG22 FTI20:FTI22 FTK20:FTK22 FTM20:FTM22 FTO20:FTO22 FTQ20:FTQ22 FTS20:FTS22 FTU20:FTU22 FTW20:FTW22 FTY20:FTY22 FUA20:FUA22 FUC20:FUC22 FUE20:FUE22 FUG20:FUG22 FUI20:FUI22 FUK20:FUK22 FUM20:FUM22 FUO20:FUO22 FUQ20:FUQ22 FUS20:FUS22 FUU20:FUU22 FUW20:FUW22 FUY20:FUY22 FVA20:FVA22 FVC20:FVC22 FVE20:FVE22 FVG20:FVG22 FVI20:FVI22 FVK20:FVK22 FVM20:FVM22 FVO20:FVO22 FVQ20:FVQ22 FVS20:FVS22 FVU20:FVU22 FVW20:FVW22 FVY20:FVY22 FWA20:FWA22 FWC20:FWC22 FWE20:FWE22 FWG20:FWG22 FWI20:FWI22 FWK20:FWK22 FWM20:FWM22 FWO20:FWO22 FWQ20:FWQ22 FWS20:FWS22 FWU20:FWU22 FWW20:FWW22 FWY20:FWY22 FXA20:FXA22 FXC20:FXC22 FXE20:FXE22 FXG20:FXG22 FXI20:FXI22 FXK20:FXK22 FXM20:FXM22 FXO20:FXO22 FXQ20:FXQ22 FXS20:FXS22 FXU20:FXU22 FXW20:FXW22 FXY20:FXY22 FYA20:FYA22 FYC20:FYC22 FYE20:FYE22 FYG20:FYG22 FYI20:FYI22 FYK20:FYK22 FYM20:FYM22 FYO20:FYO22 FYQ20:FYQ22 FYS20:FYS22 FYU20:FYU22 FYW20:FYW22 FYY20:FYY22 FZA20:FZA22 FZC20:FZC22 FZE20:FZE22 FZG20:FZG22 FZI20:FZI22 FZK20:FZK22 FZM20:FZM22 FZO20:FZO22 FZQ20:FZQ22 FZS20:FZS22 FZU20:FZU22 FZW20:FZW22 FZY20:FZY22 GAA20:GAA22 GAC20:GAC22 GAE20:GAE22 GAG20:GAG22 GAI20:GAI22 GAK20:GAK22 GAM20:GAM22 GAO20:GAO22 GAQ20:GAQ22 GAS20:GAS22 GAU20:GAU22 GAW20:GAW22 GAY20:GAY22 GBA20:GBA22 GBC20:GBC22 GBE20:GBE22 GBG20:GBG22 GBI20:GBI22 GBK20:GBK22 GBM20:GBM22 GBO20:GBO22 GBQ20:GBQ22 GBS20:GBS22 GBU20:GBU22 GBW20:GBW22 GBY20:GBY22 GCA20:GCA22 GCC20:GCC22 GCE20:GCE22 GCG20:GCG22 GCI20:GCI22 GCK20:GCK22 GCM20:GCM22 GCO20:GCO22 GCQ20:GCQ22 GCS20:GCS22 GCU20:GCU22 GCW20:GCW22 GCY20:GCY22 GDA20:GDA22 GDC20:GDC22 GDE20:GDE22 GDG20:GDG22 GDI20:GDI22 GDK20:GDK22 GDM20:GDM22 GDO20:GDO22 GDQ20:GDQ22 GDS20:GDS22 GDU20:GDU22 GDW20:GDW22 GDY20:GDY22 GEA20:GEA22 GEC20:GEC22 GEE20:GEE22 GEG20:GEG22 GEI20:GEI22 GEK20:GEK22 GEM20:GEM22 GEO20:GEO22 GEQ20:GEQ22 GES20:GES22 GEU20:GEU22 GEW20:GEW22 GEY20:GEY22 GFA20:GFA22 GFC20:GFC22 GFE20:GFE22 GFG20:GFG22 GFI20:GFI22 GFK20:GFK22 GFM20:GFM22 GFO20:GFO22 GFQ20:GFQ22 GFS20:GFS22 GFU20:GFU22 GFW20:GFW22 GFY20:GFY22 GGA20:GGA22 GGC20:GGC22 GGE20:GGE22 GGG20:GGG22 GGI20:GGI22 GGK20:GGK22 GGM20:GGM22 GGO20:GGO22 GGQ20:GGQ22 GGS20:GGS22 GGU20:GGU22 GGW20:GGW22 GGY20:GGY22 GHA20:GHA22 GHC20:GHC22 GHE20:GHE22 GHG20:GHG22 GHI20:GHI22 GHK20:GHK22 GHM20:GHM22 GHO20:GHO22 GHQ20:GHQ22 GHS20:GHS22 GHU20:GHU22 GHW20:GHW22 GHY20:GHY22 GIA20:GIA22 GIC20:GIC22 GIE20:GIE22 GIG20:GIG22 GII20:GII22 GIK20:GIK22 GIM20:GIM22 GIO20:GIO22 GIQ20:GIQ22 GIS20:GIS22 GIU20:GIU22 GIW20:GIW22 GIY20:GIY22 GJA20:GJA22 GJC20:GJC22 GJE20:GJE22 GJG20:GJG22 GJI20:GJI22 GJK20:GJK22 GJM20:GJM22 GJO20:GJO22 GJQ20:GJQ22 GJS20:GJS22 GJU20:GJU22 GJW20:GJW22 GJY20:GJY22 GKA20:GKA22 GKC20:GKC22 GKE20:GKE22 GKG20:GKG22 GKI20:GKI22 GKK20:GKK22 GKM20:GKM22 GKO20:GKO22 GKQ20:GKQ22 GKS20:GKS22 GKU20:GKU22 GKW20:GKW22 GKY20:GKY22 GLA20:GLA22 GLC20:GLC22 GLE20:GLE22 GLG20:GLG22 GLI20:GLI22 GLK20:GLK22 GLM20:GLM22 GLO20:GLO22 GLQ20:GLQ22 GLS20:GLS22 GLU20:GLU22 GLW20:GLW22 GLY20:GLY22 GMA20:GMA22 GMC20:GMC22 GME20:GME22 GMG20:GMG22 GMI20:GMI22 GMK20:GMK22 GMM20:GMM22 GMO20:GMO22 GMQ20:GMQ22 GMS20:GMS22 GMU20:GMU22 GMW20:GMW22 GMY20:GMY22 GNA20:GNA22 GNC20:GNC22 GNE20:GNE22 GNG20:GNG22 GNI20:GNI22 GNK20:GNK22 GNM20:GNM22 GNO20:GNO22 GNQ20:GNQ22 GNS20:GNS22 GNU20:GNU22 GNW20:GNW22 GNY20:GNY22 GOA20:GOA22 GOC20:GOC22 GOE20:GOE22 GOG20:GOG22 GOI20:GOI22 GOK20:GOK22 GOM20:GOM22 GOO20:GOO22 GOQ20:GOQ22 GOS20:GOS22 GOU20:GOU22 GOW20:GOW22 GOY20:GOY22 GPA20:GPA22 GPC20:GPC22 GPE20:GPE22 GPG20:GPG22 GPI20:GPI22 GPK20:GPK22 GPM20:GPM22 GPO20:GPO22 GPQ20:GPQ22 GPS20:GPS22 GPU20:GPU22 GPW20:GPW22 GPY20:GPY22 GQA20:GQA22 GQC20:GQC22 GQE20:GQE22 GQG20:GQG22 GQI20:GQI22 GQK20:GQK22 GQM20:GQM22 GQO20:GQO22 GQQ20:GQQ22 GQS20:GQS22 GQU20:GQU22 GQW20:GQW22 GQY20:GQY22 GRA20:GRA22 GRC20:GRC22 GRE20:GRE22 GRG20:GRG22 GRI20:GRI22 GRK20:GRK22 GRM20:GRM22 GRO20:GRO22 GRQ20:GRQ22 GRS20:GRS22 GRU20:GRU22 GRW20:GRW22 GRY20:GRY22 GSA20:GSA22 GSC20:GSC22 GSE20:GSE22 GSG20:GSG22 GSI20:GSI22 GSK20:GSK22 GSM20:GSM22 GSO20:GSO22 GSQ20:GSQ22 GSS20:GSS22 GSU20:GSU22 GSW20:GSW22 GSY20:GSY22 GTA20:GTA22 GTC20:GTC22 GTE20:GTE22 GTG20:GTG22 GTI20:GTI22 GTK20:GTK22 GTM20:GTM22 GTO20:GTO22 GTQ20:GTQ22 GTS20:GTS22 GTU20:GTU22 GTW20:GTW22 GTY20:GTY22 GUA20:GUA22 GUC20:GUC22 GUE20:GUE22 GUG20:GUG22 GUI20:GUI22 GUK20:GUK22 GUM20:GUM22 GUO20:GUO22 GUQ20:GUQ22 GUS20:GUS22 GUU20:GUU22 GUW20:GUW22 GUY20:GUY22 GVA20:GVA22 GVC20:GVC22 GVE20:GVE22 GVG20:GVG22 GVI20:GVI22 GVK20:GVK22 GVM20:GVM22 GVO20:GVO22 GVQ20:GVQ22 GVS20:GVS22 GVU20:GVU22 GVW20:GVW22 GVY20:GVY22 GWA20:GWA22 GWC20:GWC22 GWE20:GWE22 GWG20:GWG22 GWI20:GWI22 GWK20:GWK22 GWM20:GWM22 GWO20:GWO22 GWQ20:GWQ22 GWS20:GWS22 GWU20:GWU22 GWW20:GWW22 GWY20:GWY22 GXA20:GXA22 GXC20:GXC22 GXE20:GXE22 GXG20:GXG22 GXI20:GXI22 GXK20:GXK22 GXM20:GXM22 GXO20:GXO22 GXQ20:GXQ22 GXS20:GXS22 GXU20:GXU22 GXW20:GXW22 GXY20:GXY22 GYA20:GYA22 GYC20:GYC22 GYE20:GYE22 GYG20:GYG22 GYI20:GYI22 GYK20:GYK22 GYM20:GYM22 GYO20:GYO22 GYQ20:GYQ22 GYS20:GYS22 GYU20:GYU22 GYW20:GYW22 GYY20:GYY22 GZA20:GZA22 GZC20:GZC22 GZE20:GZE22 GZG20:GZG22 GZI20:GZI22 GZK20:GZK22 GZM20:GZM22 GZO20:GZO22 GZQ20:GZQ22 GZS20:GZS22 GZU20:GZU22 GZW20:GZW22 GZY20:GZY22 HAA20:HAA22 HAC20:HAC22 HAE20:HAE22 HAG20:HAG22 HAI20:HAI22 HAK20:HAK22 HAM20:HAM22 HAO20:HAO22 HAQ20:HAQ22 HAS20:HAS22 HAU20:HAU22 HAW20:HAW22 HAY20:HAY22 HBA20:HBA22 HBC20:HBC22 HBE20:HBE22 HBG20:HBG22 HBI20:HBI22 HBK20:HBK22 HBM20:HBM22 HBO20:HBO22 HBQ20:HBQ22 HBS20:HBS22 HBU20:HBU22 HBW20:HBW22 HBY20:HBY22 HCA20:HCA22 HCC20:HCC22 HCE20:HCE22 HCG20:HCG22 HCI20:HCI22 HCK20:HCK22 HCM20:HCM22 HCO20:HCO22 HCQ20:HCQ22 HCS20:HCS22 HCU20:HCU22 HCW20:HCW22 HCY20:HCY22 HDA20:HDA22 HDC20:HDC22 HDE20:HDE22 HDG20:HDG22 HDI20:HDI22 HDK20:HDK22 HDM20:HDM22 HDO20:HDO22 HDQ20:HDQ22 HDS20:HDS22 HDU20:HDU22 HDW20:HDW22 HDY20:HDY22 HEA20:HEA22 HEC20:HEC22 HEE20:HEE22 HEG20:HEG22 HEI20:HEI22 HEK20:HEK22 HEM20:HEM22 HEO20:HEO22 HEQ20:HEQ22 HES20:HES22 HEU20:HEU22 HEW20:HEW22 HEY20:HEY22 HFA20:HFA22 HFC20:HFC22 HFE20:HFE22 HFG20:HFG22 HFI20:HFI22 HFK20:HFK22 HFM20:HFM22 HFO20:HFO22 HFQ20:HFQ22 HFS20:HFS22 HFU20:HFU22 HFW20:HFW22 HFY20:HFY22 HGA20:HGA22 HGC20:HGC22 HGE20:HGE22 HGG20:HGG22 HGI20:HGI22 HGK20:HGK22 HGM20:HGM22 HGO20:HGO22 HGQ20:HGQ22 HGS20:HGS22 HGU20:HGU22 HGW20:HGW22 HGY20:HGY22 HHA20:HHA22 HHC20:HHC22 HHE20:HHE22 HHG20:HHG22 HHI20:HHI22 HHK20:HHK22 HHM20:HHM22 HHO20:HHO22 HHQ20:HHQ22 HHS20:HHS22 HHU20:HHU22 HHW20:HHW22 HHY20:HHY22 HIA20:HIA22 HIC20:HIC22 HIE20:HIE22 HIG20:HIG22 HII20:HII22 HIK20:HIK22 HIM20:HIM22 HIO20:HIO22 HIQ20:HIQ22 HIS20:HIS22 HIU20:HIU22 HIW20:HIW22 HIY20:HIY22 HJA20:HJA22 HJC20:HJC22 HJE20:HJE22 HJG20:HJG22 HJI20:HJI22 HJK20:HJK22 HJM20:HJM22 HJO20:HJO22 HJQ20:HJQ22 HJS20:HJS22 HJU20:HJU22 HJW20:HJW22 HJY20:HJY22 HKA20:HKA22 HKC20:HKC22 HKE20:HKE22 HKG20:HKG22 HKI20:HKI22 HKK20:HKK22 HKM20:HKM22 HKO20:HKO22 HKQ20:HKQ22 HKS20:HKS22 HKU20:HKU22 HKW20:HKW22 HKY20:HKY22 HLA20:HLA22 HLC20:HLC22 HLE20:HLE22 HLG20:HLG22 HLI20:HLI22 HLK20:HLK22 HLM20:HLM22 HLO20:HLO22 HLQ20:HLQ22 HLS20:HLS22 HLU20:HLU22 HLW20:HLW22 HLY20:HLY22 HMA20:HMA22 HMC20:HMC22 HME20:HME22 HMG20:HMG22 HMI20:HMI22 HMK20:HMK22 HMM20:HMM22 HMO20:HMO22 HMQ20:HMQ22 HMS20:HMS22 HMU20:HMU22 HMW20:HMW22 HMY20:HMY22 HNA20:HNA22 HNC20:HNC22 HNE20:HNE22 HNG20:HNG22 HNI20:HNI22 HNK20:HNK22 HNM20:HNM22 HNO20:HNO22 HNQ20:HNQ22 HNS20:HNS22 HNU20:HNU22 HNW20:HNW22 HNY20:HNY22 HOA20:HOA22 HOC20:HOC22 HOE20:HOE22 HOG20:HOG22 HOI20:HOI22 HOK20:HOK22 HOM20:HOM22 HOO20:HOO22 HOQ20:HOQ22 HOS20:HOS22 HOU20:HOU22 HOW20:HOW22 HOY20:HOY22 HPA20:HPA22 HPC20:HPC22 HPE20:HPE22 HPG20:HPG22 HPI20:HPI22 HPK20:HPK22 HPM20:HPM22 HPO20:HPO22 HPQ20:HPQ22 HPS20:HPS22 HPU20:HPU22 HPW20:HPW22 HPY20:HPY22 HQA20:HQA22 HQC20:HQC22 HQE20:HQE22 HQG20:HQG22 HQI20:HQI22 HQK20:HQK22 HQM20:HQM22 HQO20:HQO22 HQQ20:HQQ22 HQS20:HQS22 HQU20:HQU22 HQW20:HQW22 HQY20:HQY22 HRA20:HRA22 HRC20:HRC22 HRE20:HRE22 HRG20:HRG22 HRI20:HRI22 HRK20:HRK22 HRM20:HRM22 HRO20:HRO22 HRQ20:HRQ22 HRS20:HRS22 HRU20:HRU22 HRW20:HRW22 HRY20:HRY22 HSA20:HSA22 HSC20:HSC22 HSE20:HSE22 HSG20:HSG22 HSI20:HSI22 HSK20:HSK22 HSM20:HSM22 HSO20:HSO22 HSQ20:HSQ22 HSS20:HSS22 HSU20:HSU22 HSW20:HSW22 HSY20:HSY22 HTA20:HTA22 HTC20:HTC22 HTE20:HTE22 HTG20:HTG22 HTI20:HTI22 HTK20:HTK22 HTM20:HTM22 HTO20:HTO22 HTQ20:HTQ22 HTS20:HTS22 HTU20:HTU22 HTW20:HTW22 HTY20:HTY22 HUA20:HUA22 HUC20:HUC22 HUE20:HUE22 HUG20:HUG22 HUI20:HUI22 HUK20:HUK22 HUM20:HUM22 HUO20:HUO22 HUQ20:HUQ22 HUS20:HUS22 HUU20:HUU22 HUW20:HUW22 HUY20:HUY22 HVA20:HVA22 HVC20:HVC22 HVE20:HVE22 HVG20:HVG22 HVI20:HVI22 HVK20:HVK22 HVM20:HVM22 HVO20:HVO22 HVQ20:HVQ22 HVS20:HVS22 HVU20:HVU22 HVW20:HVW22 HVY20:HVY22 HWA20:HWA22 HWC20:HWC22 HWE20:HWE22 HWG20:HWG22 HWI20:HWI22 HWK20:HWK22 HWM20:HWM22 HWO20:HWO22 HWQ20:HWQ22 HWS20:HWS22 HWU20:HWU22 HWW20:HWW22 HWY20:HWY22 HXA20:HXA22 HXC20:HXC22 HXE20:HXE22 HXG20:HXG22 HXI20:HXI22 HXK20:HXK22 HXM20:HXM22 HXO20:HXO22 HXQ20:HXQ22 HXS20:HXS22 HXU20:HXU22 HXW20:HXW22 HXY20:HXY22 HYA20:HYA22 HYC20:HYC22 HYE20:HYE22 HYG20:HYG22 HYI20:HYI22 HYK20:HYK22 HYM20:HYM22 HYO20:HYO22 HYQ20:HYQ22 HYS20:HYS22 HYU20:HYU22 HYW20:HYW22 HYY20:HYY22 HZA20:HZA22 HZC20:HZC22 HZE20:HZE22 HZG20:HZG22 HZI20:HZI22 HZK20:HZK22 HZM20:HZM22 HZO20:HZO22 HZQ20:HZQ22 HZS20:HZS22 HZU20:HZU22 HZW20:HZW22 HZY20:HZY22 IAA20:IAA22 IAC20:IAC22 IAE20:IAE22 IAG20:IAG22 IAI20:IAI22 IAK20:IAK22 IAM20:IAM22 IAO20:IAO22 IAQ20:IAQ22 IAS20:IAS22 IAU20:IAU22 IAW20:IAW22 IAY20:IAY22 IBA20:IBA22 IBC20:IBC22 IBE20:IBE22 IBG20:IBG22 IBI20:IBI22 IBK20:IBK22 IBM20:IBM22 IBO20:IBO22 IBQ20:IBQ22 IBS20:IBS22 IBU20:IBU22 IBW20:IBW22 IBY20:IBY22 ICA20:ICA22 ICC20:ICC22 ICE20:ICE22 ICG20:ICG22 ICI20:ICI22 ICK20:ICK22 ICM20:ICM22 ICO20:ICO22 ICQ20:ICQ22 ICS20:ICS22 ICU20:ICU22 ICW20:ICW22 ICY20:ICY22 IDA20:IDA22 IDC20:IDC22 IDE20:IDE22 IDG20:IDG22 IDI20:IDI22 IDK20:IDK22 IDM20:IDM22 IDO20:IDO22 IDQ20:IDQ22 IDS20:IDS22 IDU20:IDU22 IDW20:IDW22 IDY20:IDY22 IEA20:IEA22 IEC20:IEC22 IEE20:IEE22 IEG20:IEG22 IEI20:IEI22 IEK20:IEK22 IEM20:IEM22 IEO20:IEO22 IEQ20:IEQ22 IES20:IES22 IEU20:IEU22 IEW20:IEW22 IEY20:IEY22 IFA20:IFA22 IFC20:IFC22 IFE20:IFE22 IFG20:IFG22 IFI20:IFI22 IFK20:IFK22 IFM20:IFM22 IFO20:IFO22 IFQ20:IFQ22 IFS20:IFS22 IFU20:IFU22 IFW20:IFW22 IFY20:IFY22 IGA20:IGA22 IGC20:IGC22 IGE20:IGE22 IGG20:IGG22 IGI20:IGI22 IGK20:IGK22 IGM20:IGM22 IGO20:IGO22 IGQ20:IGQ22 IGS20:IGS22 IGU20:IGU22 IGW20:IGW22 IGY20:IGY22 IHA20:IHA22 IHC20:IHC22 IHE20:IHE22 IHG20:IHG22 IHI20:IHI22 IHK20:IHK22 IHM20:IHM22 IHO20:IHO22 IHQ20:IHQ22 IHS20:IHS22 IHU20:IHU22 IHW20:IHW22 IHY20:IHY22 IIA20:IIA22 IIC20:IIC22 IIE20:IIE22 IIG20:IIG22 III20:III22 IIK20:IIK22 IIM20:IIM22 IIO20:IIO22 IIQ20:IIQ22 IIS20:IIS22 IIU20:IIU22 IIW20:IIW22 IIY20:IIY22 IJA20:IJA22 IJC20:IJC22 IJE20:IJE22 IJG20:IJG22 IJI20:IJI22 IJK20:IJK22 IJM20:IJM22 IJO20:IJO22 IJQ20:IJQ22 IJS20:IJS22 IJU20:IJU22 IJW20:IJW22 IJY20:IJY22 IKA20:IKA22 IKC20:IKC22 IKE20:IKE22 IKG20:IKG22 IKI20:IKI22 IKK20:IKK22 IKM20:IKM22 IKO20:IKO22 IKQ20:IKQ22 IKS20:IKS22 IKU20:IKU22 IKW20:IKW22 IKY20:IKY22 ILA20:ILA22 ILC20:ILC22 ILE20:ILE22 ILG20:ILG22 ILI20:ILI22 ILK20:ILK22 ILM20:ILM22 ILO20:ILO22 ILQ20:ILQ22 ILS20:ILS22 ILU20:ILU22 ILW20:ILW22 ILY20:ILY22 IMA20:IMA22 IMC20:IMC22 IME20:IME22 IMG20:IMG22 IMI20:IMI22 IMK20:IMK22 IMM20:IMM22 IMO20:IMO22 IMQ20:IMQ22 IMS20:IMS22 IMU20:IMU22 IMW20:IMW22 IMY20:IMY22 INA20:INA22 INC20:INC22 INE20:INE22 ING20:ING22 INI20:INI22 INK20:INK22 INM20:INM22 INO20:INO22 INQ20:INQ22 INS20:INS22 INU20:INU22 INW20:INW22 INY20:INY22 IOA20:IOA22 IOC20:IOC22 IOE20:IOE22 IOG20:IOG22 IOI20:IOI22 IOK20:IOK22 IOM20:IOM22 IOO20:IOO22 IOQ20:IOQ22 IOS20:IOS22 IOU20:IOU22 IOW20:IOW22 IOY20:IOY22 IPA20:IPA22 IPC20:IPC22 IPE20:IPE22 IPG20:IPG22 IPI20:IPI22 IPK20:IPK22 IPM20:IPM22 IPO20:IPO22 IPQ20:IPQ22 IPS20:IPS22 IPU20:IPU22 IPW20:IPW22 IPY20:IPY22 IQA20:IQA22 IQC20:IQC22 IQE20:IQE22 IQG20:IQG22 IQI20:IQI22 IQK20:IQK22 IQM20:IQM22 IQO20:IQO22 IQQ20:IQQ22 IQS20:IQS22 IQU20:IQU22 IQW20:IQW22 IQY20:IQY22 IRA20:IRA22 IRC20:IRC22 IRE20:IRE22 IRG20:IRG22 IRI20:IRI22 IRK20:IRK22 IRM20:IRM22 IRO20:IRO22 IRQ20:IRQ22 IRS20:IRS22 IRU20:IRU22 IRW20:IRW22 IRY20:IRY22 ISA20:ISA22 ISC20:ISC22 ISE20:ISE22 ISG20:ISG22 ISI20:ISI22 ISK20:ISK22 ISM20:ISM22 ISO20:ISO22 ISQ20:ISQ22 ISS20:ISS22 ISU20:ISU22 ISW20:ISW22 ISY20:ISY22 ITA20:ITA22 ITC20:ITC22 ITE20:ITE22 ITG20:ITG22 ITI20:ITI22 ITK20:ITK22 ITM20:ITM22 ITO20:ITO22 ITQ20:ITQ22 ITS20:ITS22 ITU20:ITU22 ITW20:ITW22 ITY20:ITY22 IUA20:IUA22 IUC20:IUC22 IUE20:IUE22 IUG20:IUG22 IUI20:IUI22 IUK20:IUK22 IUM20:IUM22 IUO20:IUO22 IUQ20:IUQ22 IUS20:IUS22 IUU20:IUU22 IUW20:IUW22 IUY20:IUY22 IVA20:IVA22 IVC20:IVC22 IVE20:IVE22 IVG20:IVG22 IVI20:IVI22 IVK20:IVK22 IVM20:IVM22 IVO20:IVO22 IVQ20:IVQ22 IVS20:IVS22 IVU20:IVU22 IVW20:IVW22 IVY20:IVY22 IWA20:IWA22 IWC20:IWC22 IWE20:IWE22 IWG20:IWG22 IWI20:IWI22 IWK20:IWK22 IWM20:IWM22 IWO20:IWO22 IWQ20:IWQ22 IWS20:IWS22 IWU20:IWU22 IWW20:IWW22 IWY20:IWY22 IXA20:IXA22 IXC20:IXC22 IXE20:IXE22 IXG20:IXG22 IXI20:IXI22 IXK20:IXK22 IXM20:IXM22 IXO20:IXO22 IXQ20:IXQ22 IXS20:IXS22 IXU20:IXU22 IXW20:IXW22 IXY20:IXY22 IYA20:IYA22 IYC20:IYC22 IYE20:IYE22 IYG20:IYG22 IYI20:IYI22 IYK20:IYK22 IYM20:IYM22 IYO20:IYO22 IYQ20:IYQ22 IYS20:IYS22 IYU20:IYU22 IYW20:IYW22 IYY20:IYY22 IZA20:IZA22 IZC20:IZC22 IZE20:IZE22 IZG20:IZG22 IZI20:IZI22 IZK20:IZK22 IZM20:IZM22 IZO20:IZO22 IZQ20:IZQ22 IZS20:IZS22 IZU20:IZU22 IZW20:IZW22 IZY20:IZY22 JAA20:JAA22 JAC20:JAC22 JAE20:JAE22 JAG20:JAG22 JAI20:JAI22 JAK20:JAK22 JAM20:JAM22 JAO20:JAO22 JAQ20:JAQ22 JAS20:JAS22 JAU20:JAU22 JAW20:JAW22 JAY20:JAY22 JBA20:JBA22 JBC20:JBC22 JBE20:JBE22 JBG20:JBG22 JBI20:JBI22 JBK20:JBK22 JBM20:JBM22 JBO20:JBO22 JBQ20:JBQ22 JBS20:JBS22 JBU20:JBU22 JBW20:JBW22 JBY20:JBY22 JCA20:JCA22 JCC20:JCC22 JCE20:JCE22 JCG20:JCG22 JCI20:JCI22 JCK20:JCK22 JCM20:JCM22 JCO20:JCO22 JCQ20:JCQ22 JCS20:JCS22 JCU20:JCU22 JCW20:JCW22 JCY20:JCY22 JDA20:JDA22 JDC20:JDC22 JDE20:JDE22 JDG20:JDG22 JDI20:JDI22 JDK20:JDK22 JDM20:JDM22 JDO20:JDO22 JDQ20:JDQ22 JDS20:JDS22 JDU20:JDU22 JDW20:JDW22 JDY20:JDY22 JEA20:JEA22 JEC20:JEC22 JEE20:JEE22 JEG20:JEG22 JEI20:JEI22 JEK20:JEK22 JEM20:JEM22 JEO20:JEO22 JEQ20:JEQ22 JES20:JES22 JEU20:JEU22 JEW20:JEW22 JEY20:JEY22 JFA20:JFA22 JFC20:JFC22 JFE20:JFE22 JFG20:JFG22 JFI20:JFI22 JFK20:JFK22 JFM20:JFM22 JFO20:JFO22 JFQ20:JFQ22 JFS20:JFS22 JFU20:JFU22 JFW20:JFW22 JFY20:JFY22 JGA20:JGA22 JGC20:JGC22 JGE20:JGE22 JGG20:JGG22 JGI20:JGI22 JGK20:JGK22 JGM20:JGM22 JGO20:JGO22 JGQ20:JGQ22 JGS20:JGS22 JGU20:JGU22 JGW20:JGW22 JGY20:JGY22 JHA20:JHA22 JHC20:JHC22 JHE20:JHE22 JHG20:JHG22 JHI20:JHI22 JHK20:JHK22 JHM20:JHM22 JHO20:JHO22 JHQ20:JHQ22 JHS20:JHS22 JHU20:JHU22 JHW20:JHW22 JHY20:JHY22 JIA20:JIA22 JIC20:JIC22 JIE20:JIE22 JIG20:JIG22 JII20:JII22 JIK20:JIK22 JIM20:JIM22 JIO20:JIO22 JIQ20:JIQ22 JIS20:JIS22 JIU20:JIU22 JIW20:JIW22 JIY20:JIY22 JJA20:JJA22 JJC20:JJC22 JJE20:JJE22 JJG20:JJG22 JJI20:JJI22 JJK20:JJK22 JJM20:JJM22 JJO20:JJO22 JJQ20:JJQ22 JJS20:JJS22 JJU20:JJU22 JJW20:JJW22 JJY20:JJY22 JKA20:JKA22 JKC20:JKC22 JKE20:JKE22 JKG20:JKG22 JKI20:JKI22 JKK20:JKK22 JKM20:JKM22 JKO20:JKO22 JKQ20:JKQ22 JKS20:JKS22 JKU20:JKU22 JKW20:JKW22 JKY20:JKY22 JLA20:JLA22 JLC20:JLC22 JLE20:JLE22 JLG20:JLG22 JLI20:JLI22 JLK20:JLK22 JLM20:JLM22 JLO20:JLO22 JLQ20:JLQ22 JLS20:JLS22 JLU20:JLU22 JLW20:JLW22 JLY20:JLY22 JMA20:JMA22 JMC20:JMC22 JME20:JME22 JMG20:JMG22 JMI20:JMI22 JMK20:JMK22 JMM20:JMM22 JMO20:JMO22 JMQ20:JMQ22 JMS20:JMS22 JMU20:JMU22 JMW20:JMW22 JMY20:JMY22 JNA20:JNA22 JNC20:JNC22 JNE20:JNE22 JNG20:JNG22 JNI20:JNI22 JNK20:JNK22 JNM20:JNM22 JNO20:JNO22 JNQ20:JNQ22 JNS20:JNS22 JNU20:JNU22 JNW20:JNW22 JNY20:JNY22 JOA20:JOA22 JOC20:JOC22 JOE20:JOE22 JOG20:JOG22 JOI20:JOI22 JOK20:JOK22 JOM20:JOM22 JOO20:JOO22 JOQ20:JOQ22 JOS20:JOS22 JOU20:JOU22 JOW20:JOW22 JOY20:JOY22 JPA20:JPA22 JPC20:JPC22 JPE20:JPE22 JPG20:JPG22 JPI20:JPI22 JPK20:JPK22 JPM20:JPM22 JPO20:JPO22 JPQ20:JPQ22 JPS20:JPS22 JPU20:JPU22 JPW20:JPW22 JPY20:JPY22 JQA20:JQA22 JQC20:JQC22 JQE20:JQE22 JQG20:JQG22 JQI20:JQI22 JQK20:JQK22 JQM20:JQM22 JQO20:JQO22 JQQ20:JQQ22 JQS20:JQS22 JQU20:JQU22 JQW20:JQW22 JQY20:JQY22 JRA20:JRA22 JRC20:JRC22 JRE20:JRE22 JRG20:JRG22 JRI20:JRI22 JRK20:JRK22 JRM20:JRM22 JRO20:JRO22 JRQ20:JRQ22 JRS20:JRS22 JRU20:JRU22 JRW20:JRW22 JRY20:JRY22 JSA20:JSA22 JSC20:JSC22 JSE20:JSE22 JSG20:JSG22 JSI20:JSI22 JSK20:JSK22 JSM20:JSM22 JSO20:JSO22 JSQ20:JSQ22 JSS20:JSS22 JSU20:JSU22 JSW20:JSW22 JSY20:JSY22 JTA20:JTA22 JTC20:JTC22 JTE20:JTE22 JTG20:JTG22 JTI20:JTI22 JTK20:JTK22 JTM20:JTM22 JTO20:JTO22 JTQ20:JTQ22 JTS20:JTS22 JTU20:JTU22 JTW20:JTW22 JTY20:JTY22 JUA20:JUA22 JUC20:JUC22 JUE20:JUE22 JUG20:JUG22 JUI20:JUI22 JUK20:JUK22 JUM20:JUM22 JUO20:JUO22 JUQ20:JUQ22 JUS20:JUS22 JUU20:JUU22 JUW20:JUW22 JUY20:JUY22 JVA20:JVA22 JVC20:JVC22 JVE20:JVE22 JVG20:JVG22 JVI20:JVI22 JVK20:JVK22 JVM20:JVM22 JVO20:JVO22 JVQ20:JVQ22 JVS20:JVS22 JVU20:JVU22 JVW20:JVW22 JVY20:JVY22 JWA20:JWA22 JWC20:JWC22 JWE20:JWE22 JWG20:JWG22 JWI20:JWI22 JWK20:JWK22 JWM20:JWM22 JWO20:JWO22 JWQ20:JWQ22 JWS20:JWS22 JWU20:JWU22 JWW20:JWW22 JWY20:JWY22 JXA20:JXA22 JXC20:JXC22 JXE20:JXE22 JXG20:JXG22 JXI20:JXI22 JXK20:JXK22 JXM20:JXM22 JXO20:JXO22 JXQ20:JXQ22 JXS20:JXS22 JXU20:JXU22 JXW20:JXW22 JXY20:JXY22 JYA20:JYA22 JYC20:JYC22 JYE20:JYE22 JYG20:JYG22 JYI20:JYI22 JYK20:JYK22 JYM20:JYM22 JYO20:JYO22 JYQ20:JYQ22 JYS20:JYS22 JYU20:JYU22 JYW20:JYW22 JYY20:JYY22 JZA20:JZA22 JZC20:JZC22 JZE20:JZE22 JZG20:JZG22 JZI20:JZI22 JZK20:JZK22 JZM20:JZM22 JZO20:JZO22 JZQ20:JZQ22 JZS20:JZS22 JZU20:JZU22 JZW20:JZW22 JZY20:JZY22 KAA20:KAA22 KAC20:KAC22 KAE20:KAE22 KAG20:KAG22 KAI20:KAI22 KAK20:KAK22 KAM20:KAM22 KAO20:KAO22 KAQ20:KAQ22 KAS20:KAS22 KAU20:KAU22 KAW20:KAW22 KAY20:KAY22 KBA20:KBA22 KBC20:KBC22 KBE20:KBE22 KBG20:KBG22 KBI20:KBI22 KBK20:KBK22 KBM20:KBM22 KBO20:KBO22 KBQ20:KBQ22 KBS20:KBS22 KBU20:KBU22 KBW20:KBW22 KBY20:KBY22 KCA20:KCA22 KCC20:KCC22 KCE20:KCE22 KCG20:KCG22 KCI20:KCI22 KCK20:KCK22 KCM20:KCM22 KCO20:KCO22 KCQ20:KCQ22 KCS20:KCS22 KCU20:KCU22 KCW20:KCW22 KCY20:KCY22 KDA20:KDA22 KDC20:KDC22 KDE20:KDE22 KDG20:KDG22 KDI20:KDI22 KDK20:KDK22 KDM20:KDM22 KDO20:KDO22 KDQ20:KDQ22 KDS20:KDS22 KDU20:KDU22 KDW20:KDW22 KDY20:KDY22 KEA20:KEA22 KEC20:KEC22 KEE20:KEE22 KEG20:KEG22 KEI20:KEI22 KEK20:KEK22 KEM20:KEM22 KEO20:KEO22 KEQ20:KEQ22 KES20:KES22 KEU20:KEU22 KEW20:KEW22 KEY20:KEY22 KFA20:KFA22 KFC20:KFC22 KFE20:KFE22 KFG20:KFG22 KFI20:KFI22 KFK20:KFK22 KFM20:KFM22 KFO20:KFO22 KFQ20:KFQ22 KFS20:KFS22 KFU20:KFU22 KFW20:KFW22 KFY20:KFY22 KGA20:KGA22 KGC20:KGC22 KGE20:KGE22 KGG20:KGG22 KGI20:KGI22 KGK20:KGK22 KGM20:KGM22 KGO20:KGO22 KGQ20:KGQ22 KGS20:KGS22 KGU20:KGU22 KGW20:KGW22 KGY20:KGY22 KHA20:KHA22 KHC20:KHC22 KHE20:KHE22 KHG20:KHG22 KHI20:KHI22 KHK20:KHK22 KHM20:KHM22 KHO20:KHO22 KHQ20:KHQ22 KHS20:KHS22 KHU20:KHU22 KHW20:KHW22 KHY20:KHY22 KIA20:KIA22 KIC20:KIC22 KIE20:KIE22 KIG20:KIG22 KII20:KII22 KIK20:KIK22 KIM20:KIM22 KIO20:KIO22 KIQ20:KIQ22 KIS20:KIS22 KIU20:KIU22 KIW20:KIW22 KIY20:KIY22 KJA20:KJA22 KJC20:KJC22 KJE20:KJE22 KJG20:KJG22 KJI20:KJI22 KJK20:KJK22 KJM20:KJM22 KJO20:KJO22 KJQ20:KJQ22 KJS20:KJS22 KJU20:KJU22 KJW20:KJW22 KJY20:KJY22 KKA20:KKA22 KKC20:KKC22 KKE20:KKE22 KKG20:KKG22 KKI20:KKI22 KKK20:KKK22 KKM20:KKM22 KKO20:KKO22 KKQ20:KKQ22 KKS20:KKS22 KKU20:KKU22 KKW20:KKW22 KKY20:KKY22 KLA20:KLA22 KLC20:KLC22 KLE20:KLE22 KLG20:KLG22 KLI20:KLI22 KLK20:KLK22 KLM20:KLM22 KLO20:KLO22 KLQ20:KLQ22 KLS20:KLS22 KLU20:KLU22 KLW20:KLW22 KLY20:KLY22 KMA20:KMA22 KMC20:KMC22 KME20:KME22 KMG20:KMG22 KMI20:KMI22 KMK20:KMK22 KMM20:KMM22 KMO20:KMO22 KMQ20:KMQ22 KMS20:KMS22 KMU20:KMU22 KMW20:KMW22 KMY20:KMY22 KNA20:KNA22 KNC20:KNC22 KNE20:KNE22 KNG20:KNG22 KNI20:KNI22 KNK20:KNK22 KNM20:KNM22 KNO20:KNO22 KNQ20:KNQ22 KNS20:KNS22 KNU20:KNU22 KNW20:KNW22 KNY20:KNY22 KOA20:KOA22 KOC20:KOC22 KOE20:KOE22 KOG20:KOG22 KOI20:KOI22 KOK20:KOK22 KOM20:KOM22 KOO20:KOO22 KOQ20:KOQ22 KOS20:KOS22 KOU20:KOU22 KOW20:KOW22 KOY20:KOY22 KPA20:KPA22 KPC20:KPC22 KPE20:KPE22 KPG20:KPG22 KPI20:KPI22 KPK20:KPK22 KPM20:KPM22 KPO20:KPO22 KPQ20:KPQ22 KPS20:KPS22 KPU20:KPU22 KPW20:KPW22 KPY20:KPY22 KQA20:KQA22 KQC20:KQC22 KQE20:KQE22 KQG20:KQG22 KQI20:KQI22 KQK20:KQK22 KQM20:KQM22 KQO20:KQO22 KQQ20:KQQ22 KQS20:KQS22 KQU20:KQU22 KQW20:KQW22 KQY20:KQY22 KRA20:KRA22 KRC20:KRC22 KRE20:KRE22 KRG20:KRG22 KRI20:KRI22 KRK20:KRK22 KRM20:KRM22 KRO20:KRO22 KRQ20:KRQ22 KRS20:KRS22 KRU20:KRU22 KRW20:KRW22 KRY20:KRY22 KSA20:KSA22 KSC20:KSC22 KSE20:KSE22 KSG20:KSG22 KSI20:KSI22 KSK20:KSK22 KSM20:KSM22 KSO20:KSO22 KSQ20:KSQ22 KSS20:KSS22 KSU20:KSU22 KSW20:KSW22 KSY20:KSY22 KTA20:KTA22 KTC20:KTC22 KTE20:KTE22 KTG20:KTG22 KTI20:KTI22 KTK20:KTK22 KTM20:KTM22 KTO20:KTO22 KTQ20:KTQ22 KTS20:KTS22 KTU20:KTU22 KTW20:KTW22 KTY20:KTY22 KUA20:KUA22 KUC20:KUC22 KUE20:KUE22 KUG20:KUG22 KUI20:KUI22 KUK20:KUK22 KUM20:KUM22 KUO20:KUO22 KUQ20:KUQ22 KUS20:KUS22 KUU20:KUU22 KUW20:KUW22 KUY20:KUY22 KVA20:KVA22 KVC20:KVC22 KVE20:KVE22 KVG20:KVG22 KVI20:KVI22 KVK20:KVK22 KVM20:KVM22 KVO20:KVO22 KVQ20:KVQ22 KVS20:KVS22 KVU20:KVU22 KVW20:KVW22 KVY20:KVY22 KWA20:KWA22 KWC20:KWC22 KWE20:KWE22 KWG20:KWG22 KWI20:KWI22 KWK20:KWK22 KWM20:KWM22 KWO20:KWO22 KWQ20:KWQ22 KWS20:KWS22 KWU20:KWU22 KWW20:KWW22 KWY20:KWY22 KXA20:KXA22 KXC20:KXC22 KXE20:KXE22 KXG20:KXG22 KXI20:KXI22 KXK20:KXK22 KXM20:KXM22 KXO20:KXO22 KXQ20:KXQ22 KXS20:KXS22 KXU20:KXU22 KXW20:KXW22 KXY20:KXY22 KYA20:KYA22 KYC20:KYC22 KYE20:KYE22 KYG20:KYG22 KYI20:KYI22 KYK20:KYK22 KYM20:KYM22 KYO20:KYO22 KYQ20:KYQ22 KYS20:KYS22 KYU20:KYU22 KYW20:KYW22 KYY20:KYY22 KZA20:KZA22 KZC20:KZC22 KZE20:KZE22 KZG20:KZG22 KZI20:KZI22 KZK20:KZK22 KZM20:KZM22 KZO20:KZO22 KZQ20:KZQ22 KZS20:KZS22 KZU20:KZU22 KZW20:KZW22 KZY20:KZY22 LAA20:LAA22 LAC20:LAC22 LAE20:LAE22 LAG20:LAG22 LAI20:LAI22 LAK20:LAK22 LAM20:LAM22 LAO20:LAO22 LAQ20:LAQ22 LAS20:LAS22 LAU20:LAU22 LAW20:LAW22 LAY20:LAY22 LBA20:LBA22 LBC20:LBC22 LBE20:LBE22 LBG20:LBG22 LBI20:LBI22 LBK20:LBK22 LBM20:LBM22 LBO20:LBO22 LBQ20:LBQ22 LBS20:LBS22 LBU20:LBU22 LBW20:LBW22 LBY20:LBY22 LCA20:LCA22 LCC20:LCC22 LCE20:LCE22 LCG20:LCG22 LCI20:LCI22 LCK20:LCK22 LCM20:LCM22 LCO20:LCO22 LCQ20:LCQ22 LCS20:LCS22 LCU20:LCU22 LCW20:LCW22 LCY20:LCY22 LDA20:LDA22 LDC20:LDC22 LDE20:LDE22 LDG20:LDG22 LDI20:LDI22 LDK20:LDK22 LDM20:LDM22 LDO20:LDO22 LDQ20:LDQ22 LDS20:LDS22 LDU20:LDU22 LDW20:LDW22 LDY20:LDY22 LEA20:LEA22 LEC20:LEC22 LEE20:LEE22 LEG20:LEG22 LEI20:LEI22 LEK20:LEK22 LEM20:LEM22 LEO20:LEO22 LEQ20:LEQ22 LES20:LES22 LEU20:LEU22 LEW20:LEW22 LEY20:LEY22 LFA20:LFA22 LFC20:LFC22 LFE20:LFE22 LFG20:LFG22 LFI20:LFI22 LFK20:LFK22 LFM20:LFM22 LFO20:LFO22 LFQ20:LFQ22 LFS20:LFS22 LFU20:LFU22 LFW20:LFW22 LFY20:LFY22 LGA20:LGA22 LGC20:LGC22 LGE20:LGE22 LGG20:LGG22 LGI20:LGI22 LGK20:LGK22 LGM20:LGM22 LGO20:LGO22 LGQ20:LGQ22 LGS20:LGS22 LGU20:LGU22 LGW20:LGW22 LGY20:LGY22 LHA20:LHA22 LHC20:LHC22 LHE20:LHE22 LHG20:LHG22 LHI20:LHI22 LHK20:LHK22 LHM20:LHM22 LHO20:LHO22 LHQ20:LHQ22 LHS20:LHS22 LHU20:LHU22 LHW20:LHW22 LHY20:LHY22 LIA20:LIA22 LIC20:LIC22 LIE20:LIE22 LIG20:LIG22 LII20:LII22 LIK20:LIK22 LIM20:LIM22 LIO20:LIO22 LIQ20:LIQ22 LIS20:LIS22 LIU20:LIU22 LIW20:LIW22 LIY20:LIY22 LJA20:LJA22 LJC20:LJC22 LJE20:LJE22 LJG20:LJG22 LJI20:LJI22 LJK20:LJK22 LJM20:LJM22 LJO20:LJO22 LJQ20:LJQ22 LJS20:LJS22 LJU20:LJU22 LJW20:LJW22 LJY20:LJY22 LKA20:LKA22 LKC20:LKC22 LKE20:LKE22 LKG20:LKG22 LKI20:LKI22 LKK20:LKK22 LKM20:LKM22 LKO20:LKO22 LKQ20:LKQ22 LKS20:LKS22 LKU20:LKU22 LKW20:LKW22 LKY20:LKY22 LLA20:LLA22 LLC20:LLC22 LLE20:LLE22 LLG20:LLG22 LLI20:LLI22 LLK20:LLK22 LLM20:LLM22 LLO20:LLO22 LLQ20:LLQ22 LLS20:LLS22 LLU20:LLU22 LLW20:LLW22 LLY20:LLY22 LMA20:LMA22 LMC20:LMC22 LME20:LME22 LMG20:LMG22 LMI20:LMI22 LMK20:LMK22 LMM20:LMM22 LMO20:LMO22 LMQ20:LMQ22 LMS20:LMS22 LMU20:LMU22 LMW20:LMW22 LMY20:LMY22 LNA20:LNA22 LNC20:LNC22 LNE20:LNE22 LNG20:LNG22 LNI20:LNI22 LNK20:LNK22 LNM20:LNM22 LNO20:LNO22 LNQ20:LNQ22 LNS20:LNS22 LNU20:LNU22 LNW20:LNW22 LNY20:LNY22 LOA20:LOA22 LOC20:LOC22 LOE20:LOE22 LOG20:LOG22 LOI20:LOI22 LOK20:LOK22 LOM20:LOM22 LOO20:LOO22 LOQ20:LOQ22 LOS20:LOS22 LOU20:LOU22 LOW20:LOW22 LOY20:LOY22 LPA20:LPA22 LPC20:LPC22 LPE20:LPE22 LPG20:LPG22 LPI20:LPI22 LPK20:LPK22 LPM20:LPM22 LPO20:LPO22 LPQ20:LPQ22 LPS20:LPS22 LPU20:LPU22 LPW20:LPW22 LPY20:LPY22 LQA20:LQA22 LQC20:LQC22 LQE20:LQE22 LQG20:LQG22 LQI20:LQI22 LQK20:LQK22 LQM20:LQM22 LQO20:LQO22 LQQ20:LQQ22 LQS20:LQS22 LQU20:LQU22 LQW20:LQW22 LQY20:LQY22 LRA20:LRA22 LRC20:LRC22 LRE20:LRE22 LRG20:LRG22 LRI20:LRI22 LRK20:LRK22 LRM20:LRM22 LRO20:LRO22 LRQ20:LRQ22 LRS20:LRS22 LRU20:LRU22 LRW20:LRW22 LRY20:LRY22 LSA20:LSA22 LSC20:LSC22 LSE20:LSE22 LSG20:LSG22 LSI20:LSI22 LSK20:LSK22 LSM20:LSM22 LSO20:LSO22 LSQ20:LSQ22 LSS20:LSS22 LSU20:LSU22 LSW20:LSW22 LSY20:LSY22 LTA20:LTA22 LTC20:LTC22 LTE20:LTE22 LTG20:LTG22 LTI20:LTI22 LTK20:LTK22 LTM20:LTM22 LTO20:LTO22 LTQ20:LTQ22 LTS20:LTS22 LTU20:LTU22 LTW20:LTW22 LTY20:LTY22 LUA20:LUA22 LUC20:LUC22 LUE20:LUE22 LUG20:LUG22 LUI20:LUI22 LUK20:LUK22 LUM20:LUM22 LUO20:LUO22 LUQ20:LUQ22 LUS20:LUS22 LUU20:LUU22 LUW20:LUW22 LUY20:LUY22 LVA20:LVA22 LVC20:LVC22 LVE20:LVE22 LVG20:LVG22 LVI20:LVI22 LVK20:LVK22 LVM20:LVM22 LVO20:LVO22 LVQ20:LVQ22 LVS20:LVS22 LVU20:LVU22 LVW20:LVW22 LVY20:LVY22 LWA20:LWA22 LWC20:LWC22 LWE20:LWE22 LWG20:LWG22 LWI20:LWI22 LWK20:LWK22 LWM20:LWM22 LWO20:LWO22 LWQ20:LWQ22 LWS20:LWS22 LWU20:LWU22 LWW20:LWW22 LWY20:LWY22 LXA20:LXA22 LXC20:LXC22 LXE20:LXE22 LXG20:LXG22 LXI20:LXI22 LXK20:LXK22 LXM20:LXM22 LXO20:LXO22 LXQ20:LXQ22 LXS20:LXS22 LXU20:LXU22 LXW20:LXW22 LXY20:LXY22 LYA20:LYA22 LYC20:LYC22 LYE20:LYE22 LYG20:LYG22 LYI20:LYI22 LYK20:LYK22 LYM20:LYM22 LYO20:LYO22 LYQ20:LYQ22 LYS20:LYS22 LYU20:LYU22 LYW20:LYW22 LYY20:LYY22 LZA20:LZA22 LZC20:LZC22 LZE20:LZE22 LZG20:LZG22 LZI20:LZI22 LZK20:LZK22 LZM20:LZM22 LZO20:LZO22 LZQ20:LZQ22 LZS20:LZS22 LZU20:LZU22 LZW20:LZW22 LZY20:LZY22 MAA20:MAA22 MAC20:MAC22 MAE20:MAE22 MAG20:MAG22 MAI20:MAI22 MAK20:MAK22 MAM20:MAM22 MAO20:MAO22 MAQ20:MAQ22 MAS20:MAS22 MAU20:MAU22 MAW20:MAW22 MAY20:MAY22 MBA20:MBA22 MBC20:MBC22 MBE20:MBE22 MBG20:MBG22 MBI20:MBI22 MBK20:MBK22 MBM20:MBM22 MBO20:MBO22 MBQ20:MBQ22 MBS20:MBS22 MBU20:MBU22 MBW20:MBW22 MBY20:MBY22 MCA20:MCA22 MCC20:MCC22 MCE20:MCE22 MCG20:MCG22 MCI20:MCI22 MCK20:MCK22 MCM20:MCM22 MCO20:MCO22 MCQ20:MCQ22 MCS20:MCS22 MCU20:MCU22 MCW20:MCW22 MCY20:MCY22 MDA20:MDA22 MDC20:MDC22 MDE20:MDE22 MDG20:MDG22 MDI20:MDI22 MDK20:MDK22 MDM20:MDM22 MDO20:MDO22 MDQ20:MDQ22 MDS20:MDS22 MDU20:MDU22 MDW20:MDW22 MDY20:MDY22 MEA20:MEA22 MEC20:MEC22 MEE20:MEE22 MEG20:MEG22 MEI20:MEI22 MEK20:MEK22 MEM20:MEM22 MEO20:MEO22 MEQ20:MEQ22 MES20:MES22 MEU20:MEU22 MEW20:MEW22 MEY20:MEY22 MFA20:MFA22 MFC20:MFC22 MFE20:MFE22 MFG20:MFG22 MFI20:MFI22 MFK20:MFK22 MFM20:MFM22 MFO20:MFO22 MFQ20:MFQ22 MFS20:MFS22 MFU20:MFU22 MFW20:MFW22 MFY20:MFY22 MGA20:MGA22 MGC20:MGC22 MGE20:MGE22 MGG20:MGG22 MGI20:MGI22 MGK20:MGK22 MGM20:MGM22 MGO20:MGO22 MGQ20:MGQ22 MGS20:MGS22 MGU20:MGU22 MGW20:MGW22 MGY20:MGY22 MHA20:MHA22 MHC20:MHC22 MHE20:MHE22 MHG20:MHG22 MHI20:MHI22 MHK20:MHK22 MHM20:MHM22 MHO20:MHO22 MHQ20:MHQ22 MHS20:MHS22 MHU20:MHU22 MHW20:MHW22 MHY20:MHY22 MIA20:MIA22 MIC20:MIC22 MIE20:MIE22 MIG20:MIG22 MII20:MII22 MIK20:MIK22 MIM20:MIM22 MIO20:MIO22 MIQ20:MIQ22 MIS20:MIS22 MIU20:MIU22 MIW20:MIW22 MIY20:MIY22 MJA20:MJA22 MJC20:MJC22 MJE20:MJE22 MJG20:MJG22 MJI20:MJI22 MJK20:MJK22 MJM20:MJM22 MJO20:MJO22 MJQ20:MJQ22 MJS20:MJS22 MJU20:MJU22 MJW20:MJW22 MJY20:MJY22 MKA20:MKA22 MKC20:MKC22 MKE20:MKE22 MKG20:MKG22 MKI20:MKI22 MKK20:MKK22 MKM20:MKM22 MKO20:MKO22 MKQ20:MKQ22 MKS20:MKS22 MKU20:MKU22 MKW20:MKW22 MKY20:MKY22 MLA20:MLA22 MLC20:MLC22 MLE20:MLE22 MLG20:MLG22 MLI20:MLI22 MLK20:MLK22 MLM20:MLM22 MLO20:MLO22 MLQ20:MLQ22 MLS20:MLS22 MLU20:MLU22 MLW20:MLW22 MLY20:MLY22 MMA20:MMA22 MMC20:MMC22 MME20:MME22 MMG20:MMG22 MMI20:MMI22 MMK20:MMK22 MMM20:MMM22 MMO20:MMO22 MMQ20:MMQ22 MMS20:MMS22 MMU20:MMU22 MMW20:MMW22 MMY20:MMY22 MNA20:MNA22 MNC20:MNC22 MNE20:MNE22 MNG20:MNG22 MNI20:MNI22 MNK20:MNK22 MNM20:MNM22 MNO20:MNO22 MNQ20:MNQ22 MNS20:MNS22 MNU20:MNU22 MNW20:MNW22 MNY20:MNY22 MOA20:MOA22 MOC20:MOC22 MOE20:MOE22 MOG20:MOG22 MOI20:MOI22 MOK20:MOK22 MOM20:MOM22 MOO20:MOO22 MOQ20:MOQ22 MOS20:MOS22 MOU20:MOU22 MOW20:MOW22 MOY20:MOY22 MPA20:MPA22 MPC20:MPC22 MPE20:MPE22 MPG20:MPG22 MPI20:MPI22 MPK20:MPK22 MPM20:MPM22 MPO20:MPO22 MPQ20:MPQ22 MPS20:MPS22 MPU20:MPU22 MPW20:MPW22 MPY20:MPY22 MQA20:MQA22 MQC20:MQC22 MQE20:MQE22 MQG20:MQG22 MQI20:MQI22 MQK20:MQK22 MQM20:MQM22 MQO20:MQO22 MQQ20:MQQ22 MQS20:MQS22 MQU20:MQU22 MQW20:MQW22 MQY20:MQY22 MRA20:MRA22 MRC20:MRC22 MRE20:MRE22 MRG20:MRG22 MRI20:MRI22 MRK20:MRK22 MRM20:MRM22 MRO20:MRO22 MRQ20:MRQ22 MRS20:MRS22 MRU20:MRU22 MRW20:MRW22 MRY20:MRY22 MSA20:MSA22 MSC20:MSC22 MSE20:MSE22 MSG20:MSG22 MSI20:MSI22 MSK20:MSK22 MSM20:MSM22 MSO20:MSO22 MSQ20:MSQ22 MSS20:MSS22 MSU20:MSU22 MSW20:MSW22 MSY20:MSY22 MTA20:MTA22 MTC20:MTC22 MTE20:MTE22 MTG20:MTG22 MTI20:MTI22 MTK20:MTK22 MTM20:MTM22 MTO20:MTO22 MTQ20:MTQ22 MTS20:MTS22 MTU20:MTU22 MTW20:MTW22 MTY20:MTY22 MUA20:MUA22 MUC20:MUC22 MUE20:MUE22 MUG20:MUG22 MUI20:MUI22 MUK20:MUK22 MUM20:MUM22 MUO20:MUO22 MUQ20:MUQ22 MUS20:MUS22 MUU20:MUU22 MUW20:MUW22 MUY20:MUY22 MVA20:MVA22 MVC20:MVC22 MVE20:MVE22 MVG20:MVG22 MVI20:MVI22 MVK20:MVK22 MVM20:MVM22 MVO20:MVO22 MVQ20:MVQ22 MVS20:MVS22 MVU20:MVU22 MVW20:MVW22 MVY20:MVY22 MWA20:MWA22 MWC20:MWC22 MWE20:MWE22 MWG20:MWG22 MWI20:MWI22 MWK20:MWK22 MWM20:MWM22 MWO20:MWO22 MWQ20:MWQ22 MWS20:MWS22 MWU20:MWU22 MWW20:MWW22 MWY20:MWY22 MXA20:MXA22 MXC20:MXC22 MXE20:MXE22 MXG20:MXG22 MXI20:MXI22 MXK20:MXK22 MXM20:MXM22 MXO20:MXO22 MXQ20:MXQ22 MXS20:MXS22 MXU20:MXU22 MXW20:MXW22 MXY20:MXY22 MYA20:MYA22 MYC20:MYC22 MYE20:MYE22 MYG20:MYG22 MYI20:MYI22 MYK20:MYK22 MYM20:MYM22 MYO20:MYO22 MYQ20:MYQ22 MYS20:MYS22 MYU20:MYU22 MYW20:MYW22 MYY20:MYY22 MZA20:MZA22 MZC20:MZC22 MZE20:MZE22 MZG20:MZG22 MZI20:MZI22 MZK20:MZK22 MZM20:MZM22 MZO20:MZO22 MZQ20:MZQ22 MZS20:MZS22 MZU20:MZU22 MZW20:MZW22 MZY20:MZY22 NAA20:NAA22 NAC20:NAC22 NAE20:NAE22 NAG20:NAG22 NAI20:NAI22 NAK20:NAK22 NAM20:NAM22 NAO20:NAO22 NAQ20:NAQ22 NAS20:NAS22 NAU20:NAU22 NAW20:NAW22 NAY20:NAY22 NBA20:NBA22 NBC20:NBC22 NBE20:NBE22 NBG20:NBG22 NBI20:NBI22 NBK20:NBK22 NBM20:NBM22 NBO20:NBO22 NBQ20:NBQ22 NBS20:NBS22 NBU20:NBU22 NBW20:NBW22 NBY20:NBY22 NCA20:NCA22 NCC20:NCC22 NCE20:NCE22 NCG20:NCG22 NCI20:NCI22 NCK20:NCK22 NCM20:NCM22 NCO20:NCO22 NCQ20:NCQ22 NCS20:NCS22 NCU20:NCU22 NCW20:NCW22 NCY20:NCY22 NDA20:NDA22 NDC20:NDC22 NDE20:NDE22 NDG20:NDG22 NDI20:NDI22 NDK20:NDK22 NDM20:NDM22 NDO20:NDO22 NDQ20:NDQ22 NDS20:NDS22 NDU20:NDU22 NDW20:NDW22 NDY20:NDY22 NEA20:NEA22 NEC20:NEC22 NEE20:NEE22 NEG20:NEG22 NEI20:NEI22 NEK20:NEK22 NEM20:NEM22 NEO20:NEO22 NEQ20:NEQ22 NES20:NES22 NEU20:NEU22 NEW20:NEW22 NEY20:NEY22 NFA20:NFA22 NFC20:NFC22 NFE20:NFE22 NFG20:NFG22 NFI20:NFI22 NFK20:NFK22 NFM20:NFM22 NFO20:NFO22 NFQ20:NFQ22 NFS20:NFS22 NFU20:NFU22 NFW20:NFW22 NFY20:NFY22 NGA20:NGA22 NGC20:NGC22 NGE20:NGE22 NGG20:NGG22 NGI20:NGI22 NGK20:NGK22 NGM20:NGM22 NGO20:NGO22 NGQ20:NGQ22 NGS20:NGS22 NGU20:NGU22 NGW20:NGW22 NGY20:NGY22 NHA20:NHA22 NHC20:NHC22 NHE20:NHE22 NHG20:NHG22 NHI20:NHI22 NHK20:NHK22 NHM20:NHM22 NHO20:NHO22 NHQ20:NHQ22 NHS20:NHS22 NHU20:NHU22 NHW20:NHW22 NHY20:NHY22 NIA20:NIA22 NIC20:NIC22 NIE20:NIE22 NIG20:NIG22 NII20:NII22 NIK20:NIK22 NIM20:NIM22 NIO20:NIO22 NIQ20:NIQ22 NIS20:NIS22 NIU20:NIU22 NIW20:NIW22 NIY20:NIY22 NJA20:NJA22 NJC20:NJC22 NJE20:NJE22 NJG20:NJG22 NJI20:NJI22 NJK20:NJK22 NJM20:NJM22 NJO20:NJO22 NJQ20:NJQ22 NJS20:NJS22 NJU20:NJU22 NJW20:NJW22 NJY20:NJY22 NKA20:NKA22 NKC20:NKC22 NKE20:NKE22 NKG20:NKG22 NKI20:NKI22 NKK20:NKK22 NKM20:NKM22 NKO20:NKO22 NKQ20:NKQ22 NKS20:NKS22 NKU20:NKU22 NKW20:NKW22 NKY20:NKY22 NLA20:NLA22 NLC20:NLC22 NLE20:NLE22 NLG20:NLG22 NLI20:NLI22 NLK20:NLK22 NLM20:NLM22 NLO20:NLO22 NLQ20:NLQ22 NLS20:NLS22 NLU20:NLU22 NLW20:NLW22 NLY20:NLY22 NMA20:NMA22 NMC20:NMC22 NME20:NME22 NMG20:NMG22 NMI20:NMI22 NMK20:NMK22 NMM20:NMM22 NMO20:NMO22 NMQ20:NMQ22 NMS20:NMS22 NMU20:NMU22 NMW20:NMW22 NMY20:NMY22 NNA20:NNA22 NNC20:NNC22 NNE20:NNE22 NNG20:NNG22 NNI20:NNI22 NNK20:NNK22 NNM20:NNM22 NNO20:NNO22 NNQ20:NNQ22 NNS20:NNS22 NNU20:NNU22 NNW20:NNW22 NNY20:NNY22 NOA20:NOA22 NOC20:NOC22 NOE20:NOE22 NOG20:NOG22 NOI20:NOI22 NOK20:NOK22 NOM20:NOM22 NOO20:NOO22 NOQ20:NOQ22 NOS20:NOS22 NOU20:NOU22 NOW20:NOW22 NOY20:NOY22 NPA20:NPA22 NPC20:NPC22 NPE20:NPE22 NPG20:NPG22 NPI20:NPI22 NPK20:NPK22 NPM20:NPM22 NPO20:NPO22 NPQ20:NPQ22 NPS20:NPS22 NPU20:NPU22 NPW20:NPW22 NPY20:NPY22 NQA20:NQA22 NQC20:NQC22 NQE20:NQE22 NQG20:NQG22 NQI20:NQI22 NQK20:NQK22 NQM20:NQM22 NQO20:NQO22 NQQ20:NQQ22 NQS20:NQS22 NQU20:NQU22 NQW20:NQW22 NQY20:NQY22 NRA20:NRA22 NRC20:NRC22 NRE20:NRE22 NRG20:NRG22 NRI20:NRI22 NRK20:NRK22 NRM20:NRM22 NRO20:NRO22 NRQ20:NRQ22 NRS20:NRS22 NRU20:NRU22 NRW20:NRW22 NRY20:NRY22 NSA20:NSA22 NSC20:NSC22 NSE20:NSE22 NSG20:NSG22 NSI20:NSI22 NSK20:NSK22 NSM20:NSM22 NSO20:NSO22 NSQ20:NSQ22 NSS20:NSS22 NSU20:NSU22 NSW20:NSW22 NSY20:NSY22 NTA20:NTA22 NTC20:NTC22 NTE20:NTE22 NTG20:NTG22 NTI20:NTI22 NTK20:NTK22 NTM20:NTM22 NTO20:NTO22 NTQ20:NTQ22 NTS20:NTS22 NTU20:NTU22 NTW20:NTW22 NTY20:NTY22 NUA20:NUA22 NUC20:NUC22 NUE20:NUE22 NUG20:NUG22 NUI20:NUI22 NUK20:NUK22 NUM20:NUM22 NUO20:NUO22 NUQ20:NUQ22 NUS20:NUS22 NUU20:NUU22 NUW20:NUW22 NUY20:NUY22 NVA20:NVA22 NVC20:NVC22 NVE20:NVE22 NVG20:NVG22 NVI20:NVI22 NVK20:NVK22 NVM20:NVM22 NVO20:NVO22 NVQ20:NVQ22 NVS20:NVS22 NVU20:NVU22 NVW20:NVW22 NVY20:NVY22 NWA20:NWA22 NWC20:NWC22 NWE20:NWE22 NWG20:NWG22 NWI20:NWI22 NWK20:NWK22 NWM20:NWM22 NWO20:NWO22 NWQ20:NWQ22 NWS20:NWS22 NWU20:NWU22 NWW20:NWW22 NWY20:NWY22 NXA20:NXA22 NXC20:NXC22 NXE20:NXE22 NXG20:NXG22 NXI20:NXI22 NXK20:NXK22 NXM20:NXM22 NXO20:NXO22 NXQ20:NXQ22 NXS20:NXS22 NXU20:NXU22 NXW20:NXW22 NXY20:NXY22 NYA20:NYA22 NYC20:NYC22 NYE20:NYE22 NYG20:NYG22 NYI20:NYI22 NYK20:NYK22 NYM20:NYM22 NYO20:NYO22 NYQ20:NYQ22 NYS20:NYS22 NYU20:NYU22 NYW20:NYW22 NYY20:NYY22 NZA20:NZA22 NZC20:NZC22 NZE20:NZE22 NZG20:NZG22 NZI20:NZI22 NZK20:NZK22 NZM20:NZM22 NZO20:NZO22 NZQ20:NZQ22 NZS20:NZS22 NZU20:NZU22 NZW20:NZW22 NZY20:NZY22 OAA20:OAA22 OAC20:OAC22 OAE20:OAE22 OAG20:OAG22 OAI20:OAI22 OAK20:OAK22 OAM20:OAM22 OAO20:OAO22 OAQ20:OAQ22 OAS20:OAS22 OAU20:OAU22 OAW20:OAW22 OAY20:OAY22 OBA20:OBA22 OBC20:OBC22 OBE20:OBE22 OBG20:OBG22 OBI20:OBI22 OBK20:OBK22 OBM20:OBM22 OBO20:OBO22 OBQ20:OBQ22 OBS20:OBS22 OBU20:OBU22 OBW20:OBW22 OBY20:OBY22 OCA20:OCA22 OCC20:OCC22 OCE20:OCE22 OCG20:OCG22 OCI20:OCI22 OCK20:OCK22 OCM20:OCM22 OCO20:OCO22 OCQ20:OCQ22 OCS20:OCS22 OCU20:OCU22 OCW20:OCW22 OCY20:OCY22 ODA20:ODA22 ODC20:ODC22 ODE20:ODE22 ODG20:ODG22 ODI20:ODI22 ODK20:ODK22 ODM20:ODM22 ODO20:ODO22 ODQ20:ODQ22 ODS20:ODS22 ODU20:ODU22 ODW20:ODW22 ODY20:ODY22 OEA20:OEA22 OEC20:OEC22 OEE20:OEE22 OEG20:OEG22 OEI20:OEI22 OEK20:OEK22 OEM20:OEM22 OEO20:OEO22 OEQ20:OEQ22 OES20:OES22 OEU20:OEU22 OEW20:OEW22 OEY20:OEY22 OFA20:OFA22 OFC20:OFC22 OFE20:OFE22 OFG20:OFG22 OFI20:OFI22 OFK20:OFK22 OFM20:OFM22 OFO20:OFO22 OFQ20:OFQ22 OFS20:OFS22 OFU20:OFU22 OFW20:OFW22 OFY20:OFY22 OGA20:OGA22 OGC20:OGC22 OGE20:OGE22 OGG20:OGG22 OGI20:OGI22 OGK20:OGK22 OGM20:OGM22 OGO20:OGO22 OGQ20:OGQ22 OGS20:OGS22 OGU20:OGU22 OGW20:OGW22 OGY20:OGY22 OHA20:OHA22 OHC20:OHC22 OHE20:OHE22 OHG20:OHG22 OHI20:OHI22 OHK20:OHK22 OHM20:OHM22 OHO20:OHO22 OHQ20:OHQ22 OHS20:OHS22 OHU20:OHU22 OHW20:OHW22 OHY20:OHY22 OIA20:OIA22 OIC20:OIC22 OIE20:OIE22 OIG20:OIG22 OII20:OII22 OIK20:OIK22 OIM20:OIM22 OIO20:OIO22 OIQ20:OIQ22 OIS20:OIS22 OIU20:OIU22 OIW20:OIW22 OIY20:OIY22 OJA20:OJA22 OJC20:OJC22 OJE20:OJE22 OJG20:OJG22 OJI20:OJI22 OJK20:OJK22 OJM20:OJM22 OJO20:OJO22 OJQ20:OJQ22 OJS20:OJS22 OJU20:OJU22 OJW20:OJW22 OJY20:OJY22 OKA20:OKA22 OKC20:OKC22 OKE20:OKE22 OKG20:OKG22 OKI20:OKI22 OKK20:OKK22 OKM20:OKM22 OKO20:OKO22 OKQ20:OKQ22 OKS20:OKS22 OKU20:OKU22 OKW20:OKW22 OKY20:OKY22 OLA20:OLA22 OLC20:OLC22 OLE20:OLE22 OLG20:OLG22 OLI20:OLI22 OLK20:OLK22 OLM20:OLM22 OLO20:OLO22 OLQ20:OLQ22 OLS20:OLS22 OLU20:OLU22 OLW20:OLW22 OLY20:OLY22 OMA20:OMA22 OMC20:OMC22 OME20:OME22 OMG20:OMG22 OMI20:OMI22 OMK20:OMK22 OMM20:OMM22 OMO20:OMO22 OMQ20:OMQ22 OMS20:OMS22 OMU20:OMU22 OMW20:OMW22 OMY20:OMY22 ONA20:ONA22 ONC20:ONC22 ONE20:ONE22 ONG20:ONG22 ONI20:ONI22 ONK20:ONK22 ONM20:ONM22 ONO20:ONO22 ONQ20:ONQ22 ONS20:ONS22 ONU20:ONU22 ONW20:ONW22 ONY20:ONY22 OOA20:OOA22 OOC20:OOC22 OOE20:OOE22 OOG20:OOG22 OOI20:OOI22 OOK20:OOK22 OOM20:OOM22 OOO20:OOO22 OOQ20:OOQ22 OOS20:OOS22 OOU20:OOU22 OOW20:OOW22 OOY20:OOY22 OPA20:OPA22 OPC20:OPC22 OPE20:OPE22 OPG20:OPG22 OPI20:OPI22 OPK20:OPK22 OPM20:OPM22 OPO20:OPO22 OPQ20:OPQ22 OPS20:OPS22 OPU20:OPU22 OPW20:OPW22 OPY20:OPY22 OQA20:OQA22 OQC20:OQC22 OQE20:OQE22 OQG20:OQG22 OQI20:OQI22 OQK20:OQK22 OQM20:OQM22 OQO20:OQO22 OQQ20:OQQ22 OQS20:OQS22 OQU20:OQU22 OQW20:OQW22 OQY20:OQY22 ORA20:ORA22 ORC20:ORC22 ORE20:ORE22 ORG20:ORG22 ORI20:ORI22 ORK20:ORK22 ORM20:ORM22 ORO20:ORO22 ORQ20:ORQ22 ORS20:ORS22 ORU20:ORU22 ORW20:ORW22 ORY20:ORY22 OSA20:OSA22 OSC20:OSC22 OSE20:OSE22 OSG20:OSG22 OSI20:OSI22 OSK20:OSK22 OSM20:OSM22 OSO20:OSO22 OSQ20:OSQ22 OSS20:OSS22 OSU20:OSU22 OSW20:OSW22 OSY20:OSY22 OTA20:OTA22 OTC20:OTC22 OTE20:OTE22 OTG20:OTG22 OTI20:OTI22 OTK20:OTK22 OTM20:OTM22 OTO20:OTO22 OTQ20:OTQ22 OTS20:OTS22 OTU20:OTU22 OTW20:OTW22 OTY20:OTY22 OUA20:OUA22 OUC20:OUC22 OUE20:OUE22 OUG20:OUG22 OUI20:OUI22 OUK20:OUK22 OUM20:OUM22 OUO20:OUO22 OUQ20:OUQ22 OUS20:OUS22 OUU20:OUU22 OUW20:OUW22 OUY20:OUY22 OVA20:OVA22 OVC20:OVC22 OVE20:OVE22 OVG20:OVG22 OVI20:OVI22 OVK20:OVK22 OVM20:OVM22 OVO20:OVO22 OVQ20:OVQ22 OVS20:OVS22 OVU20:OVU22 OVW20:OVW22 OVY20:OVY22 OWA20:OWA22 OWC20:OWC22 OWE20:OWE22 OWG20:OWG22 OWI20:OWI22 OWK20:OWK22 OWM20:OWM22 OWO20:OWO22 OWQ20:OWQ22 OWS20:OWS22 OWU20:OWU22 OWW20:OWW22 OWY20:OWY22 OXA20:OXA22 OXC20:OXC22 OXE20:OXE22 OXG20:OXG22 OXI20:OXI22 OXK20:OXK22 OXM20:OXM22 OXO20:OXO22 OXQ20:OXQ22 OXS20:OXS22 OXU20:OXU22 OXW20:OXW22 OXY20:OXY22 OYA20:OYA22 OYC20:OYC22 OYE20:OYE22 OYG20:OYG22 OYI20:OYI22 OYK20:OYK22 OYM20:OYM22 OYO20:OYO22 OYQ20:OYQ22 OYS20:OYS22 OYU20:OYU22 OYW20:OYW22 OYY20:OYY22 OZA20:OZA22 OZC20:OZC22 OZE20:OZE22 OZG20:OZG22 OZI20:OZI22 OZK20:OZK22 OZM20:OZM22 OZO20:OZO22 OZQ20:OZQ22 OZS20:OZS22 OZU20:OZU22 OZW20:OZW22 OZY20:OZY22 PAA20:PAA22 PAC20:PAC22 PAE20:PAE22 PAG20:PAG22 PAI20:PAI22 PAK20:PAK22 PAM20:PAM22 PAO20:PAO22 PAQ20:PAQ22 PAS20:PAS22 PAU20:PAU22 PAW20:PAW22 PAY20:PAY22 PBA20:PBA22 PBC20:PBC22 PBE20:PBE22 PBG20:PBG22 PBI20:PBI22 PBK20:PBK22 PBM20:PBM22 PBO20:PBO22 PBQ20:PBQ22 PBS20:PBS22 PBU20:PBU22 PBW20:PBW22 PBY20:PBY22 PCA20:PCA22 PCC20:PCC22 PCE20:PCE22 PCG20:PCG22 PCI20:PCI22 PCK20:PCK22 PCM20:PCM22 PCO20:PCO22 PCQ20:PCQ22 PCS20:PCS22 PCU20:PCU22 PCW20:PCW22 PCY20:PCY22 PDA20:PDA22 PDC20:PDC22 PDE20:PDE22 PDG20:PDG22 PDI20:PDI22 PDK20:PDK22 PDM20:PDM22 PDO20:PDO22 PDQ20:PDQ22 PDS20:PDS22 PDU20:PDU22 PDW20:PDW22 PDY20:PDY22 PEA20:PEA22 PEC20:PEC22 PEE20:PEE22 PEG20:PEG22 PEI20:PEI22 PEK20:PEK22 PEM20:PEM22 PEO20:PEO22 PEQ20:PEQ22 PES20:PES22 PEU20:PEU22 PEW20:PEW22 PEY20:PEY22 PFA20:PFA22 PFC20:PFC22 PFE20:PFE22 PFG20:PFG22 PFI20:PFI22 PFK20:PFK22 PFM20:PFM22 PFO20:PFO22 PFQ20:PFQ22 PFS20:PFS22 PFU20:PFU22 PFW20:PFW22 PFY20:PFY22 PGA20:PGA22 PGC20:PGC22 PGE20:PGE22 PGG20:PGG22 PGI20:PGI22 PGK20:PGK22 PGM20:PGM22 PGO20:PGO22 PGQ20:PGQ22 PGS20:PGS22 PGU20:PGU22 PGW20:PGW22 PGY20:PGY22 PHA20:PHA22 PHC20:PHC22 PHE20:PHE22 PHG20:PHG22 PHI20:PHI22 PHK20:PHK22 PHM20:PHM22 PHO20:PHO22 PHQ20:PHQ22 PHS20:PHS22 PHU20:PHU22 PHW20:PHW22 PHY20:PHY22 PIA20:PIA22 PIC20:PIC22 PIE20:PIE22 PIG20:PIG22 PII20:PII22 PIK20:PIK22 PIM20:PIM22 PIO20:PIO22 PIQ20:PIQ22 PIS20:PIS22 PIU20:PIU22 PIW20:PIW22 PIY20:PIY22 PJA20:PJA22 PJC20:PJC22 PJE20:PJE22 PJG20:PJG22 PJI20:PJI22 PJK20:PJK22 PJM20:PJM22 PJO20:PJO22 PJQ20:PJQ22 PJS20:PJS22 PJU20:PJU22 PJW20:PJW22 PJY20:PJY22 PKA20:PKA22 PKC20:PKC22 PKE20:PKE22 PKG20:PKG22 PKI20:PKI22 PKK20:PKK22 PKM20:PKM22 PKO20:PKO22 PKQ20:PKQ22 PKS20:PKS22 PKU20:PKU22 PKW20:PKW22 PKY20:PKY22 PLA20:PLA22 PLC20:PLC22 PLE20:PLE22 PLG20:PLG22 PLI20:PLI22 PLK20:PLK22 PLM20:PLM22 PLO20:PLO22 PLQ20:PLQ22 PLS20:PLS22 PLU20:PLU22 PLW20:PLW22 PLY20:PLY22 PMA20:PMA22 PMC20:PMC22 PME20:PME22 PMG20:PMG22 PMI20:PMI22 PMK20:PMK22 PMM20:PMM22 PMO20:PMO22 PMQ20:PMQ22 PMS20:PMS22 PMU20:PMU22 PMW20:PMW22 PMY20:PMY22 PNA20:PNA22 PNC20:PNC22 PNE20:PNE22 PNG20:PNG22 PNI20:PNI22 PNK20:PNK22 PNM20:PNM22 PNO20:PNO22 PNQ20:PNQ22 PNS20:PNS22 PNU20:PNU22 PNW20:PNW22 PNY20:PNY22 POA20:POA22 POC20:POC22 POE20:POE22 POG20:POG22 POI20:POI22 POK20:POK22 POM20:POM22 POO20:POO22 POQ20:POQ22 POS20:POS22 POU20:POU22 POW20:POW22 POY20:POY22 PPA20:PPA22 PPC20:PPC22 PPE20:PPE22 PPG20:PPG22 PPI20:PPI22 PPK20:PPK22 PPM20:PPM22 PPO20:PPO22 PPQ20:PPQ22 PPS20:PPS22 PPU20:PPU22 PPW20:PPW22 PPY20:PPY22 PQA20:PQA22 PQC20:PQC22 PQE20:PQE22 PQG20:PQG22 PQI20:PQI22 PQK20:PQK22 PQM20:PQM22 PQO20:PQO22 PQQ20:PQQ22 PQS20:PQS22 PQU20:PQU22 PQW20:PQW22 PQY20:PQY22 PRA20:PRA22 PRC20:PRC22 PRE20:PRE22 PRG20:PRG22 PRI20:PRI22 PRK20:PRK22 PRM20:PRM22 PRO20:PRO22 PRQ20:PRQ22 PRS20:PRS22 PRU20:PRU22 PRW20:PRW22 PRY20:PRY22 PSA20:PSA22 PSC20:PSC22 PSE20:PSE22 PSG20:PSG22 PSI20:PSI22 PSK20:PSK22 PSM20:PSM22 PSO20:PSO22 PSQ20:PSQ22 PSS20:PSS22 PSU20:PSU22 PSW20:PSW22 PSY20:PSY22 PTA20:PTA22 PTC20:PTC22 PTE20:PTE22 PTG20:PTG22 PTI20:PTI22 PTK20:PTK22 PTM20:PTM22 PTO20:PTO22 PTQ20:PTQ22 PTS20:PTS22 PTU20:PTU22 PTW20:PTW22 PTY20:PTY22 PUA20:PUA22 PUC20:PUC22 PUE20:PUE22 PUG20:PUG22 PUI20:PUI22 PUK20:PUK22 PUM20:PUM22 PUO20:PUO22 PUQ20:PUQ22 PUS20:PUS22 PUU20:PUU22 PUW20:PUW22 PUY20:PUY22 PVA20:PVA22 PVC20:PVC22 PVE20:PVE22 PVG20:PVG22 PVI20:PVI22 PVK20:PVK22 PVM20:PVM22 PVO20:PVO22 PVQ20:PVQ22 PVS20:PVS22 PVU20:PVU22 PVW20:PVW22 PVY20:PVY22 PWA20:PWA22 PWC20:PWC22 PWE20:PWE22 PWG20:PWG22 PWI20:PWI22 PWK20:PWK22 PWM20:PWM22 PWO20:PWO22 PWQ20:PWQ22 PWS20:PWS22 PWU20:PWU22 PWW20:PWW22 PWY20:PWY22 PXA20:PXA22 PXC20:PXC22 PXE20:PXE22 PXG20:PXG22 PXI20:PXI22 PXK20:PXK22 PXM20:PXM22 PXO20:PXO22 PXQ20:PXQ22 PXS20:PXS22 PXU20:PXU22 PXW20:PXW22 PXY20:PXY22 PYA20:PYA22 PYC20:PYC22 PYE20:PYE22 PYG20:PYG22 PYI20:PYI22 PYK20:PYK22 PYM20:PYM22 PYO20:PYO22 PYQ20:PYQ22 PYS20:PYS22 PYU20:PYU22 PYW20:PYW22 PYY20:PYY22 PZA20:PZA22 PZC20:PZC22 PZE20:PZE22 PZG20:PZG22 PZI20:PZI22 PZK20:PZK22 PZM20:PZM22 PZO20:PZO22 PZQ20:PZQ22 PZS20:PZS22 PZU20:PZU22 PZW20:PZW22 PZY20:PZY22 QAA20:QAA22 QAC20:QAC22 QAE20:QAE22 QAG20:QAG22 QAI20:QAI22 QAK20:QAK22 QAM20:QAM22 QAO20:QAO22 QAQ20:QAQ22 QAS20:QAS22 QAU20:QAU22 QAW20:QAW22 QAY20:QAY22 QBA20:QBA22 QBC20:QBC22 QBE20:QBE22 QBG20:QBG22 QBI20:QBI22 QBK20:QBK22 QBM20:QBM22 QBO20:QBO22 QBQ20:QBQ22 QBS20:QBS22 QBU20:QBU22 QBW20:QBW22 QBY20:QBY22 QCA20:QCA22 QCC20:QCC22 QCE20:QCE22 QCG20:QCG22 QCI20:QCI22 QCK20:QCK22 QCM20:QCM22 QCO20:QCO22 QCQ20:QCQ22 QCS20:QCS22 QCU20:QCU22 QCW20:QCW22 QCY20:QCY22 QDA20:QDA22 QDC20:QDC22 QDE20:QDE22 QDG20:QDG22 QDI20:QDI22 QDK20:QDK22 QDM20:QDM22 QDO20:QDO22 QDQ20:QDQ22 QDS20:QDS22 QDU20:QDU22 QDW20:QDW22 QDY20:QDY22 QEA20:QEA22 QEC20:QEC22 QEE20:QEE22 QEG20:QEG22 QEI20:QEI22 QEK20:QEK22 QEM20:QEM22 QEO20:QEO22 QEQ20:QEQ22 QES20:QES22 QEU20:QEU22 QEW20:QEW22 QEY20:QEY22 QFA20:QFA22 QFC20:QFC22 QFE20:QFE22 QFG20:QFG22 QFI20:QFI22 QFK20:QFK22 QFM20:QFM22 QFO20:QFO22 QFQ20:QFQ22 QFS20:QFS22 QFU20:QFU22 QFW20:QFW22 QFY20:QFY22 QGA20:QGA22 QGC20:QGC22 QGE20:QGE22 QGG20:QGG22 QGI20:QGI22 QGK20:QGK22 QGM20:QGM22 QGO20:QGO22 QGQ20:QGQ22 QGS20:QGS22 QGU20:QGU22 QGW20:QGW22 QGY20:QGY22 QHA20:QHA22 QHC20:QHC22 QHE20:QHE22 QHG20:QHG22 QHI20:QHI22 QHK20:QHK22 QHM20:QHM22 QHO20:QHO22 QHQ20:QHQ22 QHS20:QHS22 QHU20:QHU22 QHW20:QHW22 QHY20:QHY22 QIA20:QIA22 QIC20:QIC22 QIE20:QIE22 QIG20:QIG22 QII20:QII22 QIK20:QIK22 QIM20:QIM22 QIO20:QIO22 QIQ20:QIQ22 QIS20:QIS22 QIU20:QIU22 QIW20:QIW22 QIY20:QIY22 QJA20:QJA22 QJC20:QJC22 QJE20:QJE22 QJG20:QJG22 QJI20:QJI22 QJK20:QJK22 QJM20:QJM22 QJO20:QJO22 QJQ20:QJQ22 QJS20:QJS22 QJU20:QJU22 QJW20:QJW22 QJY20:QJY22 QKA20:QKA22 QKC20:QKC22 QKE20:QKE22 QKG20:QKG22 QKI20:QKI22 QKK20:QKK22 QKM20:QKM22 QKO20:QKO22 QKQ20:QKQ22 QKS20:QKS22 QKU20:QKU22 QKW20:QKW22 QKY20:QKY22 QLA20:QLA22 QLC20:QLC22 QLE20:QLE22 QLG20:QLG22 QLI20:QLI22 QLK20:QLK22 QLM20:QLM22 QLO20:QLO22 QLQ20:QLQ22 QLS20:QLS22 QLU20:QLU22 QLW20:QLW22 QLY20:QLY22 QMA20:QMA22 QMC20:QMC22 QME20:QME22 QMG20:QMG22 QMI20:QMI22 QMK20:QMK22 QMM20:QMM22 QMO20:QMO22 QMQ20:QMQ22 QMS20:QMS22 QMU20:QMU22 QMW20:QMW22 QMY20:QMY22 QNA20:QNA22 QNC20:QNC22 QNE20:QNE22 QNG20:QNG22 QNI20:QNI22 QNK20:QNK22 QNM20:QNM22 QNO20:QNO22 QNQ20:QNQ22 QNS20:QNS22 QNU20:QNU22 QNW20:QNW22 QNY20:QNY22 QOA20:QOA22 QOC20:QOC22 QOE20:QOE22 QOG20:QOG22 QOI20:QOI22 QOK20:QOK22 QOM20:QOM22 QOO20:QOO22 QOQ20:QOQ22 QOS20:QOS22 QOU20:QOU22 QOW20:QOW22 QOY20:QOY22 QPA20:QPA22 QPC20:QPC22 QPE20:QPE22 QPG20:QPG22 QPI20:QPI22 QPK20:QPK22 QPM20:QPM22 QPO20:QPO22 QPQ20:QPQ22 QPS20:QPS22 QPU20:QPU22 QPW20:QPW22 QPY20:QPY22 QQA20:QQA22 QQC20:QQC22 QQE20:QQE22 QQG20:QQG22 QQI20:QQI22 QQK20:QQK22 QQM20:QQM22 QQO20:QQO22 QQQ20:QQQ22 QQS20:QQS22 QQU20:QQU22 QQW20:QQW22 QQY20:QQY22 QRA20:QRA22 QRC20:QRC22 QRE20:QRE22 QRG20:QRG22 QRI20:QRI22 QRK20:QRK22 QRM20:QRM22 QRO20:QRO22 QRQ20:QRQ22 QRS20:QRS22 QRU20:QRU22 QRW20:QRW22 QRY20:QRY22 QSA20:QSA22 QSC20:QSC22 QSE20:QSE22 QSG20:QSG22 QSI20:QSI22 QSK20:QSK22 QSM20:QSM22 QSO20:QSO22 QSQ20:QSQ22 QSS20:QSS22 QSU20:QSU22 QSW20:QSW22 QSY20:QSY22 QTA20:QTA22 QTC20:QTC22 QTE20:QTE22 QTG20:QTG22 QTI20:QTI22 QTK20:QTK22 QTM20:QTM22 QTO20:QTO22 QTQ20:QTQ22 QTS20:QTS22 QTU20:QTU22 QTW20:QTW22 QTY20:QTY22 QUA20:QUA22 QUC20:QUC22 QUE20:QUE22 QUG20:QUG22 QUI20:QUI22 QUK20:QUK22 QUM20:QUM22 QUO20:QUO22 QUQ20:QUQ22 QUS20:QUS22 QUU20:QUU22 QUW20:QUW22 QUY20:QUY22 QVA20:QVA22 QVC20:QVC22 QVE20:QVE22 QVG20:QVG22 QVI20:QVI22 QVK20:QVK22 QVM20:QVM22 QVO20:QVO22 QVQ20:QVQ22 QVS20:QVS22 QVU20:QVU22 QVW20:QVW22 QVY20:QVY22 QWA20:QWA22 QWC20:QWC22 QWE20:QWE22 QWG20:QWG22 QWI20:QWI22 QWK20:QWK22 QWM20:QWM22 QWO20:QWO22 QWQ20:QWQ22 QWS20:QWS22 QWU20:QWU22 QWW20:QWW22 QWY20:QWY22 QXA20:QXA22 QXC20:QXC22 QXE20:QXE22 QXG20:QXG22 QXI20:QXI22 QXK20:QXK22 QXM20:QXM22 QXO20:QXO22 QXQ20:QXQ22 QXS20:QXS22 QXU20:QXU22 QXW20:QXW22 QXY20:QXY22 QYA20:QYA22 QYC20:QYC22 QYE20:QYE22 QYG20:QYG22 QYI20:QYI22 QYK20:QYK22 QYM20:QYM22 QYO20:QYO22 QYQ20:QYQ22 QYS20:QYS22 QYU20:QYU22 QYW20:QYW22 QYY20:QYY22 QZA20:QZA22 QZC20:QZC22 QZE20:QZE22 QZG20:QZG22 QZI20:QZI22 QZK20:QZK22 QZM20:QZM22 QZO20:QZO22 QZQ20:QZQ22 QZS20:QZS22 QZU20:QZU22 QZW20:QZW22 QZY20:QZY22 RAA20:RAA22 RAC20:RAC22 RAE20:RAE22 RAG20:RAG22 RAI20:RAI22 RAK20:RAK22 RAM20:RAM22 RAO20:RAO22 RAQ20:RAQ22 RAS20:RAS22 RAU20:RAU22 RAW20:RAW22 RAY20:RAY22 RBA20:RBA22 RBC20:RBC22 RBE20:RBE22 RBG20:RBG22 RBI20:RBI22 RBK20:RBK22 RBM20:RBM22 RBO20:RBO22 RBQ20:RBQ22 RBS20:RBS22 RBU20:RBU22 RBW20:RBW22 RBY20:RBY22 RCA20:RCA22 RCC20:RCC22 RCE20:RCE22 RCG20:RCG22 RCI20:RCI22 RCK20:RCK22 RCM20:RCM22 RCO20:RCO22 RCQ20:RCQ22 RCS20:RCS22 RCU20:RCU22 RCW20:RCW22 RCY20:RCY22 RDA20:RDA22 RDC20:RDC22 RDE20:RDE22 RDG20:RDG22 RDI20:RDI22 RDK20:RDK22 RDM20:RDM22 RDO20:RDO22 RDQ20:RDQ22 RDS20:RDS22 RDU20:RDU22 RDW20:RDW22 RDY20:RDY22 REA20:REA22 REC20:REC22 REE20:REE22 REG20:REG22 REI20:REI22 REK20:REK22 REM20:REM22 REO20:REO22 REQ20:REQ22 RES20:RES22 REU20:REU22 REW20:REW22 REY20:REY22 RFA20:RFA22 RFC20:RFC22 RFE20:RFE22 RFG20:RFG22 RFI20:RFI22 RFK20:RFK22 RFM20:RFM22 RFO20:RFO22 RFQ20:RFQ22 RFS20:RFS22 RFU20:RFU22 RFW20:RFW22 RFY20:RFY22 RGA20:RGA22 RGC20:RGC22 RGE20:RGE22 RGG20:RGG22 RGI20:RGI22 RGK20:RGK22 RGM20:RGM22 RGO20:RGO22 RGQ20:RGQ22 RGS20:RGS22 RGU20:RGU22 RGW20:RGW22 RGY20:RGY22 RHA20:RHA22 RHC20:RHC22 RHE20:RHE22 RHG20:RHG22 RHI20:RHI22 RHK20:RHK22 RHM20:RHM22 RHO20:RHO22 RHQ20:RHQ22 RHS20:RHS22 RHU20:RHU22 RHW20:RHW22 RHY20:RHY22 RIA20:RIA22 RIC20:RIC22 RIE20:RIE22 RIG20:RIG22 RII20:RII22 RIK20:RIK22 RIM20:RIM22 RIO20:RIO22 RIQ20:RIQ22 RIS20:RIS22 RIU20:RIU22 RIW20:RIW22 RIY20:RIY22 RJA20:RJA22 RJC20:RJC22 RJE20:RJE22 RJG20:RJG22 RJI20:RJI22 RJK20:RJK22 RJM20:RJM22 RJO20:RJO22 RJQ20:RJQ22 RJS20:RJS22 RJU20:RJU22 RJW20:RJW22 RJY20:RJY22 RKA20:RKA22 RKC20:RKC22 RKE20:RKE22 RKG20:RKG22 RKI20:RKI22 RKK20:RKK22 RKM20:RKM22 RKO20:RKO22 RKQ20:RKQ22 RKS20:RKS22 RKU20:RKU22 RKW20:RKW22 RKY20:RKY22 RLA20:RLA22 RLC20:RLC22 RLE20:RLE22 RLG20:RLG22 RLI20:RLI22 RLK20:RLK22 RLM20:RLM22 RLO20:RLO22 RLQ20:RLQ22 RLS20:RLS22 RLU20:RLU22 RLW20:RLW22 RLY20:RLY22 RMA20:RMA22 RMC20:RMC22 RME20:RME22 RMG20:RMG22 RMI20:RMI22 RMK20:RMK22 RMM20:RMM22 RMO20:RMO22 RMQ20:RMQ22 RMS20:RMS22 RMU20:RMU22 RMW20:RMW22 RMY20:RMY22 RNA20:RNA22 RNC20:RNC22 RNE20:RNE22 RNG20:RNG22 RNI20:RNI22 RNK20:RNK22 RNM20:RNM22 RNO20:RNO22 RNQ20:RNQ22 RNS20:RNS22 RNU20:RNU22 RNW20:RNW22 RNY20:RNY22 ROA20:ROA22 ROC20:ROC22 ROE20:ROE22 ROG20:ROG22 ROI20:ROI22 ROK20:ROK22 ROM20:ROM22 ROO20:ROO22 ROQ20:ROQ22 ROS20:ROS22 ROU20:ROU22 ROW20:ROW22 ROY20:ROY22 RPA20:RPA22 RPC20:RPC22 RPE20:RPE22 RPG20:RPG22 RPI20:RPI22 RPK20:RPK22 RPM20:RPM22 RPO20:RPO22 RPQ20:RPQ22 RPS20:RPS22 RPU20:RPU22 RPW20:RPW22 RPY20:RPY22 RQA20:RQA22 RQC20:RQC22 RQE20:RQE22 RQG20:RQG22 RQI20:RQI22 RQK20:RQK22 RQM20:RQM22 RQO20:RQO22 RQQ20:RQQ22 RQS20:RQS22 RQU20:RQU22 RQW20:RQW22 RQY20:RQY22 RRA20:RRA22 RRC20:RRC22 RRE20:RRE22 RRG20:RRG22 RRI20:RRI22 RRK20:RRK22 RRM20:RRM22 RRO20:RRO22 RRQ20:RRQ22 RRS20:RRS22 RRU20:RRU22 RRW20:RRW22 RRY20:RRY22 RSA20:RSA22 RSC20:RSC22 RSE20:RSE22 RSG20:RSG22 RSI20:RSI22 RSK20:RSK22 RSM20:RSM22 RSO20:RSO22 RSQ20:RSQ22 RSS20:RSS22 RSU20:RSU22 RSW20:RSW22 RSY20:RSY22 RTA20:RTA22 RTC20:RTC22 RTE20:RTE22 RTG20:RTG22 RTI20:RTI22 RTK20:RTK22 RTM20:RTM22 RTO20:RTO22 RTQ20:RTQ22 RTS20:RTS22 RTU20:RTU22 RTW20:RTW22 RTY20:RTY22 RUA20:RUA22 RUC20:RUC22 RUE20:RUE22 RUG20:RUG22 RUI20:RUI22 RUK20:RUK22 RUM20:RUM22 RUO20:RUO22 RUQ20:RUQ22 RUS20:RUS22 RUU20:RUU22 RUW20:RUW22 RUY20:RUY22 RVA20:RVA22 RVC20:RVC22 RVE20:RVE22 RVG20:RVG22 RVI20:RVI22 RVK20:RVK22 RVM20:RVM22 RVO20:RVO22 RVQ20:RVQ22 RVS20:RVS22 RVU20:RVU22 RVW20:RVW22 RVY20:RVY22 RWA20:RWA22 RWC20:RWC22 RWE20:RWE22 RWG20:RWG22 RWI20:RWI22 RWK20:RWK22 RWM20:RWM22 RWO20:RWO22 RWQ20:RWQ22 RWS20:RWS22 RWU20:RWU22 RWW20:RWW22 RWY20:RWY22 RXA20:RXA22 RXC20:RXC22 RXE20:RXE22 RXG20:RXG22 RXI20:RXI22 RXK20:RXK22 RXM20:RXM22 RXO20:RXO22 RXQ20:RXQ22 RXS20:RXS22 RXU20:RXU22 RXW20:RXW22 RXY20:RXY22 RYA20:RYA22 RYC20:RYC22 RYE20:RYE22 RYG20:RYG22 RYI20:RYI22 RYK20:RYK22 RYM20:RYM22 RYO20:RYO22 RYQ20:RYQ22 RYS20:RYS22 RYU20:RYU22 RYW20:RYW22 RYY20:RYY22 RZA20:RZA22 RZC20:RZC22 RZE20:RZE22 RZG20:RZG22 RZI20:RZI22 RZK20:RZK22 RZM20:RZM22 RZO20:RZO22 RZQ20:RZQ22 RZS20:RZS22 RZU20:RZU22 RZW20:RZW22 RZY20:RZY22 SAA20:SAA22 SAC20:SAC22 SAE20:SAE22 SAG20:SAG22 SAI20:SAI22 SAK20:SAK22 SAM20:SAM22 SAO20:SAO22 SAQ20:SAQ22 SAS20:SAS22 SAU20:SAU22 SAW20:SAW22 SAY20:SAY22 SBA20:SBA22 SBC20:SBC22 SBE20:SBE22 SBG20:SBG22 SBI20:SBI22 SBK20:SBK22 SBM20:SBM22 SBO20:SBO22 SBQ20:SBQ22 SBS20:SBS22 SBU20:SBU22 SBW20:SBW22 SBY20:SBY22 SCA20:SCA22 SCC20:SCC22 SCE20:SCE22 SCG20:SCG22 SCI20:SCI22 SCK20:SCK22 SCM20:SCM22 SCO20:SCO22 SCQ20:SCQ22 SCS20:SCS22 SCU20:SCU22 SCW20:SCW22 SCY20:SCY22 SDA20:SDA22 SDC20:SDC22 SDE20:SDE22 SDG20:SDG22 SDI20:SDI22 SDK20:SDK22 SDM20:SDM22 SDO20:SDO22 SDQ20:SDQ22 SDS20:SDS22 SDU20:SDU22 SDW20:SDW22 SDY20:SDY22 SEA20:SEA22 SEC20:SEC22 SEE20:SEE22 SEG20:SEG22 SEI20:SEI22 SEK20:SEK22 SEM20:SEM22 SEO20:SEO22 SEQ20:SEQ22 SES20:SES22 SEU20:SEU22 SEW20:SEW22 SEY20:SEY22 SFA20:SFA22 SFC20:SFC22 SFE20:SFE22 SFG20:SFG22 SFI20:SFI22 SFK20:SFK22 SFM20:SFM22 SFO20:SFO22 SFQ20:SFQ22 SFS20:SFS22 SFU20:SFU22 SFW20:SFW22 SFY20:SFY22 SGA20:SGA22 SGC20:SGC22 SGE20:SGE22 SGG20:SGG22 SGI20:SGI22 SGK20:SGK22 SGM20:SGM22 SGO20:SGO22 SGQ20:SGQ22 SGS20:SGS22 SGU20:SGU22 SGW20:SGW22 SGY20:SGY22 SHA20:SHA22 SHC20:SHC22 SHE20:SHE22 SHG20:SHG22 SHI20:SHI22 SHK20:SHK22 SHM20:SHM22 SHO20:SHO22 SHQ20:SHQ22 SHS20:SHS22 SHU20:SHU22 SHW20:SHW22 SHY20:SHY22 SIA20:SIA22 SIC20:SIC22 SIE20:SIE22 SIG20:SIG22 SII20:SII22 SIK20:SIK22 SIM20:SIM22 SIO20:SIO22 SIQ20:SIQ22 SIS20:SIS22 SIU20:SIU22 SIW20:SIW22 SIY20:SIY22 SJA20:SJA22 SJC20:SJC22 SJE20:SJE22 SJG20:SJG22 SJI20:SJI22 SJK20:SJK22 SJM20:SJM22 SJO20:SJO22 SJQ20:SJQ22 SJS20:SJS22 SJU20:SJU22 SJW20:SJW22 SJY20:SJY22 SKA20:SKA22 SKC20:SKC22 SKE20:SKE22 SKG20:SKG22 SKI20:SKI22 SKK20:SKK22 SKM20:SKM22 SKO20:SKO22 SKQ20:SKQ22 SKS20:SKS22 SKU20:SKU22 SKW20:SKW22 SKY20:SKY22 SLA20:SLA22 SLC20:SLC22 SLE20:SLE22 SLG20:SLG22 SLI20:SLI22 SLK20:SLK22 SLM20:SLM22 SLO20:SLO22 SLQ20:SLQ22 SLS20:SLS22 SLU20:SLU22 SLW20:SLW22 SLY20:SLY22 SMA20:SMA22 SMC20:SMC22 SME20:SME22 SMG20:SMG22 SMI20:SMI22 SMK20:SMK22 SMM20:SMM22 SMO20:SMO22 SMQ20:SMQ22 SMS20:SMS22 SMU20:SMU22 SMW20:SMW22 SMY20:SMY22 SNA20:SNA22 SNC20:SNC22 SNE20:SNE22 SNG20:SNG22 SNI20:SNI22 SNK20:SNK22 SNM20:SNM22 SNO20:SNO22 SNQ20:SNQ22 SNS20:SNS22 SNU20:SNU22 SNW20:SNW22 SNY20:SNY22 SOA20:SOA22 SOC20:SOC22 SOE20:SOE22 SOG20:SOG22 SOI20:SOI22 SOK20:SOK22 SOM20:SOM22 SOO20:SOO22 SOQ20:SOQ22 SOS20:SOS22 SOU20:SOU22 SOW20:SOW22 SOY20:SOY22 SPA20:SPA22 SPC20:SPC22 SPE20:SPE22 SPG20:SPG22 SPI20:SPI22 SPK20:SPK22 SPM20:SPM22 SPO20:SPO22 SPQ20:SPQ22 SPS20:SPS22 SPU20:SPU22 SPW20:SPW22 SPY20:SPY22 SQA20:SQA22 SQC20:SQC22 SQE20:SQE22 SQG20:SQG22 SQI20:SQI22 SQK20:SQK22 SQM20:SQM22 SQO20:SQO22 SQQ20:SQQ22 SQS20:SQS22 SQU20:SQU22 SQW20:SQW22 SQY20:SQY22 SRA20:SRA22 SRC20:SRC22 SRE20:SRE22 SRG20:SRG22 SRI20:SRI22 SRK20:SRK22 SRM20:SRM22 SRO20:SRO22 SRQ20:SRQ22 SRS20:SRS22 SRU20:SRU22 SRW20:SRW22 SRY20:SRY22 SSA20:SSA22 SSC20:SSC22 SSE20:SSE22 SSG20:SSG22 SSI20:SSI22 SSK20:SSK22 SSM20:SSM22 SSO20:SSO22 SSQ20:SSQ22 SSS20:SSS22 SSU20:SSU22 SSW20:SSW22 SSY20:SSY22 STA20:STA22 STC20:STC22 STE20:STE22 STG20:STG22 STI20:STI22 STK20:STK22 STM20:STM22 STO20:STO22 STQ20:STQ22 STS20:STS22 STU20:STU22 STW20:STW22 STY20:STY22 SUA20:SUA22 SUC20:SUC22 SUE20:SUE22 SUG20:SUG22 SUI20:SUI22 SUK20:SUK22 SUM20:SUM22 SUO20:SUO22 SUQ20:SUQ22 SUS20:SUS22 SUU20:SUU22 SUW20:SUW22 SUY20:SUY22 SVA20:SVA22 SVC20:SVC22 SVE20:SVE22 SVG20:SVG22 SVI20:SVI22 SVK20:SVK22 SVM20:SVM22 SVO20:SVO22 SVQ20:SVQ22 SVS20:SVS22 SVU20:SVU22 SVW20:SVW22 SVY20:SVY22 SWA20:SWA22 SWC20:SWC22 SWE20:SWE22 SWG20:SWG22 SWI20:SWI22 SWK20:SWK22 SWM20:SWM22 SWO20:SWO22 SWQ20:SWQ22 SWS20:SWS22 SWU20:SWU22 SWW20:SWW22 SWY20:SWY22 SXA20:SXA22 SXC20:SXC22 SXE20:SXE22 SXG20:SXG22 SXI20:SXI22 SXK20:SXK22 SXM20:SXM22 SXO20:SXO22 SXQ20:SXQ22 SXS20:SXS22 SXU20:SXU22 SXW20:SXW22 SXY20:SXY22 SYA20:SYA22 SYC20:SYC22 SYE20:SYE22 SYG20:SYG22 SYI20:SYI22 SYK20:SYK22 SYM20:SYM22 SYO20:SYO22 SYQ20:SYQ22 SYS20:SYS22 SYU20:SYU22 SYW20:SYW22 SYY20:SYY22 SZA20:SZA22 SZC20:SZC22 SZE20:SZE22 SZG20:SZG22 SZI20:SZI22 SZK20:SZK22 SZM20:SZM22 SZO20:SZO22 SZQ20:SZQ22 SZS20:SZS22 SZU20:SZU22 SZW20:SZW22 SZY20:SZY22 TAA20:TAA22 TAC20:TAC22 TAE20:TAE22 TAG20:TAG22 TAI20:TAI22 TAK20:TAK22 TAM20:TAM22 TAO20:TAO22 TAQ20:TAQ22 TAS20:TAS22 TAU20:TAU22 TAW20:TAW22 TAY20:TAY22 TBA20:TBA22 TBC20:TBC22 TBE20:TBE22 TBG20:TBG22 TBI20:TBI22 TBK20:TBK22 TBM20:TBM22 TBO20:TBO22 TBQ20:TBQ22 TBS20:TBS22 TBU20:TBU22 TBW20:TBW22 TBY20:TBY22 TCA20:TCA22 TCC20:TCC22 TCE20:TCE22 TCG20:TCG22 TCI20:TCI22 TCK20:TCK22 TCM20:TCM22 TCO20:TCO22 TCQ20:TCQ22 TCS20:TCS22 TCU20:TCU22 TCW20:TCW22 TCY20:TCY22 TDA20:TDA22 TDC20:TDC22 TDE20:TDE22 TDG20:TDG22 TDI20:TDI22 TDK20:TDK22 TDM20:TDM22 TDO20:TDO22 TDQ20:TDQ22 TDS20:TDS22 TDU20:TDU22 TDW20:TDW22 TDY20:TDY22 TEA20:TEA22 TEC20:TEC22 TEE20:TEE22 TEG20:TEG22 TEI20:TEI22 TEK20:TEK22 TEM20:TEM22 TEO20:TEO22 TEQ20:TEQ22 TES20:TES22 TEU20:TEU22 TEW20:TEW22 TEY20:TEY22 TFA20:TFA22 TFC20:TFC22 TFE20:TFE22 TFG20:TFG22 TFI20:TFI22 TFK20:TFK22 TFM20:TFM22 TFO20:TFO22 TFQ20:TFQ22 TFS20:TFS22 TFU20:TFU22 TFW20:TFW22 TFY20:TFY22 TGA20:TGA22 TGC20:TGC22 TGE20:TGE22 TGG20:TGG22 TGI20:TGI22 TGK20:TGK22 TGM20:TGM22 TGO20:TGO22 TGQ20:TGQ22 TGS20:TGS22 TGU20:TGU22 TGW20:TGW22 TGY20:TGY22 THA20:THA22 THC20:THC22 THE20:THE22 THG20:THG22 THI20:THI22 THK20:THK22 THM20:THM22 THO20:THO22 THQ20:THQ22 THS20:THS22 THU20:THU22 THW20:THW22 THY20:THY22 TIA20:TIA22 TIC20:TIC22 TIE20:TIE22 TIG20:TIG22 TII20:TII22 TIK20:TIK22 TIM20:TIM22 TIO20:TIO22 TIQ20:TIQ22 TIS20:TIS22 TIU20:TIU22 TIW20:TIW22 TIY20:TIY22 TJA20:TJA22 TJC20:TJC22 TJE20:TJE22 TJG20:TJG22 TJI20:TJI22 TJK20:TJK22 TJM20:TJM22 TJO20:TJO22 TJQ20:TJQ22 TJS20:TJS22 TJU20:TJU22 TJW20:TJW22 TJY20:TJY22 TKA20:TKA22 TKC20:TKC22 TKE20:TKE22 TKG20:TKG22 TKI20:TKI22 TKK20:TKK22 TKM20:TKM22 TKO20:TKO22 TKQ20:TKQ22 TKS20:TKS22 TKU20:TKU22 TKW20:TKW22 TKY20:TKY22 TLA20:TLA22 TLC20:TLC22 TLE20:TLE22 TLG20:TLG22 TLI20:TLI22 TLK20:TLK22 TLM20:TLM22 TLO20:TLO22 TLQ20:TLQ22 TLS20:TLS22 TLU20:TLU22 TLW20:TLW22 TLY20:TLY22 TMA20:TMA22 TMC20:TMC22 TME20:TME22 TMG20:TMG22 TMI20:TMI22 TMK20:TMK22 TMM20:TMM22 TMO20:TMO22 TMQ20:TMQ22 TMS20:TMS22 TMU20:TMU22 TMW20:TMW22 TMY20:TMY22 TNA20:TNA22 TNC20:TNC22 TNE20:TNE22 TNG20:TNG22 TNI20:TNI22 TNK20:TNK22 TNM20:TNM22 TNO20:TNO22 TNQ20:TNQ22 TNS20:TNS22 TNU20:TNU22 TNW20:TNW22 TNY20:TNY22 TOA20:TOA22 TOC20:TOC22 TOE20:TOE22 TOG20:TOG22 TOI20:TOI22 TOK20:TOK22 TOM20:TOM22 TOO20:TOO22 TOQ20:TOQ22 TOS20:TOS22 TOU20:TOU22 TOW20:TOW22 TOY20:TOY22 TPA20:TPA22 TPC20:TPC22 TPE20:TPE22 TPG20:TPG22 TPI20:TPI22 TPK20:TPK22 TPM20:TPM22 TPO20:TPO22 TPQ20:TPQ22 TPS20:TPS22 TPU20:TPU22 TPW20:TPW22 TPY20:TPY22 TQA20:TQA22 TQC20:TQC22 TQE20:TQE22 TQG20:TQG22 TQI20:TQI22 TQK20:TQK22 TQM20:TQM22 TQO20:TQO22 TQQ20:TQQ22 TQS20:TQS22 TQU20:TQU22 TQW20:TQW22 TQY20:TQY22 TRA20:TRA22 TRC20:TRC22 TRE20:TRE22 TRG20:TRG22 TRI20:TRI22 TRK20:TRK22 TRM20:TRM22 TRO20:TRO22 TRQ20:TRQ22 TRS20:TRS22 TRU20:TRU22 TRW20:TRW22 TRY20:TRY22 TSA20:TSA22 TSC20:TSC22 TSE20:TSE22 TSG20:TSG22 TSI20:TSI22 TSK20:TSK22 TSM20:TSM22 TSO20:TSO22 TSQ20:TSQ22 TSS20:TSS22 TSU20:TSU22 TSW20:TSW22 TSY20:TSY22 TTA20:TTA22 TTC20:TTC22 TTE20:TTE22 TTG20:TTG22 TTI20:TTI22 TTK20:TTK22 TTM20:TTM22 TTO20:TTO22 TTQ20:TTQ22 TTS20:TTS22 TTU20:TTU22 TTW20:TTW22 TTY20:TTY22 TUA20:TUA22 TUC20:TUC22 TUE20:TUE22 TUG20:TUG22 TUI20:TUI22 TUK20:TUK22 TUM20:TUM22 TUO20:TUO22 TUQ20:TUQ22 TUS20:TUS22 TUU20:TUU22 TUW20:TUW22 TUY20:TUY22 TVA20:TVA22 TVC20:TVC22 TVE20:TVE22 TVG20:TVG22 TVI20:TVI22 TVK20:TVK22 TVM20:TVM22 TVO20:TVO22 TVQ20:TVQ22 TVS20:TVS22 TVU20:TVU22 TVW20:TVW22 TVY20:TVY22 TWA20:TWA22 TWC20:TWC22 TWE20:TWE22 TWG20:TWG22 TWI20:TWI22 TWK20:TWK22 TWM20:TWM22 TWO20:TWO22 TWQ20:TWQ22 TWS20:TWS22 TWU20:TWU22 TWW20:TWW22 TWY20:TWY22 TXA20:TXA22 TXC20:TXC22 TXE20:TXE22 TXG20:TXG22 TXI20:TXI22 TXK20:TXK22 TXM20:TXM22 TXO20:TXO22 TXQ20:TXQ22 TXS20:TXS22 TXU20:TXU22 TXW20:TXW22 TXY20:TXY22 TYA20:TYA22 TYC20:TYC22 TYE20:TYE22 TYG20:TYG22 TYI20:TYI22 TYK20:TYK22 TYM20:TYM22 TYO20:TYO22 TYQ20:TYQ22 TYS20:TYS22 TYU20:TYU22 TYW20:TYW22 TYY20:TYY22 TZA20:TZA22 TZC20:TZC22 TZE20:TZE22 TZG20:TZG22 TZI20:TZI22 TZK20:TZK22 TZM20:TZM22 TZO20:TZO22 TZQ20:TZQ22 TZS20:TZS22 TZU20:TZU22 TZW20:TZW22 TZY20:TZY22 UAA20:UAA22 UAC20:UAC22 UAE20:UAE22 UAG20:UAG22 UAI20:UAI22 UAK20:UAK22 UAM20:UAM22 UAO20:UAO22 UAQ20:UAQ22 UAS20:UAS22 UAU20:UAU22 UAW20:UAW22 UAY20:UAY22 UBA20:UBA22 UBC20:UBC22 UBE20:UBE22 UBG20:UBG22 UBI20:UBI22 UBK20:UBK22 UBM20:UBM22 UBO20:UBO22 UBQ20:UBQ22 UBS20:UBS22 UBU20:UBU22 UBW20:UBW22 UBY20:UBY22 UCA20:UCA22 UCC20:UCC22 UCE20:UCE22 UCG20:UCG22 UCI20:UCI22 UCK20:UCK22 UCM20:UCM22 UCO20:UCO22 UCQ20:UCQ22 UCS20:UCS22 UCU20:UCU22 UCW20:UCW22 UCY20:UCY22 UDA20:UDA22 UDC20:UDC22 UDE20:UDE22 UDG20:UDG22 UDI20:UDI22 UDK20:UDK22 UDM20:UDM22 UDO20:UDO22 UDQ20:UDQ22 UDS20:UDS22 UDU20:UDU22 UDW20:UDW22 UDY20:UDY22 UEA20:UEA22 UEC20:UEC22 UEE20:UEE22 UEG20:UEG22 UEI20:UEI22 UEK20:UEK22 UEM20:UEM22 UEO20:UEO22 UEQ20:UEQ22 UES20:UES22 UEU20:UEU22 UEW20:UEW22 UEY20:UEY22 UFA20:UFA22 UFC20:UFC22 UFE20:UFE22 UFG20:UFG22 UFI20:UFI22 UFK20:UFK22 UFM20:UFM22 UFO20:UFO22 UFQ20:UFQ22 UFS20:UFS22 UFU20:UFU22 UFW20:UFW22 UFY20:UFY22 UGA20:UGA22 UGC20:UGC22 UGE20:UGE22 UGG20:UGG22 UGI20:UGI22 UGK20:UGK22 UGM20:UGM22 UGO20:UGO22 UGQ20:UGQ22 UGS20:UGS22 UGU20:UGU22 UGW20:UGW22 UGY20:UGY22 UHA20:UHA22 UHC20:UHC22 UHE20:UHE22 UHG20:UHG22 UHI20:UHI22 UHK20:UHK22 UHM20:UHM22 UHO20:UHO22 UHQ20:UHQ22 UHS20:UHS22 UHU20:UHU22 UHW20:UHW22 UHY20:UHY22 UIA20:UIA22 UIC20:UIC22 UIE20:UIE22 UIG20:UIG22 UII20:UII22 UIK20:UIK22 UIM20:UIM22 UIO20:UIO22 UIQ20:UIQ22 UIS20:UIS22 UIU20:UIU22 UIW20:UIW22 UIY20:UIY22 UJA20:UJA22 UJC20:UJC22 UJE20:UJE22 UJG20:UJG22 UJI20:UJI22 UJK20:UJK22 UJM20:UJM22 UJO20:UJO22 UJQ20:UJQ22 UJS20:UJS22 UJU20:UJU22 UJW20:UJW22 UJY20:UJY22 UKA20:UKA22 UKC20:UKC22 UKE20:UKE22 UKG20:UKG22 UKI20:UKI22 UKK20:UKK22 UKM20:UKM22 UKO20:UKO22 UKQ20:UKQ22 UKS20:UKS22 UKU20:UKU22 UKW20:UKW22 UKY20:UKY22 ULA20:ULA22 ULC20:ULC22 ULE20:ULE22 ULG20:ULG22 ULI20:ULI22 ULK20:ULK22 ULM20:ULM22 ULO20:ULO22 ULQ20:ULQ22 ULS20:ULS22 ULU20:ULU22 ULW20:ULW22 ULY20:ULY22 UMA20:UMA22 UMC20:UMC22 UME20:UME22 UMG20:UMG22 UMI20:UMI22 UMK20:UMK22 UMM20:UMM22 UMO20:UMO22 UMQ20:UMQ22 UMS20:UMS22 UMU20:UMU22 UMW20:UMW22 UMY20:UMY22 UNA20:UNA22 UNC20:UNC22 UNE20:UNE22 UNG20:UNG22 UNI20:UNI22 UNK20:UNK22 UNM20:UNM22 UNO20:UNO22 UNQ20:UNQ22 UNS20:UNS22 UNU20:UNU22 UNW20:UNW22 UNY20:UNY22 UOA20:UOA22 UOC20:UOC22 UOE20:UOE22 UOG20:UOG22 UOI20:UOI22 UOK20:UOK22 UOM20:UOM22 UOO20:UOO22 UOQ20:UOQ22 UOS20:UOS22 UOU20:UOU22 UOW20:UOW22 UOY20:UOY22 UPA20:UPA22 UPC20:UPC22 UPE20:UPE22 UPG20:UPG22 UPI20:UPI22 UPK20:UPK22 UPM20:UPM22 UPO20:UPO22 UPQ20:UPQ22 UPS20:UPS22 UPU20:UPU22 UPW20:UPW22 UPY20:UPY22 UQA20:UQA22 UQC20:UQC22 UQE20:UQE22 UQG20:UQG22 UQI20:UQI22 UQK20:UQK22 UQM20:UQM22 UQO20:UQO22 UQQ20:UQQ22 UQS20:UQS22 UQU20:UQU22 UQW20:UQW22 UQY20:UQY22 URA20:URA22 URC20:URC22 URE20:URE22 URG20:URG22 URI20:URI22 URK20:URK22 URM20:URM22 URO20:URO22 URQ20:URQ22 URS20:URS22 URU20:URU22 URW20:URW22 URY20:URY22 USA20:USA22 USC20:USC22 USE20:USE22 USG20:USG22 USI20:USI22 USK20:USK22 USM20:USM22 USO20:USO22 USQ20:USQ22 USS20:USS22 USU20:USU22 USW20:USW22 USY20:USY22 UTA20:UTA22 UTC20:UTC22 UTE20:UTE22 UTG20:UTG22 UTI20:UTI22 UTK20:UTK22 UTM20:UTM22 UTO20:UTO22 UTQ20:UTQ22 UTS20:UTS22 UTU20:UTU22 UTW20:UTW22 UTY20:UTY22 UUA20:UUA22 UUC20:UUC22 UUE20:UUE22 UUG20:UUG22 UUI20:UUI22 UUK20:UUK22 UUM20:UUM22 UUO20:UUO22 UUQ20:UUQ22 UUS20:UUS22 UUU20:UUU22 UUW20:UUW22 UUY20:UUY22 UVA20:UVA22 UVC20:UVC22 UVE20:UVE22 UVG20:UVG22 UVI20:UVI22 UVK20:UVK22 UVM20:UVM22 UVO20:UVO22 UVQ20:UVQ22 UVS20:UVS22 UVU20:UVU22 UVW20:UVW22 UVY20:UVY22 UWA20:UWA22 UWC20:UWC22 UWE20:UWE22 UWG20:UWG22 UWI20:UWI22 UWK20:UWK22 UWM20:UWM22 UWO20:UWO22 UWQ20:UWQ22 UWS20:UWS22 UWU20:UWU22 UWW20:UWW22 UWY20:UWY22 UXA20:UXA22 UXC20:UXC22 UXE20:UXE22 UXG20:UXG22 UXI20:UXI22 UXK20:UXK22 UXM20:UXM22 UXO20:UXO22 UXQ20:UXQ22 UXS20:UXS22 UXU20:UXU22 UXW20:UXW22 UXY20:UXY22 UYA20:UYA22 UYC20:UYC22 UYE20:UYE22 UYG20:UYG22 UYI20:UYI22 UYK20:UYK22 UYM20:UYM22 UYO20:UYO22 UYQ20:UYQ22 UYS20:UYS22 UYU20:UYU22 UYW20:UYW22 UYY20:UYY22 UZA20:UZA22 UZC20:UZC22 UZE20:UZE22 UZG20:UZG22 UZI20:UZI22 UZK20:UZK22 UZM20:UZM22 UZO20:UZO22 UZQ20:UZQ22 UZS20:UZS22 UZU20:UZU22 UZW20:UZW22 UZY20:UZY22 VAA20:VAA22 VAC20:VAC22 VAE20:VAE22 VAG20:VAG22 VAI20:VAI22 VAK20:VAK22 VAM20:VAM22 VAO20:VAO22 VAQ20:VAQ22 VAS20:VAS22 VAU20:VAU22 VAW20:VAW22 VAY20:VAY22 VBA20:VBA22 VBC20:VBC22 VBE20:VBE22 VBG20:VBG22 VBI20:VBI22 VBK20:VBK22 VBM20:VBM22 VBO20:VBO22 VBQ20:VBQ22 VBS20:VBS22 VBU20:VBU22 VBW20:VBW22 VBY20:VBY22 VCA20:VCA22 VCC20:VCC22 VCE20:VCE22 VCG20:VCG22 VCI20:VCI22 VCK20:VCK22 VCM20:VCM22 VCO20:VCO22 VCQ20:VCQ22 VCS20:VCS22 VCU20:VCU22 VCW20:VCW22 VCY20:VCY22 VDA20:VDA22 VDC20:VDC22 VDE20:VDE22 VDG20:VDG22 VDI20:VDI22 VDK20:VDK22 VDM20:VDM22 VDO20:VDO22 VDQ20:VDQ22 VDS20:VDS22 VDU20:VDU22 VDW20:VDW22 VDY20:VDY22 VEA20:VEA22 VEC20:VEC22 VEE20:VEE22 VEG20:VEG22 VEI20:VEI22 VEK20:VEK22 VEM20:VEM22 VEO20:VEO22 VEQ20:VEQ22 VES20:VES22 VEU20:VEU22 VEW20:VEW22 VEY20:VEY22 VFA20:VFA22 VFC20:VFC22 VFE20:VFE22 VFG20:VFG22 VFI20:VFI22 VFK20:VFK22 VFM20:VFM22 VFO20:VFO22 VFQ20:VFQ22 VFS20:VFS22 VFU20:VFU22 VFW20:VFW22 VFY20:VFY22 VGA20:VGA22 VGC20:VGC22 VGE20:VGE22 VGG20:VGG22 VGI20:VGI22 VGK20:VGK22 VGM20:VGM22 VGO20:VGO22 VGQ20:VGQ22 VGS20:VGS22 VGU20:VGU22 VGW20:VGW22 VGY20:VGY22 VHA20:VHA22 VHC20:VHC22 VHE20:VHE22 VHG20:VHG22 VHI20:VHI22 VHK20:VHK22 VHM20:VHM22 VHO20:VHO22 VHQ20:VHQ22 VHS20:VHS22 VHU20:VHU22 VHW20:VHW22 VHY20:VHY22 VIA20:VIA22 VIC20:VIC22 VIE20:VIE22 VIG20:VIG22 VII20:VII22 VIK20:VIK22 VIM20:VIM22 VIO20:VIO22 VIQ20:VIQ22 VIS20:VIS22 VIU20:VIU22 VIW20:VIW22 VIY20:VIY22 VJA20:VJA22 VJC20:VJC22 VJE20:VJE22 VJG20:VJG22 VJI20:VJI22 VJK20:VJK22 VJM20:VJM22 VJO20:VJO22 VJQ20:VJQ22 VJS20:VJS22 VJU20:VJU22 VJW20:VJW22 VJY20:VJY22 VKA20:VKA22 VKC20:VKC22 VKE20:VKE22 VKG20:VKG22 VKI20:VKI22 VKK20:VKK22 VKM20:VKM22 VKO20:VKO22 VKQ20:VKQ22 VKS20:VKS22 VKU20:VKU22 VKW20:VKW22 VKY20:VKY22 VLA20:VLA22 VLC20:VLC22 VLE20:VLE22 VLG20:VLG22 VLI20:VLI22 VLK20:VLK22 VLM20:VLM22 VLO20:VLO22 VLQ20:VLQ22 VLS20:VLS22 VLU20:VLU22 VLW20:VLW22 VLY20:VLY22 VMA20:VMA22 VMC20:VMC22 VME20:VME22 VMG20:VMG22 VMI20:VMI22 VMK20:VMK22 VMM20:VMM22 VMO20:VMO22 VMQ20:VMQ22 VMS20:VMS22 VMU20:VMU22 VMW20:VMW22 VMY20:VMY22 VNA20:VNA22 VNC20:VNC22 VNE20:VNE22 VNG20:VNG22 VNI20:VNI22 VNK20:VNK22 VNM20:VNM22 VNO20:VNO22 VNQ20:VNQ22 VNS20:VNS22 VNU20:VNU22 VNW20:VNW22 VNY20:VNY22 VOA20:VOA22 VOC20:VOC22 VOE20:VOE22 VOG20:VOG22 VOI20:VOI22 VOK20:VOK22 VOM20:VOM22 VOO20:VOO22 VOQ20:VOQ22 VOS20:VOS22 VOU20:VOU22 VOW20:VOW22 VOY20:VOY22 VPA20:VPA22 VPC20:VPC22 VPE20:VPE22 VPG20:VPG22 VPI20:VPI22 VPK20:VPK22 VPM20:VPM22 VPO20:VPO22 VPQ20:VPQ22 VPS20:VPS22 VPU20:VPU22 VPW20:VPW22 VPY20:VPY22 VQA20:VQA22 VQC20:VQC22 VQE20:VQE22 VQG20:VQG22 VQI20:VQI22 VQK20:VQK22 VQM20:VQM22 VQO20:VQO22 VQQ20:VQQ22 VQS20:VQS22 VQU20:VQU22 VQW20:VQW22 VQY20:VQY22 VRA20:VRA22 VRC20:VRC22 VRE20:VRE22 VRG20:VRG22 VRI20:VRI22 VRK20:VRK22 VRM20:VRM22 VRO20:VRO22 VRQ20:VRQ22 VRS20:VRS22 VRU20:VRU22 VRW20:VRW22 VRY20:VRY22 VSA20:VSA22 VSC20:VSC22 VSE20:VSE22 VSG20:VSG22 VSI20:VSI22 VSK20:VSK22 VSM20:VSM22 VSO20:VSO22 VSQ20:VSQ22 VSS20:VSS22 VSU20:VSU22 VSW20:VSW22 VSY20:VSY22 VTA20:VTA22 VTC20:VTC22 VTE20:VTE22 VTG20:VTG22 VTI20:VTI22 VTK20:VTK22 VTM20:VTM22 VTO20:VTO22 VTQ20:VTQ22 VTS20:VTS22 VTU20:VTU22 VTW20:VTW22 VTY20:VTY22 VUA20:VUA22 VUC20:VUC22 VUE20:VUE22 VUG20:VUG22 VUI20:VUI22 VUK20:VUK22 VUM20:VUM22 VUO20:VUO22 VUQ20:VUQ22 VUS20:VUS22 VUU20:VUU22 VUW20:VUW22 VUY20:VUY22 VVA20:VVA22 VVC20:VVC22 VVE20:VVE22 VVG20:VVG22 VVI20:VVI22 VVK20:VVK22 VVM20:VVM22 VVO20:VVO22 VVQ20:VVQ22 VVS20:VVS22 VVU20:VVU22 VVW20:VVW22 VVY20:VVY22 VWA20:VWA22 VWC20:VWC22 VWE20:VWE22 VWG20:VWG22 VWI20:VWI22 VWK20:VWK22 VWM20:VWM22 VWO20:VWO22 VWQ20:VWQ22 VWS20:VWS22 VWU20:VWU22 VWW20:VWW22 VWY20:VWY22 VXA20:VXA22 VXC20:VXC22 VXE20:VXE22 VXG20:VXG22 VXI20:VXI22 VXK20:VXK22 VXM20:VXM22 VXO20:VXO22 VXQ20:VXQ22 VXS20:VXS22 VXU20:VXU22 VXW20:VXW22 VXY20:VXY22 VYA20:VYA22 VYC20:VYC22 VYE20:VYE22 VYG20:VYG22 VYI20:VYI22 VYK20:VYK22 VYM20:VYM22 VYO20:VYO22 VYQ20:VYQ22 VYS20:VYS22 VYU20:VYU22 VYW20:VYW22 VYY20:VYY22 VZA20:VZA22 VZC20:VZC22 VZE20:VZE22 VZG20:VZG22 VZI20:VZI22 VZK20:VZK22 VZM20:VZM22 VZO20:VZO22 VZQ20:VZQ22 VZS20:VZS22 VZU20:VZU22 VZW20:VZW22 VZY20:VZY22 WAA20:WAA22 WAC20:WAC22 WAE20:WAE22 WAG20:WAG22 WAI20:WAI22 WAK20:WAK22 WAM20:WAM22 WAO20:WAO22 WAQ20:WAQ22 WAS20:WAS22 WAU20:WAU22 WAW20:WAW22 WAY20:WAY22 WBA20:WBA22 WBC20:WBC22 WBE20:WBE22 WBG20:WBG22 WBI20:WBI22 WBK20:WBK22 WBM20:WBM22 WBO20:WBO22 WBQ20:WBQ22 WBS20:WBS22 WBU20:WBU22 WBW20:WBW22 WBY20:WBY22 WCA20:WCA22 WCC20:WCC22 WCE20:WCE22 WCG20:WCG22 WCI20:WCI22 WCK20:WCK22 WCM20:WCM22 WCO20:WCO22 WCQ20:WCQ22 WCS20:WCS22 WCU20:WCU22 WCW20:WCW22 WCY20:WCY22 WDA20:WDA22 WDC20:WDC22 WDE20:WDE22 WDG20:WDG22 WDI20:WDI22 WDK20:WDK22 WDM20:WDM22 WDO20:WDO22 WDQ20:WDQ22 WDS20:WDS22 WDU20:WDU22 WDW20:WDW22 WDY20:WDY22 WEA20:WEA22 WEC20:WEC22 WEE20:WEE22 WEG20:WEG22 WEI20:WEI22 WEK20:WEK22 WEM20:WEM22 WEO20:WEO22 WEQ20:WEQ22 WES20:WES22 WEU20:WEU22 WEW20:WEW22 WEY20:WEY22 WFA20:WFA22 WFC20:WFC22 WFE20:WFE22 WFG20:WFG22 WFI20:WFI22 WFK20:WFK22 WFM20:WFM22 WFO20:WFO22 WFQ20:WFQ22 WFS20:WFS22 WFU20:WFU22 WFW20:WFW22 WFY20:WFY22 WGA20:WGA22 WGC20:WGC22 WGE20:WGE22 WGG20:WGG22 WGI20:WGI22 WGK20:WGK22 WGM20:WGM22 WGO20:WGO22 WGQ20:WGQ22 WGS20:WGS22 WGU20:WGU22 WGW20:WGW22 WGY20:WGY22 WHA20:WHA22 WHC20:WHC22 WHE20:WHE22 WHG20:WHG22 WHI20:WHI22 WHK20:WHK22 WHM20:WHM22 WHO20:WHO22 WHQ20:WHQ22 WHS20:WHS22 WHU20:WHU22 WHW20:WHW22 WHY20:WHY22 WIA20:WIA22 WIC20:WIC22 WIE20:WIE22 WIG20:WIG22 WII20:WII22 WIK20:WIK22 WIM20:WIM22 WIO20:WIO22 WIQ20:WIQ22 WIS20:WIS22 WIU20:WIU22 WIW20:WIW22 WIY20:WIY22 WJA20:WJA22 WJC20:WJC22 WJE20:WJE22 WJG20:WJG22 WJI20:WJI22 WJK20:WJK22 WJM20:WJM22 WJO20:WJO22 WJQ20:WJQ22 WJS20:WJS22 WJU20:WJU22 WJW20:WJW22 WJY20:WJY22 WKA20:WKA22 WKC20:WKC22 WKE20:WKE22 WKG20:WKG22 WKI20:WKI22 WKK20:WKK22 WKM20:WKM22 WKO20:WKO22 WKQ20:WKQ22 WKS20:WKS22 WKU20:WKU22 WKW20:WKW22 WKY20:WKY22 WLA20:WLA22 WLC20:WLC22 WLE20:WLE22 WLG20:WLG22 WLI20:WLI22 WLK20:WLK22 WLM20:WLM22 WLO20:WLO22 WLQ20:WLQ22 WLS20:WLS22 WLU20:WLU22 WLW20:WLW22 WLY20:WLY22 WMA20:WMA22 WMC20:WMC22 WME20:WME22 WMG20:WMG22 WMI20:WMI22 WMK20:WMK22 WMM20:WMM22 WMO20:WMO22 WMQ20:WMQ22 WMS20:WMS22 WMU20:WMU22 WMW20:WMW22 WMY20:WMY22 WNA20:WNA22 WNC20:WNC22 WNE20:WNE22 WNG20:WNG22 WNI20:WNI22 WNK20:WNK22 WNM20:WNM22 WNO20:WNO22 WNQ20:WNQ22 WNS20:WNS22 WNU20:WNU22 WNW20:WNW22 WNY20:WNY22 WOA20:WOA22 WOC20:WOC22 WOE20:WOE22 WOG20:WOG22 WOI20:WOI22 WOK20:WOK22 WOM20:WOM22 WOO20:WOO22 WOQ20:WOQ22 WOS20:WOS22 WOU20:WOU22 WOW20:WOW22 WOY20:WOY22 WPA20:WPA22 WPC20:WPC22 WPE20:WPE22 WPG20:WPG22 WPI20:WPI22 WPK20:WPK22 WPM20:WPM22 WPO20:WPO22 WPQ20:WPQ22 WPS20:WPS22 WPU20:WPU22 WPW20:WPW22 WPY20:WPY22 WQA20:WQA22 WQC20:WQC22 WQE20:WQE22 WQG20:WQG22 WQI20:WQI22 WQK20:WQK22 WQM20:WQM22 WQO20:WQO22 WQQ20:WQQ22 WQS20:WQS22 WQU20:WQU22 WQW20:WQW22 WQY20:WQY22 WRA20:WRA22 WRC20:WRC22 WRE20:WRE22 WRG20:WRG22 WRI20:WRI22 WRK20:WRK22 WRM20:WRM22 WRO20:WRO22 WRQ20:WRQ22 WRS20:WRS22 WRU20:WRU22 WRW20:WRW22 WRY20:WRY22 WSA20:WSA22 WSC20:WSC22 WSE20:WSE22 WSG20:WSG22 WSI20:WSI22 WSK20:WSK22 WSM20:WSM22 WSO20:WSO22 WSQ20:WSQ22 WSS20:WSS22 WSU20:WSU22 WSW20:WSW22 WSY20:WSY22 WTA20:WTA22 WTC20:WTC22 WTE20:WTE22 WTG20:WTG22 WTI20:WTI22 WTK20:WTK22 WTM20:WTM22 WTO20:WTO22 WTQ20:WTQ22 WTS20:WTS22 WTU20:WTU22 WTW20:WTW22 WTY20:WTY22 WUA20:WUA22 WUC20:WUC22 WUE20:WUE22 WUG20:WUG22 WUI20:WUI22 WUK20:WUK22 WUM20:WUM22 WUO20:WUO22 WUQ20:WUQ22 WUS20:WUS22 WUU20:WUU22 WUW20:WUW22 WUY20:WUY22 WVA20:WVA22 WVC20:WVC22 WVE20:WVE22 WVG20:WVG22 WVI20:WVI22 WVK20:WVK22 WVM20:WVM22 WVO20:WVO22 WVQ20:WVQ22 WVS20:WVS22 WVU20:WVU22 WVW20:WVW22 WVY20:WVY22 WWA20:WWA22 WWC20:WWC22 WWE20:WWE22 WWG20:WWG22 WWI20:WWI22 WWK20:WWK22 WWM20:WWM22 WWO20:WWO22 WWQ20:WWQ22 WWS20:WWS22 WWU20:WWU22 WWW20:WWW22 WWY20:WWY22 WXA20:WXA22 WXC20:WXC22 WXE20:WXE22 WXG20:WXG22 WXI20:WXI22 WXK20:WXK22 WXM20:WXM22 WXO20:WXO22 WXQ20:WXQ22 WXS20:WXS22 WXU20:WXU22 WXW20:WXW22 WXY20:WXY22 WYA20:WYA22 WYC20:WYC22 WYE20:WYE22 WYG20:WYG22 WYI20:WYI22 WYK20:WYK22 WYM20:WYM22 WYO20:WYO22 WYQ20:WYQ22 WYS20:WYS22 WYU20:WYU22 WYW20:WYW22 WYY20:WYY22 WZA20:WZA22 WZC20:WZC22 WZE20:WZE22 WZG20:WZG22 WZI20:WZI22 WZK20:WZK22 WZM20:WZM22 WZO20:WZO22 WZQ20:WZQ22 WZS20:WZS22 WZU20:WZU22 WZW20:WZW22 WZY20:WZY22 XAA20:XAA22 XAC20:XAC22 XAE20:XAE22 XAG20:XAG22 XAI20:XAI22 XAK20:XAK22 XAM20:XAM22 XAO20:XAO22 XAQ20:XAQ22 XAS20:XAS22 XAU20:XAU22 XAW20:XAW22 XAY20:XAY22 XBA20:XBA22 XBC20:XBC22 XBE20:XBE22 XBG20:XBG22 XBI20:XBI22 XBK20:XBK22 XBM20:XBM22 XBO20:XBO22 XBQ20:XBQ22 XBS20:XBS22 XBU20:XBU22 XBW20:XBW22 XBY20:XBY22 XCA20:XCA22 XCC20:XCC22 XCE20:XCE22 XCG20:XCG22 XCI20:XCI22 XCK20:XCK22 XCM20:XCM22 XCO20:XCO22 XCQ20:XCQ22 XCS20:XCS22 XCU20:XCU22 XCW20:XCW22 XCY20:XCY22 XDA20:XDA22 XDC20:XDC22 XDE20:XDE22 XDG20:XDG22 XDI20:XDI22 XDK20:XDK22 XDM20:XDM22 XDO20:XDO22 XDQ20:XDQ22 XDS20:XDS22 XDU20:XDU22 XDW20:XDW22 XDY20:XDY22 XEA20:XEA22 XEC20:XEC22 XEE20:XEE22 XEG20:XEG22 XEI20:XEI22 XEK20:XEK22 XEM20:XEM22 XEO20:XEO22 XEQ20:XEQ22 XES20:XES22 XEU20:XEU22 XEW20:XEW22 XEY20:XFD22 D19</xm:sqref>
        </x14:conditionalFormatting>
        <x14:conditionalFormatting xmlns:xm="http://schemas.microsoft.com/office/excel/2006/main">
          <x14:cfRule type="dataBar" id="{4DE72B91-2FE8-43AA-80F9-65C294E8CB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G24:G27 G41</xm:sqref>
        </x14:conditionalFormatting>
        <x14:conditionalFormatting xmlns:xm="http://schemas.microsoft.com/office/excel/2006/main">
          <x14:cfRule type="dataBar" id="{34668702-8248-4ADB-893D-119CE37ED6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G24:G27</xm:sqref>
        </x14:conditionalFormatting>
        <x14:conditionalFormatting xmlns:xm="http://schemas.microsoft.com/office/excel/2006/main">
          <x14:cfRule type="dataBar" id="{524BD25B-494A-4B60-B34E-3A2310FB61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G30:G31 G43 G33:G34</xm:sqref>
        </x14:conditionalFormatting>
        <x14:conditionalFormatting xmlns:xm="http://schemas.microsoft.com/office/excel/2006/main">
          <x14:cfRule type="dataBar" id="{54225A3A-2D4D-4D76-9085-6B92841D30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G35:G36 G39</xm:sqref>
        </x14:conditionalFormatting>
        <x14:conditionalFormatting xmlns:xm="http://schemas.microsoft.com/office/excel/2006/main">
          <x14:cfRule type="dataBar" id="{15E3249A-355B-4EEF-A2B2-87FD2D6452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G38:G40 G21</xm:sqref>
        </x14:conditionalFormatting>
        <x14:conditionalFormatting xmlns:xm="http://schemas.microsoft.com/office/excel/2006/main">
          <x14:cfRule type="dataBar" id="{CE7871E6-871B-485F-B375-10E82A3AE8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G42:G44 G30:G36</xm:sqref>
        </x14:conditionalFormatting>
        <x14:conditionalFormatting xmlns:xm="http://schemas.microsoft.com/office/excel/2006/main">
          <x14:cfRule type="dataBar" id="{DF554EDE-36AD-40B6-9579-B8398F621A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G44 G21 G40:G42 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Ballon-Salcedo</dc:creator>
  <cp:lastModifiedBy>KEVIN Paez resalve</cp:lastModifiedBy>
  <dcterms:created xsi:type="dcterms:W3CDTF">2024-08-14T15:40:50Z</dcterms:created>
  <dcterms:modified xsi:type="dcterms:W3CDTF">2024-12-06T18:08:05Z</dcterms:modified>
</cp:coreProperties>
</file>