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Nutritional epidemiology projects\globocan_and_factors\outputs\"/>
    </mc:Choice>
  </mc:AlternateContent>
  <xr:revisionPtr revIDLastSave="0" documentId="13_ncr:1_{4DE23BE9-47AD-4F4F-8BD9-3733F8D0D459}" xr6:coauthVersionLast="47" xr6:coauthVersionMax="47" xr10:uidLastSave="{00000000-0000-0000-0000-000000000000}"/>
  <bookViews>
    <workbookView xWindow="-120" yWindow="-120" windowWidth="29040" windowHeight="15840" xr2:uid="{419EFE28-3D01-489A-8D35-BF1332AF5E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<sst xmlns="http://schemas.openxmlformats.org/spreadsheetml/2006/main" count="257" uniqueCount="57">
  <si>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Melanoma of skin</t>
  </si>
  <si>
    <t>Colon</t>
  </si>
  <si>
    <t>Colorectum</t>
  </si>
  <si>
    <t>Pancreas</t>
  </si>
  <si>
    <t>Breast</t>
  </si>
  <si>
    <t>Kidney</t>
  </si>
  <si>
    <t>Leukaemia</t>
  </si>
  <si>
    <t>Rectum</t>
  </si>
  <si>
    <t>Testis</t>
  </si>
  <si>
    <t>Mesothelioma</t>
  </si>
  <si>
    <t>Non-Hodgkin lymphoma</t>
  </si>
  <si>
    <t>Multiple myeloma</t>
  </si>
  <si>
    <t>Trachea, bronchus and lung</t>
  </si>
  <si>
    <t>Cervix uteri</t>
  </si>
  <si>
    <t>Brain, central nervous system</t>
  </si>
  <si>
    <t>Corpus uteri</t>
  </si>
  <si>
    <t>Salivary glands</t>
  </si>
  <si>
    <t>Vagina</t>
  </si>
  <si>
    <t>Bladder</t>
  </si>
  <si>
    <t>EDI</t>
  </si>
  <si>
    <t>HDI</t>
  </si>
  <si>
    <t>SDI</t>
  </si>
  <si>
    <t>D</t>
  </si>
  <si>
    <t>Lip, oral cavity</t>
  </si>
  <si>
    <t>Oropharynx</t>
  </si>
  <si>
    <t>Nasopharynx</t>
  </si>
  <si>
    <t>Hypopharynx</t>
  </si>
  <si>
    <t>Oesophagus</t>
  </si>
  <si>
    <t>C</t>
  </si>
  <si>
    <t>Stomach</t>
  </si>
  <si>
    <t>A</t>
  </si>
  <si>
    <t>Anus</t>
  </si>
  <si>
    <t>Liver and intrahepatic bile ducts</t>
  </si>
  <si>
    <t>Gallbladder</t>
  </si>
  <si>
    <t>B</t>
  </si>
  <si>
    <t>Larynx</t>
  </si>
  <si>
    <t>Kaposi sarcoma</t>
  </si>
  <si>
    <t>Vulva</t>
  </si>
  <si>
    <t>Ovary</t>
  </si>
  <si>
    <t>Penis</t>
  </si>
  <si>
    <t>Prostate</t>
  </si>
  <si>
    <t>Thyroid</t>
  </si>
  <si>
    <t>Hodgkin lymphoma</t>
  </si>
  <si>
    <t>Incidence</t>
  </si>
  <si>
    <t>R2-Adj</t>
  </si>
  <si>
    <t>x</t>
  </si>
  <si>
    <t>other</t>
  </si>
  <si>
    <t>EDF</t>
  </si>
  <si>
    <t>Notes</t>
  </si>
  <si>
    <t>New classification</t>
  </si>
  <si>
    <t>Old classification</t>
  </si>
  <si>
    <t>Ref.df</t>
  </si>
  <si>
    <t>Deviance explained</t>
  </si>
  <si>
    <t>Mortality</t>
  </si>
  <si>
    <t>coincidence with previous study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</si>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</sst>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6E1D-A964-45D2-A646-16A8D6FD65AA}">
  <dimension ref="A1:R45"/>
  <sheetViews>
    <sheetView tabSelected="1" topLeftCell="A10" zoomScale="98" zoomScaleNormal="98" workbookViewId="0">
      <selection activeCell="A41" sqref="A41"/>
    </sheetView>
  </sheetViews>
  <sheetFormatPr baseColWidth="10" defaultColWidth="11.42578125" defaultRowHeight="15" x14ac:dyDescent="0.25"/>
  <cols>
    <col min="2" max="2" width="11.42578125" style="5"/>
  </cols>
  <sheetData>
    <row r="1" spans="1:18" x14ac:dyDescent="0.25">
      <c r="K1" s="9" t="s">
        <v>19</v>
      </c>
      <c r="L1" s="9"/>
      <c r="M1" s="9"/>
      <c r="N1" s="9"/>
      <c r="O1" s="9"/>
      <c r="P1" s="9"/>
    </row>
    <row r="2" spans="1:18" x14ac:dyDescent="0.25">
      <c r="A2" t="s">
        <v>19</v>
      </c>
      <c r="C2" t="s">
        <v>20</v>
      </c>
      <c r="E2" t="s">
        <v>21</v>
      </c>
      <c r="G2" t="s">
        <v>19</v>
      </c>
      <c r="H2" t="s">
        <v>49</v>
      </c>
      <c r="I2" t="s">
        <v>50</v>
      </c>
      <c r="J2" t="s">
        <v>48</v>
      </c>
      <c r="K2" t="s">
        <v>47</v>
      </c>
      <c r="L2" t="s">
        <v>51</v>
      </c>
      <c r="M2" t="s">
        <v>52</v>
      </c>
      <c r="N2" t="s">
        <v>47</v>
      </c>
      <c r="O2" t="s">
        <v>51</v>
      </c>
      <c r="P2" t="s">
        <v>52</v>
      </c>
      <c r="Q2" t="s">
        <v>54</v>
      </c>
      <c r="R2" t="s">
        <v>19</v>
      </c>
    </row>
    <row r="3" spans="1:18" x14ac:dyDescent="0.25">
      <c r="A3" s="4" t="s">
        <v>30</v>
      </c>
      <c r="B3" s="5" t="s">
        <v>43</v>
      </c>
      <c r="C3" s="4" t="s">
        <v>30</v>
      </c>
      <c r="D3" t="s">
        <v>43</v>
      </c>
      <c r="E3" s="4" t="s">
        <v>30</v>
      </c>
      <c r="F3" s="5" t="s">
        <v>43</v>
      </c>
      <c r="G3" t="s">
        <v>44</v>
      </c>
      <c r="K3" t="s">
        <v>43</v>
      </c>
      <c r="L3" t="s">
        <v>43</v>
      </c>
      <c r="M3" t="s">
        <v>43</v>
      </c>
      <c r="N3" t="s">
        <v>53</v>
      </c>
      <c r="O3" t="s">
        <v>53</v>
      </c>
      <c r="P3" t="s">
        <v>53</v>
      </c>
      <c r="R3" s="4" t="s">
        <v>30</v>
      </c>
    </row>
    <row r="4" spans="1:18" x14ac:dyDescent="0.25">
      <c r="A4" t="s">
        <v>4</v>
      </c>
      <c r="B4" s="5">
        <v>91.14</v>
      </c>
      <c r="C4" t="s">
        <v>4</v>
      </c>
      <c r="D4">
        <v>92</v>
      </c>
      <c r="E4" t="s">
        <v>4</v>
      </c>
      <c r="F4">
        <v>92.9</v>
      </c>
      <c r="G4">
        <v>0.65</v>
      </c>
      <c r="I4" t="s">
        <v>45</v>
      </c>
      <c r="K4">
        <v>4.07</v>
      </c>
      <c r="L4">
        <v>5</v>
      </c>
      <c r="M4">
        <v>0.66</v>
      </c>
      <c r="N4">
        <v>1</v>
      </c>
      <c r="O4">
        <v>1</v>
      </c>
      <c r="P4">
        <v>0.01</v>
      </c>
      <c r="Q4" t="s">
        <v>55</v>
      </c>
      <c r="R4" t="s">
        <v>4</v>
      </c>
    </row>
    <row r="5" spans="1:18" x14ac:dyDescent="0.25">
      <c r="A5" t="s">
        <v>40</v>
      </c>
      <c r="B5" s="5">
        <v>75.48</v>
      </c>
      <c r="C5" t="s">
        <v>40</v>
      </c>
      <c r="D5">
        <v>73.53</v>
      </c>
      <c r="E5" t="s">
        <v>40</v>
      </c>
      <c r="F5">
        <v>79.69</v>
      </c>
      <c r="G5">
        <v>0.28999999999999998</v>
      </c>
      <c r="I5" t="s">
        <v>45</v>
      </c>
      <c r="K5">
        <v>2.82</v>
      </c>
      <c r="L5">
        <v>3.51</v>
      </c>
      <c r="M5">
        <v>0.3</v>
      </c>
      <c r="N5">
        <v>1</v>
      </c>
      <c r="O5">
        <v>1</v>
      </c>
      <c r="P5">
        <v>0.05</v>
      </c>
      <c r="Q5" t="s">
        <v>55</v>
      </c>
      <c r="R5" t="s">
        <v>40</v>
      </c>
    </row>
    <row r="6" spans="1:18" x14ac:dyDescent="0.25">
      <c r="A6" t="s">
        <v>2</v>
      </c>
      <c r="B6" s="5">
        <v>33.39</v>
      </c>
      <c r="C6" t="s">
        <v>2</v>
      </c>
      <c r="D6">
        <v>33.43</v>
      </c>
      <c r="E6" t="s">
        <v>2</v>
      </c>
      <c r="F6">
        <v>34.79</v>
      </c>
      <c r="G6">
        <v>0.68</v>
      </c>
      <c r="I6" t="s">
        <v>45</v>
      </c>
      <c r="K6">
        <v>2.87</v>
      </c>
      <c r="L6">
        <v>3.57</v>
      </c>
      <c r="M6">
        <v>0.69</v>
      </c>
      <c r="N6">
        <v>7.42</v>
      </c>
      <c r="O6">
        <v>8.31</v>
      </c>
      <c r="P6">
        <v>0.52</v>
      </c>
      <c r="Q6" t="s">
        <v>55</v>
      </c>
      <c r="R6" t="s">
        <v>2</v>
      </c>
    </row>
    <row r="7" spans="1:18" x14ac:dyDescent="0.25">
      <c r="A7" t="s">
        <v>0</v>
      </c>
      <c r="B7" s="5">
        <v>22.26</v>
      </c>
      <c r="C7" t="s">
        <v>0</v>
      </c>
      <c r="D7">
        <v>21.67</v>
      </c>
      <c r="E7" t="s">
        <v>0</v>
      </c>
      <c r="F7">
        <v>21.52</v>
      </c>
      <c r="G7">
        <v>0.69</v>
      </c>
      <c r="I7" t="s">
        <v>45</v>
      </c>
      <c r="K7">
        <v>5.75</v>
      </c>
      <c r="L7">
        <v>6.81</v>
      </c>
      <c r="M7">
        <v>0.7</v>
      </c>
      <c r="N7">
        <v>2.81</v>
      </c>
      <c r="O7">
        <v>3.35</v>
      </c>
      <c r="P7">
        <v>0.45</v>
      </c>
      <c r="Q7" t="s">
        <v>55</v>
      </c>
      <c r="R7" t="s">
        <v>0</v>
      </c>
    </row>
    <row r="8" spans="1:18" x14ac:dyDescent="0.25">
      <c r="A8" s="1" t="s">
        <v>1</v>
      </c>
      <c r="B8" s="5">
        <v>21</v>
      </c>
      <c r="C8" s="1" t="s">
        <v>1</v>
      </c>
      <c r="D8">
        <v>21.3</v>
      </c>
      <c r="E8" s="1" t="s">
        <v>1</v>
      </c>
      <c r="F8">
        <v>22.08</v>
      </c>
      <c r="G8">
        <v>0.68</v>
      </c>
      <c r="I8" t="s">
        <v>45</v>
      </c>
      <c r="K8">
        <v>2.67</v>
      </c>
      <c r="L8">
        <v>3.33</v>
      </c>
      <c r="M8">
        <v>0.68</v>
      </c>
      <c r="N8">
        <v>7.69</v>
      </c>
      <c r="O8">
        <v>8.5</v>
      </c>
      <c r="P8">
        <v>0.54</v>
      </c>
      <c r="R8" s="1" t="s">
        <v>1</v>
      </c>
    </row>
    <row r="9" spans="1:18" x14ac:dyDescent="0.25">
      <c r="A9" s="3" t="s">
        <v>15</v>
      </c>
      <c r="B9" s="5">
        <v>15.32</v>
      </c>
      <c r="C9" s="3" t="s">
        <v>15</v>
      </c>
      <c r="D9">
        <v>14.82</v>
      </c>
      <c r="E9" s="3" t="s">
        <v>15</v>
      </c>
      <c r="F9">
        <v>13.28</v>
      </c>
      <c r="G9">
        <v>0.5</v>
      </c>
      <c r="I9" t="s">
        <v>45</v>
      </c>
      <c r="K9">
        <v>3.55</v>
      </c>
      <c r="L9">
        <v>4.3600000000000003</v>
      </c>
      <c r="M9">
        <v>0.51</v>
      </c>
      <c r="N9">
        <v>8.59</v>
      </c>
      <c r="O9">
        <v>8.94</v>
      </c>
      <c r="P9">
        <v>0.3</v>
      </c>
      <c r="Q9" t="s">
        <v>55</v>
      </c>
      <c r="R9" s="3" t="s">
        <v>15</v>
      </c>
    </row>
    <row r="10" spans="1:18" x14ac:dyDescent="0.25">
      <c r="A10" t="s">
        <v>18</v>
      </c>
      <c r="B10" s="5">
        <v>11.89</v>
      </c>
      <c r="C10" t="s">
        <v>18</v>
      </c>
      <c r="D10">
        <v>12.36</v>
      </c>
      <c r="E10" t="s">
        <v>18</v>
      </c>
      <c r="F10">
        <v>12.71</v>
      </c>
      <c r="G10">
        <v>0.52</v>
      </c>
      <c r="I10" t="s">
        <v>45</v>
      </c>
      <c r="K10">
        <v>3.16</v>
      </c>
      <c r="L10">
        <v>3.92</v>
      </c>
      <c r="M10">
        <v>0.53</v>
      </c>
      <c r="N10">
        <v>4.33</v>
      </c>
      <c r="O10">
        <v>5.29</v>
      </c>
      <c r="P10">
        <v>0.19</v>
      </c>
      <c r="Q10" t="s">
        <v>55</v>
      </c>
      <c r="R10" t="s">
        <v>18</v>
      </c>
    </row>
    <row r="11" spans="1:18" x14ac:dyDescent="0.25">
      <c r="A11" t="s">
        <v>10</v>
      </c>
      <c r="B11" s="5">
        <v>11.24</v>
      </c>
      <c r="C11" t="s">
        <v>10</v>
      </c>
      <c r="D11">
        <v>11.55</v>
      </c>
      <c r="E11" t="s">
        <v>10</v>
      </c>
      <c r="F11">
        <v>11.46</v>
      </c>
      <c r="G11">
        <v>0.54</v>
      </c>
      <c r="I11" t="s">
        <v>45</v>
      </c>
      <c r="K11">
        <v>3.54</v>
      </c>
      <c r="L11">
        <v>4.38</v>
      </c>
      <c r="M11">
        <v>0.55000000000000004</v>
      </c>
      <c r="N11">
        <v>3.17</v>
      </c>
      <c r="O11">
        <v>3.94</v>
      </c>
      <c r="P11">
        <v>7.0000000000000007E-2</v>
      </c>
      <c r="Q11" t="s">
        <v>55</v>
      </c>
      <c r="R11" t="s">
        <v>10</v>
      </c>
    </row>
    <row r="12" spans="1:18" x14ac:dyDescent="0.25">
      <c r="A12" s="1" t="s">
        <v>7</v>
      </c>
      <c r="B12" s="5">
        <v>10.88</v>
      </c>
      <c r="C12" s="1" t="s">
        <v>7</v>
      </c>
      <c r="D12">
        <v>11.04</v>
      </c>
      <c r="E12" s="1" t="s">
        <v>7</v>
      </c>
      <c r="F12">
        <v>11.37</v>
      </c>
      <c r="G12">
        <v>0.56000000000000005</v>
      </c>
      <c r="I12" t="s">
        <v>45</v>
      </c>
      <c r="K12">
        <v>3.68</v>
      </c>
      <c r="L12">
        <v>4.54</v>
      </c>
      <c r="M12">
        <v>0.56999999999999995</v>
      </c>
      <c r="N12">
        <v>4.45</v>
      </c>
      <c r="O12">
        <v>5.43</v>
      </c>
      <c r="P12">
        <v>0.28999999999999998</v>
      </c>
      <c r="R12" s="1" t="s">
        <v>7</v>
      </c>
    </row>
    <row r="13" spans="1:18" x14ac:dyDescent="0.25">
      <c r="A13" t="s">
        <v>5</v>
      </c>
      <c r="B13" s="5">
        <v>9.6999999999999993</v>
      </c>
      <c r="C13" t="s">
        <v>5</v>
      </c>
      <c r="D13">
        <v>9.49</v>
      </c>
      <c r="E13" t="s">
        <v>5</v>
      </c>
      <c r="F13">
        <v>9.75</v>
      </c>
      <c r="G13">
        <v>0.64</v>
      </c>
      <c r="I13" t="s">
        <v>45</v>
      </c>
      <c r="K13">
        <v>3.38</v>
      </c>
      <c r="L13">
        <v>4.1900000000000004</v>
      </c>
      <c r="M13">
        <v>0.65</v>
      </c>
      <c r="N13">
        <v>4.79</v>
      </c>
      <c r="O13">
        <v>5.8</v>
      </c>
      <c r="P13">
        <v>0.47</v>
      </c>
      <c r="Q13" t="s">
        <v>55</v>
      </c>
      <c r="R13" t="s">
        <v>5</v>
      </c>
    </row>
    <row r="14" spans="1:18" x14ac:dyDescent="0.25">
      <c r="A14" t="s">
        <v>41</v>
      </c>
      <c r="B14" s="5">
        <v>9.07</v>
      </c>
      <c r="C14" t="s">
        <v>41</v>
      </c>
      <c r="D14">
        <v>9.4499999999999993</v>
      </c>
      <c r="E14" t="s">
        <v>41</v>
      </c>
      <c r="F14">
        <v>9.7100000000000009</v>
      </c>
      <c r="G14">
        <v>0.33</v>
      </c>
      <c r="I14" t="s">
        <v>45</v>
      </c>
      <c r="K14">
        <v>6.53</v>
      </c>
      <c r="L14">
        <v>7.56</v>
      </c>
      <c r="M14">
        <v>0.35</v>
      </c>
      <c r="N14">
        <v>1</v>
      </c>
      <c r="O14">
        <v>1</v>
      </c>
      <c r="P14">
        <v>0.08</v>
      </c>
      <c r="Q14" t="s">
        <v>55</v>
      </c>
      <c r="R14" t="s">
        <v>41</v>
      </c>
    </row>
    <row r="15" spans="1:18" x14ac:dyDescent="0.25">
      <c r="A15" t="s">
        <v>6</v>
      </c>
      <c r="B15" s="5">
        <v>8.99</v>
      </c>
      <c r="C15" t="s">
        <v>6</v>
      </c>
      <c r="D15">
        <v>8.9</v>
      </c>
      <c r="E15" t="s">
        <v>6</v>
      </c>
      <c r="F15">
        <v>9.18</v>
      </c>
      <c r="G15">
        <v>0.59</v>
      </c>
      <c r="I15" t="s">
        <v>45</v>
      </c>
      <c r="K15">
        <v>2.5099999999999998</v>
      </c>
      <c r="L15">
        <v>3.13</v>
      </c>
      <c r="M15">
        <v>0.59</v>
      </c>
      <c r="N15">
        <v>3.1</v>
      </c>
      <c r="O15">
        <v>3.85</v>
      </c>
      <c r="P15">
        <v>0.2</v>
      </c>
      <c r="Q15" t="s">
        <v>55</v>
      </c>
      <c r="R15" t="s">
        <v>6</v>
      </c>
    </row>
    <row r="16" spans="1:18" x14ac:dyDescent="0.25">
      <c r="A16" t="s">
        <v>8</v>
      </c>
      <c r="B16" s="5">
        <v>7.99</v>
      </c>
      <c r="C16" t="s">
        <v>8</v>
      </c>
      <c r="D16">
        <v>8.06</v>
      </c>
      <c r="E16" t="s">
        <v>8</v>
      </c>
      <c r="F16">
        <v>8.4600000000000009</v>
      </c>
      <c r="G16">
        <v>0.55000000000000004</v>
      </c>
      <c r="I16" t="s">
        <v>45</v>
      </c>
      <c r="K16">
        <v>2.84</v>
      </c>
      <c r="L16">
        <v>3.53</v>
      </c>
      <c r="M16">
        <v>0.56000000000000005</v>
      </c>
      <c r="N16">
        <v>8.65</v>
      </c>
      <c r="O16">
        <v>8.9600000000000009</v>
      </c>
      <c r="P16">
        <v>0.21</v>
      </c>
      <c r="Q16" t="s">
        <v>55</v>
      </c>
      <c r="R16" t="s">
        <v>8</v>
      </c>
    </row>
    <row r="17" spans="1:18" x14ac:dyDescent="0.25">
      <c r="A17" t="s">
        <v>11</v>
      </c>
      <c r="B17" s="5">
        <v>3.74</v>
      </c>
      <c r="C17" t="s">
        <v>11</v>
      </c>
      <c r="D17">
        <v>3.71</v>
      </c>
      <c r="E17" t="s">
        <v>11</v>
      </c>
      <c r="F17">
        <v>3.86</v>
      </c>
      <c r="G17">
        <v>0.53</v>
      </c>
      <c r="I17" t="s">
        <v>45</v>
      </c>
      <c r="K17">
        <v>2.96</v>
      </c>
      <c r="L17">
        <v>3.68</v>
      </c>
      <c r="M17">
        <v>0.54</v>
      </c>
      <c r="N17">
        <v>1</v>
      </c>
      <c r="O17">
        <v>1</v>
      </c>
      <c r="P17">
        <v>0.25</v>
      </c>
      <c r="Q17" t="s">
        <v>55</v>
      </c>
      <c r="R17" t="s">
        <v>11</v>
      </c>
    </row>
    <row r="18" spans="1:18" x14ac:dyDescent="0.25">
      <c r="A18" s="1" t="s">
        <v>23</v>
      </c>
      <c r="B18">
        <v>3.64</v>
      </c>
      <c r="C18" s="1" t="s">
        <v>23</v>
      </c>
      <c r="D18">
        <v>3.44</v>
      </c>
      <c r="E18" s="1" t="s">
        <v>23</v>
      </c>
      <c r="F18">
        <v>3.4</v>
      </c>
      <c r="G18">
        <v>0.06</v>
      </c>
      <c r="I18" t="s">
        <v>45</v>
      </c>
      <c r="J18" t="s">
        <v>46</v>
      </c>
      <c r="K18">
        <v>2.4300000000000002</v>
      </c>
      <c r="L18">
        <v>3.03</v>
      </c>
      <c r="M18">
        <v>7.0000000000000007E-2</v>
      </c>
      <c r="N18">
        <v>4.51</v>
      </c>
      <c r="O18">
        <v>5.49</v>
      </c>
      <c r="P18">
        <v>0.05</v>
      </c>
      <c r="Q18" t="s">
        <v>56</v>
      </c>
      <c r="R18" s="1" t="s">
        <v>23</v>
      </c>
    </row>
    <row r="19" spans="1:18" ht="15.75" customHeight="1" x14ac:dyDescent="0.25">
      <c r="A19" t="s">
        <v>42</v>
      </c>
      <c r="B19" s="5">
        <v>2.48</v>
      </c>
      <c r="C19" t="s">
        <v>42</v>
      </c>
      <c r="D19">
        <v>2.48</v>
      </c>
      <c r="E19" t="s">
        <v>42</v>
      </c>
      <c r="F19">
        <v>2.54</v>
      </c>
      <c r="G19">
        <v>0.48</v>
      </c>
      <c r="I19" t="s">
        <v>45</v>
      </c>
      <c r="K19">
        <v>2.48</v>
      </c>
      <c r="L19">
        <v>3.09</v>
      </c>
      <c r="M19">
        <v>0.49</v>
      </c>
      <c r="N19">
        <v>1</v>
      </c>
      <c r="O19">
        <v>1</v>
      </c>
      <c r="P19">
        <v>0</v>
      </c>
      <c r="Q19" t="s">
        <v>55</v>
      </c>
      <c r="R19" t="s">
        <v>42</v>
      </c>
    </row>
    <row r="20" spans="1:18" x14ac:dyDescent="0.25">
      <c r="A20" s="2" t="s">
        <v>24</v>
      </c>
      <c r="B20">
        <v>1.83</v>
      </c>
      <c r="C20" s="2" t="s">
        <v>24</v>
      </c>
      <c r="D20">
        <v>1.75</v>
      </c>
      <c r="E20" s="2" t="s">
        <v>24</v>
      </c>
      <c r="F20">
        <v>1.93</v>
      </c>
      <c r="G20">
        <v>0.24</v>
      </c>
      <c r="H20" t="s">
        <v>45</v>
      </c>
      <c r="K20">
        <v>1.9</v>
      </c>
      <c r="L20">
        <v>2.37</v>
      </c>
      <c r="M20">
        <v>0.25</v>
      </c>
      <c r="N20">
        <v>1</v>
      </c>
      <c r="O20">
        <v>1</v>
      </c>
      <c r="P20">
        <v>0.12</v>
      </c>
      <c r="Q20" t="s">
        <v>56</v>
      </c>
      <c r="R20" s="2" t="s">
        <v>24</v>
      </c>
    </row>
    <row r="21" spans="1:18" ht="15.75" customHeight="1" x14ac:dyDescent="0.25">
      <c r="A21" t="s">
        <v>37</v>
      </c>
      <c r="B21" s="5">
        <v>1.78</v>
      </c>
      <c r="C21" t="s">
        <v>37</v>
      </c>
      <c r="D21">
        <v>1.77</v>
      </c>
      <c r="E21" t="s">
        <v>37</v>
      </c>
      <c r="F21">
        <v>1.83</v>
      </c>
      <c r="G21">
        <v>0.16</v>
      </c>
      <c r="H21" s="6" t="s">
        <v>45</v>
      </c>
      <c r="K21">
        <v>3.34</v>
      </c>
      <c r="L21">
        <v>4.1399999999999997</v>
      </c>
      <c r="M21">
        <v>0.18</v>
      </c>
      <c r="N21">
        <v>1.82</v>
      </c>
      <c r="O21">
        <v>2.2799999999999998</v>
      </c>
      <c r="P21">
        <v>0.03</v>
      </c>
      <c r="Q21" t="s">
        <v>56</v>
      </c>
      <c r="R21" t="s">
        <v>37</v>
      </c>
    </row>
    <row r="22" spans="1:18" ht="15.75" customHeight="1" x14ac:dyDescent="0.25">
      <c r="A22" s="1" t="s">
        <v>31</v>
      </c>
      <c r="B22" s="5">
        <v>0.97</v>
      </c>
      <c r="C22" s="1" t="s">
        <v>31</v>
      </c>
      <c r="D22">
        <v>0.97</v>
      </c>
      <c r="E22" s="1" t="s">
        <v>31</v>
      </c>
      <c r="F22">
        <v>1.03</v>
      </c>
      <c r="G22">
        <v>0.13</v>
      </c>
      <c r="I22" t="s">
        <v>45</v>
      </c>
      <c r="K22">
        <v>3.15</v>
      </c>
      <c r="L22">
        <v>3.91</v>
      </c>
      <c r="M22">
        <v>0.14000000000000001</v>
      </c>
      <c r="N22">
        <v>2.4900000000000002</v>
      </c>
      <c r="O22">
        <v>3.1</v>
      </c>
      <c r="P22">
        <v>0.17</v>
      </c>
      <c r="Q22" t="s">
        <v>56</v>
      </c>
      <c r="R22" s="1" t="s">
        <v>31</v>
      </c>
    </row>
    <row r="23" spans="1:18" ht="15.75" customHeight="1" x14ac:dyDescent="0.25">
      <c r="A23" s="1"/>
      <c r="C23" s="1"/>
      <c r="E23" s="1"/>
      <c r="R23" s="1"/>
    </row>
    <row r="24" spans="1:18" x14ac:dyDescent="0.25">
      <c r="A24" s="4" t="s">
        <v>34</v>
      </c>
      <c r="C24" s="4" t="s">
        <v>34</v>
      </c>
      <c r="E24" s="4" t="s">
        <v>34</v>
      </c>
      <c r="R24" s="4" t="s">
        <v>34</v>
      </c>
    </row>
    <row r="25" spans="1:18" x14ac:dyDescent="0.25">
      <c r="A25" t="s">
        <v>12</v>
      </c>
      <c r="B25">
        <v>28.86</v>
      </c>
      <c r="C25" t="s">
        <v>12</v>
      </c>
      <c r="D25">
        <v>28.74</v>
      </c>
      <c r="E25" t="s">
        <v>12</v>
      </c>
      <c r="F25">
        <v>29.79</v>
      </c>
      <c r="G25">
        <v>0.53</v>
      </c>
      <c r="I25" t="s">
        <v>45</v>
      </c>
      <c r="K25">
        <v>2.21</v>
      </c>
      <c r="L25">
        <v>2.77</v>
      </c>
      <c r="M25">
        <v>0.54</v>
      </c>
      <c r="N25">
        <v>3.23</v>
      </c>
      <c r="O25">
        <v>4.01</v>
      </c>
      <c r="P25">
        <v>0.47</v>
      </c>
      <c r="Q25" t="s">
        <v>55</v>
      </c>
      <c r="R25" t="s">
        <v>12</v>
      </c>
    </row>
    <row r="26" spans="1:18" x14ac:dyDescent="0.25">
      <c r="A26" s="1" t="s">
        <v>3</v>
      </c>
      <c r="B26">
        <v>8.0299999999999994</v>
      </c>
      <c r="C26" s="1" t="s">
        <v>3</v>
      </c>
      <c r="D26">
        <v>8.2899999999999991</v>
      </c>
      <c r="E26" s="1" t="s">
        <v>3</v>
      </c>
      <c r="F26">
        <v>8.75</v>
      </c>
      <c r="G26">
        <v>0.66</v>
      </c>
      <c r="I26" t="s">
        <v>45</v>
      </c>
      <c r="K26">
        <v>3.89</v>
      </c>
      <c r="L26">
        <v>4.79</v>
      </c>
      <c r="M26">
        <v>0.67</v>
      </c>
      <c r="N26">
        <v>4.2300000000000004</v>
      </c>
      <c r="O26">
        <v>5.18</v>
      </c>
      <c r="P26">
        <v>0.66</v>
      </c>
      <c r="Q26" t="s">
        <v>55</v>
      </c>
      <c r="R26" s="1" t="s">
        <v>3</v>
      </c>
    </row>
    <row r="27" spans="1:18" x14ac:dyDescent="0.25">
      <c r="A27" t="s">
        <v>14</v>
      </c>
      <c r="B27">
        <v>5.74</v>
      </c>
      <c r="C27" t="s">
        <v>14</v>
      </c>
      <c r="D27">
        <v>5.55</v>
      </c>
      <c r="E27" t="s">
        <v>14</v>
      </c>
      <c r="F27">
        <v>5.58</v>
      </c>
      <c r="G27">
        <v>0.43</v>
      </c>
      <c r="I27" t="s">
        <v>45</v>
      </c>
      <c r="K27">
        <v>2.39</v>
      </c>
      <c r="L27">
        <v>2.99</v>
      </c>
      <c r="M27">
        <v>0.44</v>
      </c>
      <c r="N27">
        <v>2.29</v>
      </c>
      <c r="O27">
        <v>2.86</v>
      </c>
      <c r="P27">
        <v>0.33</v>
      </c>
      <c r="Q27" t="s">
        <v>55</v>
      </c>
      <c r="R27" t="s">
        <v>14</v>
      </c>
    </row>
    <row r="28" spans="1:18" x14ac:dyDescent="0.25">
      <c r="A28" t="s">
        <v>9</v>
      </c>
      <c r="B28">
        <v>0.89</v>
      </c>
      <c r="C28" t="s">
        <v>9</v>
      </c>
      <c r="D28">
        <v>0.93</v>
      </c>
      <c r="E28" t="s">
        <v>9</v>
      </c>
      <c r="F28">
        <v>0.98</v>
      </c>
      <c r="G28">
        <v>0.54</v>
      </c>
      <c r="H28" s="6" t="s">
        <v>45</v>
      </c>
      <c r="K28">
        <v>3.52</v>
      </c>
      <c r="L28">
        <v>4.3499999999999996</v>
      </c>
      <c r="M28">
        <v>0.55000000000000004</v>
      </c>
      <c r="N28">
        <v>3.36</v>
      </c>
      <c r="O28">
        <v>4.17</v>
      </c>
      <c r="P28">
        <v>0.56999999999999995</v>
      </c>
      <c r="Q28" t="s">
        <v>56</v>
      </c>
      <c r="R28" t="s">
        <v>9</v>
      </c>
    </row>
    <row r="30" spans="1:18" x14ac:dyDescent="0.25">
      <c r="A30" s="4" t="s">
        <v>28</v>
      </c>
      <c r="C30" s="4" t="s">
        <v>28</v>
      </c>
      <c r="E30" s="4" t="s">
        <v>28</v>
      </c>
      <c r="R30" s="4" t="s">
        <v>28</v>
      </c>
    </row>
    <row r="31" spans="1:18" x14ac:dyDescent="0.25">
      <c r="A31" t="s">
        <v>29</v>
      </c>
      <c r="B31">
        <v>5.87</v>
      </c>
      <c r="C31" t="s">
        <v>29</v>
      </c>
      <c r="D31">
        <v>6.22</v>
      </c>
      <c r="E31" t="s">
        <v>29</v>
      </c>
      <c r="F31">
        <v>7.47</v>
      </c>
      <c r="G31">
        <v>0.09</v>
      </c>
      <c r="I31" t="s">
        <v>45</v>
      </c>
      <c r="K31">
        <v>3.27</v>
      </c>
      <c r="L31">
        <v>4.0599999999999996</v>
      </c>
      <c r="M31">
        <v>0.1</v>
      </c>
      <c r="N31">
        <v>3.16</v>
      </c>
      <c r="O31">
        <v>3.93</v>
      </c>
      <c r="P31">
        <v>0.11</v>
      </c>
      <c r="Q31" t="s">
        <v>55</v>
      </c>
      <c r="R31" t="s">
        <v>29</v>
      </c>
    </row>
    <row r="32" spans="1:18" x14ac:dyDescent="0.25">
      <c r="A32" t="s">
        <v>13</v>
      </c>
      <c r="B32">
        <v>5.66</v>
      </c>
      <c r="C32" t="s">
        <v>13</v>
      </c>
      <c r="D32">
        <v>5.89</v>
      </c>
      <c r="E32" s="1" t="s">
        <v>32</v>
      </c>
      <c r="F32">
        <v>5.1100000000000003</v>
      </c>
      <c r="G32">
        <v>0.28000000000000003</v>
      </c>
      <c r="I32" t="s">
        <v>45</v>
      </c>
      <c r="K32">
        <v>3.17</v>
      </c>
      <c r="L32">
        <v>3.94</v>
      </c>
      <c r="M32">
        <v>0.28999999999999998</v>
      </c>
      <c r="N32">
        <v>3.29</v>
      </c>
      <c r="O32">
        <v>4.08</v>
      </c>
      <c r="P32">
        <v>0.38</v>
      </c>
      <c r="Q32" t="s">
        <v>55</v>
      </c>
      <c r="R32" t="s">
        <v>13</v>
      </c>
    </row>
    <row r="33" spans="1:18" x14ac:dyDescent="0.25">
      <c r="A33" t="s">
        <v>27</v>
      </c>
      <c r="B33">
        <v>2.41</v>
      </c>
      <c r="C33" t="s">
        <v>27</v>
      </c>
      <c r="D33">
        <v>2.37</v>
      </c>
      <c r="E33" t="s">
        <v>27</v>
      </c>
      <c r="F33">
        <v>3.1</v>
      </c>
      <c r="G33">
        <v>0.03</v>
      </c>
      <c r="H33" t="s">
        <v>45</v>
      </c>
      <c r="J33" t="s">
        <v>46</v>
      </c>
      <c r="K33">
        <v>2.69</v>
      </c>
      <c r="L33">
        <v>3.35</v>
      </c>
      <c r="M33">
        <v>0.04</v>
      </c>
      <c r="N33">
        <v>1</v>
      </c>
      <c r="O33">
        <v>1</v>
      </c>
      <c r="P33">
        <v>0.12</v>
      </c>
      <c r="Q33" t="s">
        <v>56</v>
      </c>
      <c r="R33" t="s">
        <v>27</v>
      </c>
    </row>
    <row r="34" spans="1:18" x14ac:dyDescent="0.25">
      <c r="A34" s="1" t="s">
        <v>35</v>
      </c>
      <c r="B34">
        <v>1.57</v>
      </c>
      <c r="C34" s="1" t="s">
        <v>35</v>
      </c>
      <c r="D34">
        <v>1.46</v>
      </c>
      <c r="E34" s="1" t="s">
        <v>35</v>
      </c>
      <c r="F34">
        <v>1.1100000000000001</v>
      </c>
      <c r="G34">
        <v>0.22</v>
      </c>
      <c r="I34" t="s">
        <v>45</v>
      </c>
      <c r="K34">
        <v>3.93</v>
      </c>
      <c r="L34">
        <v>4.93</v>
      </c>
      <c r="M34">
        <v>0.24</v>
      </c>
      <c r="N34">
        <v>4.47</v>
      </c>
      <c r="O34">
        <v>5.45</v>
      </c>
      <c r="P34">
        <v>0.2</v>
      </c>
      <c r="Q34" t="s">
        <v>55</v>
      </c>
      <c r="R34" s="1" t="s">
        <v>35</v>
      </c>
    </row>
    <row r="35" spans="1:18" x14ac:dyDescent="0.25">
      <c r="A35" t="s">
        <v>17</v>
      </c>
      <c r="B35">
        <v>0.28999999999999998</v>
      </c>
      <c r="C35" t="s">
        <v>17</v>
      </c>
      <c r="D35">
        <v>0.27</v>
      </c>
      <c r="E35" t="s">
        <v>17</v>
      </c>
      <c r="F35">
        <v>0.27</v>
      </c>
      <c r="G35">
        <v>0.02</v>
      </c>
      <c r="H35" t="s">
        <v>45</v>
      </c>
      <c r="J35" t="s">
        <v>46</v>
      </c>
      <c r="K35">
        <v>1</v>
      </c>
      <c r="L35">
        <v>1</v>
      </c>
      <c r="M35">
        <v>0.02</v>
      </c>
      <c r="N35">
        <v>1.57</v>
      </c>
      <c r="O35">
        <v>1.95</v>
      </c>
      <c r="P35">
        <v>0.22</v>
      </c>
      <c r="Q35" t="s">
        <v>56</v>
      </c>
      <c r="R35" t="s">
        <v>17</v>
      </c>
    </row>
    <row r="36" spans="1:18" x14ac:dyDescent="0.25">
      <c r="A36" t="s">
        <v>36</v>
      </c>
      <c r="B36">
        <v>-7.0000000000000007E-2</v>
      </c>
      <c r="C36" t="s">
        <v>36</v>
      </c>
      <c r="D36">
        <v>0</v>
      </c>
      <c r="E36" t="s">
        <v>36</v>
      </c>
      <c r="F36">
        <v>-0.15</v>
      </c>
      <c r="G36">
        <v>0.06</v>
      </c>
      <c r="I36" t="s">
        <v>45</v>
      </c>
      <c r="J36" t="s">
        <v>46</v>
      </c>
      <c r="K36">
        <v>1</v>
      </c>
      <c r="L36">
        <v>1</v>
      </c>
      <c r="M36">
        <v>0.06</v>
      </c>
      <c r="N36">
        <v>1</v>
      </c>
      <c r="O36">
        <v>1</v>
      </c>
      <c r="P36">
        <v>0.08</v>
      </c>
      <c r="Q36" t="s">
        <v>55</v>
      </c>
      <c r="R36" t="s">
        <v>36</v>
      </c>
    </row>
    <row r="37" spans="1:18" x14ac:dyDescent="0.25">
      <c r="B37"/>
    </row>
    <row r="38" spans="1:18" x14ac:dyDescent="0.25">
      <c r="A38" s="4" t="s">
        <v>22</v>
      </c>
      <c r="C38" s="4" t="s">
        <v>22</v>
      </c>
      <c r="E38" s="4" t="s">
        <v>22</v>
      </c>
      <c r="R38" s="4" t="s">
        <v>22</v>
      </c>
    </row>
    <row r="39" spans="1:18" x14ac:dyDescent="0.25">
      <c r="A39" t="s">
        <v>38</v>
      </c>
      <c r="B39" s="5">
        <v>8.5</v>
      </c>
      <c r="C39" t="s">
        <v>38</v>
      </c>
      <c r="D39">
        <v>8.36</v>
      </c>
      <c r="E39" t="s">
        <v>38</v>
      </c>
      <c r="F39">
        <v>8.34</v>
      </c>
      <c r="G39">
        <v>0.28999999999999998</v>
      </c>
      <c r="I39" t="s">
        <v>45</v>
      </c>
      <c r="K39">
        <v>3.73</v>
      </c>
      <c r="L39">
        <v>4.5999999999999996</v>
      </c>
      <c r="M39">
        <v>0.31</v>
      </c>
      <c r="N39">
        <v>3.16</v>
      </c>
      <c r="O39">
        <v>3.92</v>
      </c>
      <c r="P39">
        <v>0.1</v>
      </c>
      <c r="R39" t="s">
        <v>38</v>
      </c>
    </row>
    <row r="40" spans="1:18" x14ac:dyDescent="0.25">
      <c r="A40" s="1" t="s">
        <v>32</v>
      </c>
      <c r="B40">
        <v>5.42</v>
      </c>
      <c r="C40" s="1" t="s">
        <v>32</v>
      </c>
      <c r="D40">
        <v>5.56</v>
      </c>
      <c r="E40" t="s">
        <v>13</v>
      </c>
      <c r="F40">
        <v>4.7699999999999996</v>
      </c>
      <c r="G40">
        <v>0.01</v>
      </c>
      <c r="I40" t="s">
        <v>45</v>
      </c>
      <c r="J40" t="s">
        <v>46</v>
      </c>
      <c r="K40">
        <v>1</v>
      </c>
      <c r="L40">
        <v>1</v>
      </c>
      <c r="M40">
        <v>0.02</v>
      </c>
      <c r="N40">
        <v>1</v>
      </c>
      <c r="O40">
        <v>1</v>
      </c>
      <c r="P40">
        <v>0.03</v>
      </c>
      <c r="R40" s="1" t="s">
        <v>32</v>
      </c>
    </row>
    <row r="41" spans="1:18" x14ac:dyDescent="0.25">
      <c r="A41" s="1" t="s">
        <v>26</v>
      </c>
      <c r="B41">
        <v>0.84</v>
      </c>
      <c r="C41" s="1" t="s">
        <v>26</v>
      </c>
      <c r="D41">
        <v>0.85</v>
      </c>
      <c r="E41" s="1" t="s">
        <v>26</v>
      </c>
      <c r="F41">
        <v>0.82</v>
      </c>
      <c r="G41">
        <v>0.12</v>
      </c>
      <c r="H41" s="7" t="s">
        <v>45</v>
      </c>
      <c r="J41" t="s">
        <v>46</v>
      </c>
      <c r="K41">
        <v>6.71</v>
      </c>
      <c r="L41">
        <v>7.73</v>
      </c>
      <c r="M41">
        <v>0.15</v>
      </c>
      <c r="N41">
        <v>5.54</v>
      </c>
      <c r="O41">
        <v>6.6</v>
      </c>
      <c r="P41">
        <v>0.12</v>
      </c>
      <c r="R41" s="1" t="s">
        <v>26</v>
      </c>
    </row>
    <row r="42" spans="1:18" x14ac:dyDescent="0.25">
      <c r="A42" s="1" t="s">
        <v>33</v>
      </c>
      <c r="B42">
        <v>0.73</v>
      </c>
      <c r="C42" s="1" t="s">
        <v>33</v>
      </c>
      <c r="D42">
        <v>0.75</v>
      </c>
      <c r="E42" s="1" t="s">
        <v>33</v>
      </c>
      <c r="F42">
        <v>0.76</v>
      </c>
      <c r="G42">
        <v>0.04</v>
      </c>
      <c r="H42" t="s">
        <v>45</v>
      </c>
      <c r="J42" s="6" t="s">
        <v>46</v>
      </c>
      <c r="K42" s="8">
        <v>2.0099999999999998</v>
      </c>
      <c r="L42">
        <v>2.52</v>
      </c>
      <c r="M42">
        <v>0.05</v>
      </c>
      <c r="N42">
        <v>2</v>
      </c>
      <c r="O42">
        <v>2.5</v>
      </c>
      <c r="P42">
        <v>0.03</v>
      </c>
      <c r="R42" s="1" t="s">
        <v>33</v>
      </c>
    </row>
    <row r="43" spans="1:18" x14ac:dyDescent="0.25">
      <c r="A43" t="s">
        <v>39</v>
      </c>
      <c r="B43" s="5">
        <v>0.72</v>
      </c>
      <c r="C43" t="s">
        <v>39</v>
      </c>
      <c r="D43">
        <v>0.72</v>
      </c>
      <c r="E43" t="s">
        <v>39</v>
      </c>
      <c r="F43">
        <v>0.62</v>
      </c>
      <c r="G43">
        <v>0.03</v>
      </c>
      <c r="I43" t="s">
        <v>45</v>
      </c>
      <c r="K43">
        <v>2.93</v>
      </c>
      <c r="L43">
        <v>3.65</v>
      </c>
      <c r="M43">
        <v>0.05</v>
      </c>
      <c r="N43">
        <v>3.12</v>
      </c>
      <c r="O43">
        <v>3.88</v>
      </c>
      <c r="P43">
        <v>7.0000000000000007E-2</v>
      </c>
      <c r="R43" t="s">
        <v>39</v>
      </c>
    </row>
    <row r="44" spans="1:18" x14ac:dyDescent="0.25">
      <c r="A44" t="s">
        <v>16</v>
      </c>
      <c r="B44">
        <v>0.57999999999999996</v>
      </c>
      <c r="C44" t="s">
        <v>16</v>
      </c>
      <c r="D44">
        <v>0.57999999999999996</v>
      </c>
      <c r="E44" t="s">
        <v>16</v>
      </c>
      <c r="F44">
        <v>0.56000000000000005</v>
      </c>
      <c r="G44">
        <v>0.06</v>
      </c>
      <c r="I44" t="s">
        <v>45</v>
      </c>
      <c r="K44">
        <v>7.04</v>
      </c>
      <c r="L44">
        <v>8.01</v>
      </c>
      <c r="M44">
        <v>0.1</v>
      </c>
      <c r="N44">
        <v>5.73</v>
      </c>
      <c r="O44">
        <v>6.79</v>
      </c>
      <c r="P44">
        <v>0.27</v>
      </c>
      <c r="R44" t="s">
        <v>16</v>
      </c>
    </row>
    <row r="45" spans="1:18" x14ac:dyDescent="0.25">
      <c r="A45" t="s">
        <v>25</v>
      </c>
      <c r="B45">
        <v>0.48</v>
      </c>
      <c r="C45" t="s">
        <v>25</v>
      </c>
      <c r="D45">
        <v>0.51</v>
      </c>
      <c r="E45" t="s">
        <v>25</v>
      </c>
      <c r="F45">
        <v>0.53</v>
      </c>
      <c r="G45">
        <v>0.05</v>
      </c>
      <c r="H45" t="s">
        <v>45</v>
      </c>
      <c r="J45" t="s">
        <v>46</v>
      </c>
      <c r="K45">
        <v>8.26</v>
      </c>
      <c r="L45">
        <v>8.82</v>
      </c>
      <c r="M45">
        <v>0.1</v>
      </c>
      <c r="N45">
        <v>8.2200000000000006</v>
      </c>
      <c r="O45">
        <v>8.8000000000000007</v>
      </c>
      <c r="P45">
        <v>0.11</v>
      </c>
      <c r="R45" t="s">
        <v>25</v>
      </c>
    </row>
  </sheetData>
  <mergeCells count="1">
    <mergeCell ref="K1:P1"/>
  </mergeCells>
  <conditionalFormatting sqref="A5">
    <cfRule type="duplicateValues" dxfId="23" priority="249"/>
  </conditionalFormatting>
  <conditionalFormatting sqref="A9">
    <cfRule type="duplicateValues" dxfId="22" priority="250"/>
  </conditionalFormatting>
  <conditionalFormatting sqref="A10">
    <cfRule type="duplicateValues" dxfId="21" priority="246"/>
  </conditionalFormatting>
  <conditionalFormatting sqref="A13">
    <cfRule type="duplicateValues" dxfId="20" priority="245"/>
  </conditionalFormatting>
  <conditionalFormatting sqref="A14">
    <cfRule type="duplicateValues" dxfId="19" priority="152"/>
  </conditionalFormatting>
  <conditionalFormatting sqref="A16">
    <cfRule type="duplicateValues" dxfId="18" priority="247"/>
  </conditionalFormatting>
  <conditionalFormatting sqref="B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{996FE595-8739-4C4B-9D74-A6A87A7568E8}</x14:id>
        </ext>
      </extLst>
    </cfRule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{03E383AC-2D9F-438E-8780-F3244DA1CACD}</x14:id>
        </ext>
      </extLst>
    </cfRule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{579BC79C-B580-4F9C-8267-160561C3FD98}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{46873A2A-FEBF-4425-AA93-9299F5C5AC24}</x14:id>
        </ext>
      </extLst>
    </cfRule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{3B8CD7E7-4128-4ABA-ADED-F24D027AF0C0}</x14:id>
        </ext>
      </extLst>
    </cfRule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{8AE919A0-E211-474F-B194-DD9E36D79249}</x14:id>
        </ext>
      </extLst>
    </cfRule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{B2FC0A8A-32F3-4A12-9142-BF58F0F0F489}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{5FEBF127-F531-4F84-BC83-581200C897D4}</x14:id>
        </ext>
      </extLst>
    </cfRule>
  </conditionalFormatting>
  <conditionalFormatting sqref="B4:B17 B19:B23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{0E18F358-608B-482D-A265-10AF20A8E4D2}</x14:id>
        </ext>
      </extLst>
    </cfRule>
  </conditionalFormatting>
  <conditionalFormatting sqref="B4:B17 B39 B19 B21:B23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{6E5DBD76-3C8E-4850-8589-69C373DF9BE7}</x14:id>
        </ext>
      </extLst>
    </cfRule>
  </conditionalFormatting>
  <conditionalFormatting sqref="B4:B22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{EC11A611-392E-4452-A254-5FD9D8E9C490}</x14:id>
        </ext>
      </extLst>
    </cfRule>
  </conditionalFormatting>
  <conditionalFormatting sqref="B20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{97C07E47-3EDF-46A2-8E54-C293D68A75EC}</x14:id>
        </ext>
      </extLst>
    </cfRule>
  </conditionalFormatting>
  <conditionalFormatting sqref="B25:B28 B41">
    <cfRule type="dataBar" priority="1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{77C0B0CF-7C52-4771-8495-09A0D89FA3DC}</x14:id>
        </ext>
      </extLst>
    </cfRule>
  </conditionalFormatting>
  <conditionalFormatting sqref="B25:B28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{0C63959B-0D5E-47CD-BD10-01A51AE6F00C}</x14:id>
        </ext>
      </extLst>
    </cfRule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{09D5AECB-9EB2-4C59-9295-5510B2A2CC94}</x14:id>
        </ext>
      </extLst>
    </cfRule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{4DDFAA17-72D4-478E-AD55-40B9AD24C4F7}</x14:id>
        </ext>
      </extLst>
    </cfRule>
  </conditionalFormatting>
  <conditionalFormatting sqref="B31:B32 B40 B34:B35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{E9FEDB8E-8C81-4744-ACEB-D7D9481B5C9C}</x14:id>
        </ext>
      </extLst>
    </cfRule>
  </conditionalFormatting>
  <conditionalFormatting sqref="B31:B32 B40 B34:B37">
    <cfRule type="dataBar" priority="1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{5B4C81E9-FA83-4BE1-ABA3-E8B4ADE1B3B3}</x14:id>
        </ext>
      </extLst>
    </cfRule>
  </conditionalFormatting>
  <conditionalFormatting sqref="B31:B36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{EB0A1612-0C9C-44B0-AA52-01885B821771}</x14:id>
        </ext>
      </extLst>
    </cfRule>
  </conditionalFormatting>
  <conditionalFormatting sqref="B36:B37 B43">
    <cfRule type="dataBar" priority="9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{3E5AAC06-13A7-44EF-9347-17B49591B488}</x14:id>
        </ext>
      </extLst>
    </cfRule>
  </conditionalFormatting>
  <conditionalFormatting sqref="B36:B37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{31D703E0-4D5E-41B5-9BE0-3469C1E0F154}</x14:id>
        </ext>
      </extLst>
    </cfRule>
  </conditionalFormatting>
  <conditionalFormatting sqref="B39:B45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{38A7024E-79A0-4AEF-AB02-76BCA742F20D}</x14:id>
        </ext>
      </extLst>
    </cfRule>
  </conditionalFormatting>
  <conditionalFormatting sqref="B41:B45 B39 B18">
    <cfRule type="dataBar" priority="1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{D7C879B5-6F38-4633-B1BC-745DB7C0F13A}</x14:id>
        </ext>
      </extLst>
    </cfRule>
  </conditionalFormatting>
  <conditionalFormatting sqref="B45 B42 B40 B31:B37">
    <cfRule type="dataBar" priority="1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{C9599C41-ACE9-4F34-A7C3-89343F48C6A2}</x14:id>
        </ext>
      </extLst>
    </cfRule>
  </conditionalFormatting>
  <conditionalFormatting sqref="B43:B44 B39 B18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{ECD88184-A489-468A-A855-40AFEE67DC22}</x14:id>
        </ext>
      </extLst>
    </cfRule>
  </conditionalFormatting>
  <conditionalFormatting sqref="B44:B45 B41:B42 B18 B33">
    <cfRule type="dataBar" priority="1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{78CA40B6-AC24-43E7-9EEC-9D21C392DC67}</x14:id>
        </ext>
      </extLst>
    </cfRule>
  </conditionalFormatting>
  <conditionalFormatting sqref="B49:B1048576 B2:B17 B19 B30 B36:B39 B43 B21:B24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{D8877918-83FD-49AA-909C-9F75AF2046A1}</x14:id>
        </ext>
      </extLst>
    </cfRule>
  </conditionalFormatting>
  <conditionalFormatting sqref="B49:B1048576 B2:B17 B19 B30 B38:B39 B43 B21:B24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{9EAB436A-DCAB-4B76-B0CD-6C4593C6C678}</x14:id>
        </ext>
      </extLst>
    </cfRule>
  </conditionalFormatting>
  <conditionalFormatting sqref="C5">
    <cfRule type="duplicateValues" dxfId="17" priority="230"/>
  </conditionalFormatting>
  <conditionalFormatting sqref="C9">
    <cfRule type="duplicateValues" dxfId="16" priority="222"/>
  </conditionalFormatting>
  <conditionalFormatting sqref="C10">
    <cfRule type="duplicateValues" dxfId="15" priority="220"/>
  </conditionalFormatting>
  <conditionalFormatting sqref="C13">
    <cfRule type="duplicateValues" dxfId="14" priority="215"/>
  </conditionalFormatting>
  <conditionalFormatting sqref="C14">
    <cfRule type="duplicateValues" dxfId="13" priority="150"/>
  </conditionalFormatting>
  <conditionalFormatting sqref="C16">
    <cfRule type="duplicateValues" dxfId="12" priority="207"/>
  </conditionalFormatting>
  <conditionalFormatting sqref="C49:C1048576 C30:C45 C2:C28">
    <cfRule type="dataBar" priority="1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{58FD765A-E6C7-46FB-B9D9-4E6CB832D2AB}</x14:id>
        </ext>
      </extLst>
    </cfRule>
  </conditionalFormatting>
  <conditionalFormatting sqref="C4:D5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{87A2A892-06FB-44CF-911C-CB07FB53EA47}</x14:id>
        </ext>
      </extLst>
    </cfRule>
  </conditionalFormatting>
  <conditionalFormatting sqref="D3:D7 D38 D24"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{86685EC0-0621-4AE6-922C-5B89111FC48B}</x14:id>
        </ext>
      </extLst>
    </cfRule>
  </conditionalFormatting>
  <conditionalFormatting sqref="D3:D10 D38 D24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{4A3986AF-64E1-489B-9EB7-30A822A7576B}</x14:id>
        </ext>
      </extLst>
    </cfRule>
  </conditionalFormatting>
  <conditionalFormatting sqref="D3:D17 D30 D19 D36:D39 D43 D21:D24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{BE0A26FB-6A66-4BEA-AAED-4F4C2D271AC1}</x14:id>
        </ext>
      </extLst>
    </cfRule>
  </conditionalFormatting>
  <conditionalFormatting sqref="D4:D17 D19:D23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{4353959A-2DDF-4862-99C5-47326ADD9999}</x14:id>
        </ext>
      </extLst>
    </cfRule>
  </conditionalFormatting>
  <conditionalFormatting sqref="D4:D17 D39 D19 D21:D23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{37EEB735-8570-40E4-8DA5-979342738BE3}</x14:id>
        </ext>
      </extLst>
    </cfRule>
  </conditionalFormatting>
  <conditionalFormatting sqref="D4:D22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{9A631D01-B0C3-4BDC-94D2-1E54074A4A21}</x14:id>
        </ext>
      </extLst>
    </cfRule>
  </conditionalFormatting>
  <conditionalFormatting sqref="D5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{0BF4799C-0029-42F7-9C2C-FEBC201B1B70}</x14:id>
        </ext>
      </extLst>
    </cfRule>
  </conditionalFormatting>
  <conditionalFormatting sqref="D6">
    <cfRule type="dataBar" priority="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{155BB3DB-38F1-48EC-8B1C-A64F8110C521}</x14:id>
        </ext>
      </extLst>
    </cfRule>
  </conditionalFormatting>
  <conditionalFormatting sqref="D7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{481B2C13-DD8A-4422-B2CC-0C2F3517B88C}</x14:id>
        </ext>
      </extLst>
    </cfRule>
  </conditionalFormatting>
  <conditionalFormatting sqref="D8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{1F43224A-BBEB-4EA4-97E7-2BCC83569CD6}</x14:id>
        </ext>
      </extLst>
    </cfRule>
  </conditionalFormatting>
  <conditionalFormatting sqref="D9">
    <cfRule type="dataBar" priority="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{9C5B2ADD-64E9-47CD-ADD1-144A1AE21CAE}</x14:id>
        </ext>
      </extLst>
    </cfRule>
  </conditionalFormatting>
  <conditionalFormatting sqref="D10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{A15282BA-A538-402E-969D-A5A5D9EF9440}</x14:id>
        </ext>
      </extLst>
    </cfRule>
  </conditionalFormatting>
  <conditionalFormatting sqref="D11"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{C55A1675-7DC8-495B-ACF0-2FF8267E676D}</x14:id>
        </ext>
      </extLst>
    </cfRule>
  </conditionalFormatting>
  <conditionalFormatting sqref="D12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{1F4F2D65-E060-4EB0-8734-4A7D00270389}</x14:id>
        </ext>
      </extLst>
    </cfRule>
  </conditionalFormatting>
  <conditionalFormatting sqref="D13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{097E04FE-2DA6-4838-8BA1-26AB835E7E31}</x14:id>
        </ext>
      </extLst>
    </cfRule>
  </conditionalFormatting>
  <conditionalFormatting sqref="D14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{1FD85AFD-2ED2-4EBF-BFD1-076DF5F13AE0}</x14:id>
        </ext>
      </extLst>
    </cfRule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{4AABC91C-7625-4235-997A-0BE2F9916B00}</x14:id>
        </ext>
      </extLs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{36623F25-1B0A-46BC-8FA7-908B4DF87C6A}</x14:id>
        </ext>
      </extLst>
    </cfRule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{8F7FCB16-5F5C-4B3B-95F0-9C3210C2CB69}</x14:id>
        </ext>
      </extLst>
    </cfRule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{E26890CD-DCD1-44AC-B088-4D9D3B724096}</x14:id>
        </ext>
      </extLst>
    </cfRule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{3389F80E-A6F3-487A-844F-90FEE459DC22}</x14:id>
        </ext>
      </extLst>
    </cfRule>
  </conditionalFormatting>
  <conditionalFormatting sqref="D15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{1C926474-E737-4497-B6E3-6864406A9A07}</x14:id>
        </ext>
      </extLst>
    </cfRule>
  </conditionalFormatting>
  <conditionalFormatting sqref="D16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{E7849549-D94D-451F-8F9F-E859E2AEC577}</x14:id>
        </ext>
      </extLst>
    </cfRule>
  </conditionalFormatting>
  <conditionalFormatting sqref="D17"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{B12A4443-2672-47B9-8A71-C07BC69724D9}</x14:id>
        </ext>
      </extLst>
    </cfRule>
  </conditionalFormatting>
  <conditionalFormatting sqref="D19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{2B258C50-155E-4744-BDE4-0D818B920A11}</x14:id>
        </ext>
      </extLst>
    </cfRule>
  </conditionalFormatting>
  <conditionalFormatting sqref="D20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{00FF932C-D315-4239-B0C6-284257095833}</x14:id>
        </ext>
      </extLst>
    </cfRule>
  </conditionalFormatting>
  <conditionalFormatting sqref="D22:D23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{DCF92E07-7042-4AF4-B1EF-2861B0B2C37A}</x14:id>
        </ext>
      </extLst>
    </cfRule>
  </conditionalFormatting>
  <conditionalFormatting sqref="D25:D28 D41">
    <cfRule type="dataBar" priority="1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{B0D31086-C04A-4B81-A92E-BB166B81DF8D}</x14:id>
        </ext>
      </extLst>
    </cfRule>
  </conditionalFormatting>
  <conditionalFormatting sqref="D25:D28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{287D8EB4-42B4-4942-AAB3-02733A51DA1F}</x14:id>
        </ext>
      </extLst>
    </cfRule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{0CA74DA3-2FC7-4B85-8DAE-809CAD48D714}</x14:id>
        </ext>
      </extLst>
    </cfRule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{42A64D14-4FF0-45A8-9ADB-1D91858E6098}</x14:id>
        </ext>
      </extLst>
    </cfRule>
  </conditionalFormatting>
  <conditionalFormatting sqref="D31:D32 D40 D34:D35">
    <cfRule type="dataBar" priority="1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{CD9315EA-3697-499D-8F2D-D2261D9F3FA0}</x14:id>
        </ext>
      </extLst>
    </cfRule>
  </conditionalFormatting>
  <conditionalFormatting sqref="D31:D32 D40 D34:D37">
    <cfRule type="dataBar" priority="1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{802689AC-AEA2-42DC-9F89-E677E768DE05}</x14:id>
        </ext>
      </extLst>
    </cfRule>
  </conditionalFormatting>
  <conditionalFormatting sqref="D31:D36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{D5979765-4012-4427-80B5-08BA26975DA3}</x14:id>
        </ext>
      </extLst>
    </cfRule>
  </conditionalFormatting>
  <conditionalFormatting sqref="D36:D37 D43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{03ED7C89-FF83-43A5-8D6C-E009B720E77E}</x14:id>
        </ext>
      </extLst>
    </cfRule>
  </conditionalFormatting>
  <conditionalFormatting sqref="D38:D39 D3:D13 D15 D24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{AA65AE6D-3BBA-4513-8B5F-96C4858E0248}</x14:id>
        </ext>
      </extLst>
    </cfRule>
  </conditionalFormatting>
  <conditionalFormatting sqref="D38:D39 D3:D13 D15:D16 D19 D24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{B57B73B7-4C76-49CE-A394-C46EF3C0AE47}</x14:id>
        </ext>
      </extLst>
    </cfRule>
  </conditionalFormatting>
  <conditionalFormatting sqref="D38:D39 D3:D13 D15:D16 D24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{62C706EF-6D9C-4BB6-AAC2-0E5DFE249BC2}</x14:id>
        </ext>
      </extLst>
    </cfRule>
  </conditionalFormatting>
  <conditionalFormatting sqref="D38:D39 D3:D13 D15:D17 D19 D21 D30 D24"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{2E5272C0-1272-4ECD-BC80-04285FB2BF26}</x14:id>
        </ext>
      </extLst>
    </cfRule>
  </conditionalFormatting>
  <conditionalFormatting sqref="D38:D39 D3:D13 D15:D17 D19 D30 D24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{2AC97458-FF5C-42A1-8FAD-901A2E9826F6}</x14:id>
        </ext>
      </extLst>
    </cfRule>
  </conditionalFormatting>
  <conditionalFormatting sqref="D39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{76D29450-E2C4-4C33-90C4-D0C0E0F8DCB9}</x14:id>
        </ext>
      </extLst>
    </cfRule>
  </conditionalFormatting>
  <conditionalFormatting sqref="D39:D45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{7CA66696-6CCD-43CF-933C-37EA44A11B3A}</x14:id>
        </ext>
      </extLst>
    </cfRule>
  </conditionalFormatting>
  <conditionalFormatting sqref="D43:D44 D39 D18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{121C9D2E-C159-4AD2-BA50-BC55E7C1A44B}</x14:id>
        </ext>
      </extLst>
    </cfRule>
  </conditionalFormatting>
  <conditionalFormatting sqref="D44:D45 D41:D42 D18 D33">
    <cfRule type="dataBar" priority="1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{A02C4A79-53FC-4A9F-8FC4-04575B9BDB56}</x14:id>
        </ext>
      </extLst>
    </cfRule>
  </conditionalFormatting>
  <conditionalFormatting sqref="D42 D45 D40 D31:D37">
    <cfRule type="dataBar" priority="1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{2A722353-DE1B-4CB9-87D9-2A13046169A8}</x14:id>
        </ext>
      </extLst>
    </cfRule>
  </conditionalFormatting>
  <conditionalFormatting sqref="D49:D1048576 D2:D17 D19 D30 D36:D39 D43 D21:D24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{9F9F21EA-E68B-424D-BCBD-DB5A974ECC5D}</x14:id>
        </ext>
      </extLst>
    </cfRule>
  </conditionalFormatting>
  <conditionalFormatting sqref="E5">
    <cfRule type="duplicateValues" dxfId="11" priority="242"/>
  </conditionalFormatting>
  <conditionalFormatting sqref="E9">
    <cfRule type="duplicateValues" dxfId="10" priority="243"/>
  </conditionalFormatting>
  <conditionalFormatting sqref="E10">
    <cfRule type="duplicateValues" dxfId="9" priority="240"/>
  </conditionalFormatting>
  <conditionalFormatting sqref="E13">
    <cfRule type="duplicateValues" dxfId="8" priority="239"/>
  </conditionalFormatting>
  <conditionalFormatting sqref="E14">
    <cfRule type="duplicateValues" dxfId="7" priority="151"/>
  </conditionalFormatting>
  <conditionalFormatting sqref="E16">
    <cfRule type="duplicateValues" dxfId="6" priority="241"/>
  </conditionalFormatting>
  <conditionalFormatting sqref="F3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{64327246-A524-4046-9ABC-647D1D3D5764}</x14:id>
        </ext>
      </extLst>
    </cfRule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{B8C597F7-73A7-488C-A30D-B5AD0C27135A}</x14:id>
        </ext>
      </extLst>
    </cfRule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{99606F4D-367F-4AD1-B048-139F4ACACC3B}</x14:id>
        </ext>
      </extLst>
    </cfRule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{1D5B8F99-1098-4F5F-ABA7-E2F7A59FA3C3}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{D4071830-6988-4FA6-98E5-C68E8263F9F3}</x14:id>
        </ext>
      </extLst>
    </cfRule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{EA5C229F-839F-44D5-941C-02E21D056E19}</x14:id>
        </ext>
      </extLst>
    </cfRule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{D99795C9-8CE2-47CD-9E72-AAC326755583}</x14:id>
        </ext>
      </extLst>
    </cfRule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{22DADB0F-30E3-4ECA-B732-EFC2E3DED88D}</x14:id>
        </ext>
      </extLst>
    </cfRule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{AF78B4E6-2471-4BDB-A38B-F66E5FE9FB96}</x14:id>
        </ext>
      </extLst>
    </cfRule>
  </conditionalFormatting>
  <conditionalFormatting sqref="F4:F17 F19:F23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{47AE7A42-0636-4F2F-AA98-1940579790E3}</x14:id>
        </ext>
      </extLst>
    </cfRule>
  </conditionalFormatting>
  <conditionalFormatting sqref="F4:F17 F39 F19 F21:F23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{CA081592-095C-4A61-A5FB-69FA9A91A640}</x14:id>
        </ext>
      </extLst>
    </cfRule>
  </conditionalFormatting>
  <conditionalFormatting sqref="F4:F22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{621B773F-F8DD-422A-B575-62EF5FC33F37}</x14:id>
        </ext>
      </extLst>
    </cfRule>
  </conditionalFormatting>
  <conditionalFormatting sqref="F20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{85B0F408-A7E6-4888-83CC-F338B6BAA906}</x14:id>
        </ext>
      </extLst>
    </cfRule>
  </conditionalFormatting>
  <conditionalFormatting sqref="F21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{118E8594-57B0-4F5D-AD3C-96E0A1F6AE67}</x14:id>
        </ext>
      </extLst>
    </cfRule>
  </conditionalFormatting>
  <conditionalFormatting sqref="F25:F28 F41">
    <cfRule type="dataBar" priority="1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{40300D66-B915-4D15-97FB-A8E3502B3A20}</x14:id>
        </ext>
      </extLst>
    </cfRule>
  </conditionalFormatting>
  <conditionalFormatting sqref="F25:F28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{9440C0B3-97C4-4568-96A7-367C5D72836B}</x14:id>
        </ext>
      </extLst>
    </cfRule>
  </conditionalFormatting>
  <conditionalFormatting sqref="F31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{662EA967-77B0-4864-AA0E-FDC1806EB456}</x14:id>
        </ext>
      </extLst>
    </cfRule>
  </conditionalFormatting>
  <conditionalFormatting sqref="F31:F32 F40 F34:F35">
    <cfRule type="dataBar" priority="1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{2B8854FF-FAA3-45CB-A2CB-D207D3A2B3C4}</x14:id>
        </ext>
      </extLst>
    </cfRule>
  </conditionalFormatting>
  <conditionalFormatting sqref="F31:F32 F40 F34:F37">
    <cfRule type="dataBar" priority="1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{85F86DC7-F6D1-4D8F-96BF-1E352A0CD55B}</x14:id>
        </ext>
      </extLst>
    </cfRule>
  </conditionalFormatting>
  <conditionalFormatting sqref="F31:F36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{6D549359-EB3E-43B2-AEA1-B55179C12C59}</x14:id>
        </ext>
      </extLst>
    </cfRule>
  </conditionalFormatting>
  <conditionalFormatting sqref="F36:F37 F43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{78EE8738-1126-4D68-A476-C8435BE954C0}</x14:id>
        </ext>
      </extLst>
    </cfRule>
  </conditionalFormatting>
  <conditionalFormatting sqref="F39:F4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{6DF82239-4AB7-447C-9C48-1C7F31E56484}</x14:id>
        </ext>
      </extLst>
    </cfRule>
  </conditionalFormatting>
  <conditionalFormatting sqref="F43:F44 F39 F18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{413D637A-8CFF-41EC-9FC7-B54217BB4888}</x14:id>
        </ext>
      </extLst>
    </cfRule>
  </conditionalFormatting>
  <conditionalFormatting sqref="F44:F45 F41:F42 F18 F33">
    <cfRule type="dataBar" priority="1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{084C5BB5-FF40-4FF3-AFF3-A03DEC264BDE}</x14:id>
        </ext>
      </extLst>
    </cfRule>
  </conditionalFormatting>
  <conditionalFormatting sqref="F42 F45 F40 F31:F37">
    <cfRule type="dataBar" priority="1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{942E911B-E04B-4F90-BEC5-B7E723A92544}</x14:id>
        </ext>
      </extLst>
    </cfRule>
  </conditionalFormatting>
  <conditionalFormatting sqref="F49:F1048576 F30:F45 F2:F28">
    <cfRule type="dataBar" priority="1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{151C7C85-0C07-4BD8-BC0F-844380B431BF}</x14:id>
        </ext>
      </extLst>
    </cfRule>
  </conditionalFormatting>
  <conditionalFormatting sqref="F49:F1048576 F30:F45 F22:F28 F2:F20">
    <cfRule type="dataBar" priority="1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{160958D1-CE3E-47CF-9F61-20894D311310}</x14:id>
        </ext>
      </extLst>
    </cfRule>
  </conditionalFormatting>
  <conditionalFormatting sqref="G4:G17 G19:G23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{463A416B-1D62-4B56-ACDA-1B18D6EFA56A}</x14:id>
        </ext>
      </extLst>
    </cfRule>
  </conditionalFormatting>
  <conditionalFormatting sqref="G4:G17 G39 G19 G21:G23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{B1F42533-6B65-449D-974D-1D15E456926F}</x14:id>
        </ext>
      </extLst>
    </cfRule>
  </conditionalFormatting>
  <conditionalFormatting sqref="G4:G22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{7E187D08-5AF3-4A9D-AEF4-310FE8C85779}</x14:id>
        </ext>
      </extLst>
    </cfRule>
  </conditionalFormatting>
  <conditionalFormatting sqref="G20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{0518C1DD-AE3A-4460-A347-6489104D5199}</x14:id>
        </ext>
      </extLst>
    </cfRule>
  </conditionalFormatting>
  <conditionalFormatting sqref="G25:G28 G41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{4DE72B91-2FE8-43AA-80F9-65C294E8CB5D}</x14:id>
        </ext>
      </extLst>
    </cfRule>
  </conditionalFormatting>
  <conditionalFormatting sqref="G25:G28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{34668702-8248-4ADB-893D-119CE37ED607}</x14:id>
        </ext>
      </extLst>
    </cfRule>
  </conditionalFormatting>
  <conditionalFormatting sqref="G31:G32 G40 G34:G35">
    <cfRule type="dataBar" priority="1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{524BD25B-494A-4B60-B34E-3A2310FB6175}</x14:id>
        </ext>
      </extLst>
    </cfRule>
  </conditionalFormatting>
  <conditionalFormatting sqref="G31:G36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{44FD54A3-56C3-48BD-8B7E-B3C6A7023680}</x14:id>
        </ext>
      </extLst>
    </cfRule>
  </conditionalFormatting>
  <conditionalFormatting sqref="G36:G37 G43">
    <cfRule type="dataBar" priority="10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{54225A3A-2D4D-4D76-9085-6B92841D30D3}</x14:id>
        </ext>
      </extLst>
    </cfRule>
  </conditionalFormatting>
  <conditionalFormatting sqref="G39:G45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{A25BAC68-42FB-4A3B-86D8-E67D8EE41755}</x14:id>
        </ext>
      </extLst>
    </cfRule>
  </conditionalFormatting>
  <conditionalFormatting sqref="G43:G44 G39 G18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{15E3249A-355B-4EEF-A2B2-87FD2D6452D6}</x14:id>
        </ext>
      </extLst>
    </cfRule>
  </conditionalFormatting>
  <conditionalFormatting sqref="G44:G45 G41:G42 G18 G33">
    <cfRule type="dataBar" priority="1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{DF554EDE-36AD-40B6-9579-B8398F621AF0}</x14:id>
        </ext>
      </extLst>
    </cfRule>
  </conditionalFormatting>
  <conditionalFormatting sqref="G42 G45 G40 G31:G37">
    <cfRule type="dataBar" priority="1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{CE7871E6-871B-485F-B375-10E82A3AE8C0}</x14:id>
        </ext>
      </extLst>
    </cfRule>
  </conditionalFormatting>
  <conditionalFormatting sqref="K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{EE35E03A-3DB8-4DFC-83A7-231DA679ECFC}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{AD1327B1-EC55-4147-970A-171108EEE84C}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{3D9198CC-D172-49AE-BD89-9DDC413A3483}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{D88592E4-63A2-4FFE-BFDD-055E8D4F68E2}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{697BFC01-D65E-4E02-80C6-55119D1EA2C4}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{21631450-624A-4D32-B359-791431F3161C}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{B1A64BC8-AA63-49A8-BFCF-016782E36C17}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{C68C08E4-127C-4CC6-AFBE-8A992339605C}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{79275736-351F-4024-A756-B8280131EC35}</x14:id>
        </ext>
      </extLst>
    </cfRule>
  </conditionalFormatting>
  <conditionalFormatting sqref="K4:K22">
    <cfRule type="dataBar" priority="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{1655C406-B1F6-455A-8BD7-6F5B48B71AF1}</x14:id>
        </ext>
      </extLst>
    </cfRule>
  </conditionalFormatting>
  <conditionalFormatting sqref="K25:K28"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{4770F1C8-42B2-49C0-BFBA-B2171728927A}</x14:id>
        </ext>
      </extLst>
    </cfRule>
  </conditionalFormatting>
  <conditionalFormatting sqref="K31:K36">
    <cfRule type="dataBar" priority="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{1A9491DA-7490-41D8-A4BE-6776E8DC1F89}</x14:id>
        </ext>
      </extLst>
    </cfRule>
  </conditionalFormatting>
  <conditionalFormatting sqref="K39:K45">
    <cfRule type="dataBar" priority="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{A208C909-743B-4D93-8A13-E28D3E0AC889}</x14:id>
        </ext>
      </extLst>
    </cfRule>
  </conditionalFormatting>
  <conditionalFormatting sqref="K4:L22"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{C780429D-9A2D-45FB-937E-F4767EF37EC7}</x14:id>
        </ext>
      </extLst>
    </cfRule>
  </conditionalFormatting>
  <conditionalFormatting sqref="K4:M45 N42 N4:P17 P18 O20:P21 P22 N18:N22 P25:P27 N25:N28 N31:N36 O36:P36 N39 N40:P41 N43:P43 N44:N45 O45:P45"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{1049819A-7492-4241-9E21-C4AFC36F686E}</x14:id>
        </ext>
      </extLst>
    </cfRule>
  </conditionalFormatting>
  <conditionalFormatting sqref="L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{DFCBABCF-9666-4E7D-8CA1-6F23C3925EA6}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{365E05B9-BDA5-4400-8BA9-D0D51A1DEEA9}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{2AC562B1-F9A7-4EB3-90B1-E0445A75814F}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{4D017856-6990-46DA-ABDE-C6BFB36A6AF2}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{56644E93-A7E1-447C-89B5-D866F3E94A48}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{8F880ACB-5B48-451E-90E4-CBA39F855AC9}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{39A3A88A-91B3-46DC-B2A9-FB54FAF4E568}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{FBB721E7-43F8-4A82-9E2F-22721C901B0B}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{70E9CE46-632E-4E14-B87D-B67D43CC00B2}</x14:id>
        </ext>
      </extLst>
    </cfRule>
  </conditionalFormatting>
  <conditionalFormatting sqref="L4:L22">
    <cfRule type="dataBar" priority="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{E49BF883-6AD3-4F22-99CB-CAB311E5DB34}</x14:id>
        </ext>
      </extLst>
    </cfRule>
  </conditionalFormatting>
  <conditionalFormatting sqref="L25:L28"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{E0CA0819-AE2A-4139-B6C4-44FB50FE6346}</x14:id>
        </ext>
      </extLst>
    </cfRule>
  </conditionalFormatting>
  <conditionalFormatting sqref="L31:L36"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{323430DE-498D-4620-99EB-1D484C21A99A}</x14:id>
        </ext>
      </extLst>
    </cfRule>
  </conditionalFormatting>
  <conditionalFormatting sqref="L39:L45">
    <cfRule type="dataBar" priority="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{2024C359-3555-4486-B28F-DC570AEF1BD1}</x14:id>
        </ext>
      </extLst>
    </cfRule>
  </conditionalFormatting>
  <conditionalFormatting sqref="M4:M22 N4:P17 P18 O20:P21 P22 N18:N22 P25:P27 N25:N27"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{5AC52D56-925C-4D8F-BD67-91F375ED1EBE}</x14:id>
        </ext>
      </extLst>
    </cfRule>
  </conditionalFormatting>
  <conditionalFormatting sqref="M4:M22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{DC133BCA-45CC-427E-8026-E25C18C01E2D}</x14:id>
        </ext>
      </extLst>
    </cfRule>
  </conditionalFormatting>
  <conditionalFormatting sqref="M25:M28 N28">
    <cfRule type="dataBar" priority="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{CC1A5DE0-9E22-4429-934C-95DC5424F021}</x14:id>
        </ext>
      </extLst>
    </cfRule>
  </conditionalFormatting>
  <conditionalFormatting sqref="M25:M2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{785EE4BD-3470-41F8-862D-80C75266CD24}</x14:id>
        </ext>
      </extLst>
    </cfRule>
  </conditionalFormatting>
  <conditionalFormatting sqref="M31:M3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{9425B69E-9B57-4A0F-8812-D768782A2DDE}</x14:id>
        </ext>
      </extLst>
    </cfRule>
  </conditionalFormatting>
  <conditionalFormatting sqref="M39:M45 N42 N40:P41 N43:P43 N44:N45 O45:P45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{79653FCB-C13E-4582-AB8F-8E8209BF83D4}</x14:id>
        </ext>
      </extLst>
    </cfRule>
  </conditionalFormatting>
  <conditionalFormatting sqref="M39:M45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{F5BE7B2B-A9C5-4E4C-A6D3-2C72B4191C02}</x14:id>
        </ext>
      </extLst>
    </cfRule>
  </conditionalFormatting>
  <conditionalFormatting sqref="M31:N36 O36:P36 N39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{E8A3358D-D5F0-4951-8E58-F3F36B4DD7F3}</x14:id>
        </ext>
      </extLst>
    </cfRule>
  </conditionalFormatting>
  <conditionalFormatting sqref="M3:P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{1C474FBD-CF34-417D-A769-F1B5BC97B327}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{15B42C0E-14C2-4900-B391-AA91D2EAE015}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{5C1A7C7F-3463-4437-B620-A7DA4092A529}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{0086E901-482B-49DF-A98E-C91BD457C669}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{B2A5B33E-D249-402F-8862-340142B77391}</x14:id>
        </ext>
      </extLs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{E34027AF-4FBF-486E-B480-4A987B85EE3E}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{19F32313-8289-4CA2-A95E-83D49D1D4FD4}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{9283FCCC-8213-48AE-8F1A-12BE7277A652}</x14:id>
        </ext>
      </extLs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{84941F76-57E2-4802-9F80-88B15CBC0BC2}</x14:id>
        </ext>
      </extLst>
    </cfRule>
  </conditionalFormatting>
  <conditionalFormatting sqref="N4:N2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{1B2EBE84-30E5-4D96-B506-17784A5D3BD4}</x14:id>
        </ext>
      </extLst>
    </cfRule>
  </conditionalFormatting>
  <conditionalFormatting sqref="N25:N28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{1F94E7DF-19E1-4E90-84C1-0D912BC1C77A}</x14:id>
        </ext>
      </extLst>
    </cfRule>
  </conditionalFormatting>
  <conditionalFormatting sqref="N31:N3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{2EB90197-3AB3-4B47-8D63-76DFB2DBFCEA}</x14:id>
        </ext>
      </extLst>
    </cfRule>
  </conditionalFormatting>
  <conditionalFormatting sqref="N39:N45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{456F7B3B-2C61-437E-8395-EE3923333E04}</x14:id>
        </ext>
      </extLst>
    </cfRule>
  </conditionalFormatting>
  <conditionalFormatting sqref="O4:O22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{82919A0E-3499-4B2C-9BAC-FDAFD5831B67}</x14:id>
        </ext>
      </extLst>
    </cfRule>
  </conditionalFormatting>
  <conditionalFormatting sqref="O25:O28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{15D15C28-DEE1-45D5-A071-8144E8A9DA8B}</x14:id>
        </ext>
      </extLst>
    </cfRule>
  </conditionalFormatting>
  <conditionalFormatting sqref="O31:O36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{7B2A8B48-8D72-49AC-B227-468D434E5B7D}</x14:id>
        </ext>
      </extLst>
    </cfRule>
  </conditionalFormatting>
  <conditionalFormatting sqref="O39:O4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{5C3B757D-0CCF-4BA7-A8CA-CFBB99C56656}</x14:id>
        </ext>
      </extLst>
    </cfRule>
  </conditionalFormatting>
  <conditionalFormatting sqref="P4:P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{C2CB903D-F2AA-4F3A-BE0D-CFD1AC1E9508}</x14:id>
        </ext>
      </extLst>
    </cfRule>
  </conditionalFormatting>
  <conditionalFormatting sqref="P25:P28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{26BEA68E-AC12-4B54-9E99-9F7A9D6B03F3}</x14:id>
        </ext>
      </extLst>
    </cfRule>
  </conditionalFormatting>
  <conditionalFormatting sqref="P31:P3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{558AFDC5-33D9-4A27-89B9-14AB1E45C2EB}</x14:id>
        </ext>
      </extLst>
    </cfRule>
  </conditionalFormatting>
  <conditionalFormatting sqref="P39:P45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{9C92DAAD-B883-4504-955D-4F64E9BDF356}</x14:id>
        </ext>
      </extLst>
    </cfRule>
  </conditionalFormatting>
  <conditionalFormatting sqref="R5">
    <cfRule type="duplicateValues" dxfId="5" priority="6"/>
  </conditionalFormatting>
  <conditionalFormatting sqref="R9">
    <cfRule type="duplicateValues" dxfId="4" priority="1590"/>
  </conditionalFormatting>
  <conditionalFormatting sqref="R10">
    <cfRule type="duplicateValues" dxfId="3" priority="4"/>
  </conditionalFormatting>
  <conditionalFormatting sqref="R13">
    <cfRule type="duplicateValues" dxfId="2" priority="3"/>
  </conditionalFormatting>
  <conditionalFormatting sqref="R14">
    <cfRule type="duplicateValues" dxfId="1" priority="2"/>
  </conditionalFormatting>
  <conditionalFormatting sqref="R16">
    <cfRule type="duplicateValues" dxfId="0" priority="1591"/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6FE595-8739-4C4B-9D74-A6A87A756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E383AC-2D9F-438E-8780-F3244DA1CA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9BC79C-B580-4F9C-8267-160561C3FD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873A2A-FEBF-4425-AA93-9299F5C5A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8CD7E7-4128-4ABA-ADED-F24D027AF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AE919A0-E211-474F-B194-DD9E36D792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FC0A8A-32F3-4A12-9142-BF58F0F0F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EBF127-F531-4F84-BC83-581200C8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0E18F358-608B-482D-A265-10AF20A8E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B4:B17 B19:B23</xm:sqref>
        </x14:conditionalFormatting>
        <x14:conditionalFormatting xmlns:xm="http://schemas.microsoft.com/office/excel/2006/main">
          <x14:cfRule type="dataBar" id="{6E5DBD76-3C8E-4850-8589-69C373DF9B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B4:B17 B39 B19 B21:B23</xm:sqref>
        </x14:conditionalFormatting>
        <x14:conditionalFormatting xmlns:xm="http://schemas.microsoft.com/office/excel/2006/main">
          <x14:cfRule type="dataBar" id="{EC11A611-392E-4452-A254-5FD9D8E9C4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B4:B22</xm:sqref>
        </x14:conditionalFormatting>
        <x14:conditionalFormatting xmlns:xm="http://schemas.microsoft.com/office/excel/2006/main">
          <x14:cfRule type="dataBar" id="{97C07E47-3EDF-46A2-8E54-C293D68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B20</xm:sqref>
        </x14:conditionalFormatting>
        <x14:conditionalFormatting xmlns:xm="http://schemas.microsoft.com/office/excel/2006/main">
          <x14:cfRule type="dataBar" id="{77C0B0CF-7C52-4771-8495-09A0D89FA3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B25:B28 B41</xm:sqref>
        </x14:conditionalFormatting>
        <x14:conditionalFormatting xmlns:xm="http://schemas.microsoft.com/office/excel/2006/main">
          <x14:cfRule type="dataBar" id="{0C63959B-0D5E-47CD-BD10-01A51AE6F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9D5AECB-9EB2-4C59-9295-5510B2A2CC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DFAA17-72D4-478E-AD55-40B9AD24C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B25:B28</xm:sqref>
        </x14:conditionalFormatting>
        <x14:conditionalFormatting xmlns:xm="http://schemas.microsoft.com/office/excel/2006/main">
          <x14:cfRule type="dataBar" id="{E9FEDB8E-8C81-4744-ACEB-D7D9481B5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B31:B32 B40 B34:B35</xm:sqref>
        </x14:conditionalFormatting>
        <x14:conditionalFormatting xmlns:xm="http://schemas.microsoft.com/office/excel/2006/main">
          <x14:cfRule type="dataBar" id="{5B4C81E9-FA83-4BE1-ABA3-E8B4ADE1B3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B31:B32 B40 B34:B37</xm:sqref>
        </x14:conditionalFormatting>
        <x14:conditionalFormatting xmlns:xm="http://schemas.microsoft.com/office/excel/2006/main">
          <x14:cfRule type="dataBar" id="{EB0A1612-0C9C-44B0-AA52-01885B821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B31:B36</xm:sqref>
        </x14:conditionalFormatting>
        <x14:conditionalFormatting xmlns:xm="http://schemas.microsoft.com/office/excel/2006/main">
          <x14:cfRule type="dataBar" id="{3E5AAC06-13A7-44EF-9347-17B49591B4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B36:B37 B43</xm:sqref>
        </x14:conditionalFormatting>
        <x14:conditionalFormatting xmlns:xm="http://schemas.microsoft.com/office/excel/2006/main">
          <x14:cfRule type="dataBar" id="{31D703E0-4D5E-41B5-9BE0-3469C1E0F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B36:B37</xm:sqref>
        </x14:conditionalFormatting>
        <x14:conditionalFormatting xmlns:xm="http://schemas.microsoft.com/office/excel/2006/main">
          <x14:cfRule type="dataBar" id="{38A7024E-79A0-4AEF-AB02-76BCA742F2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B39:B45</xm:sqref>
        </x14:conditionalFormatting>
        <x14:conditionalFormatting xmlns:xm="http://schemas.microsoft.com/office/excel/2006/main">
          <x14:cfRule type="dataBar" id="{D7C879B5-6F38-4633-B1BC-745DB7C0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B41:B45 B39 B18</xm:sqref>
        </x14:conditionalFormatting>
        <x14:conditionalFormatting xmlns:xm="http://schemas.microsoft.com/office/excel/2006/main">
          <x14:cfRule type="dataBar" id="{C9599C41-ACE9-4F34-A7C3-89343F48C6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B45 B42 B40 B31:B37</xm:sqref>
        </x14:conditionalFormatting>
        <x14:conditionalFormatting xmlns:xm="http://schemas.microsoft.com/office/excel/2006/main">
          <x14:cfRule type="dataBar" id="{ECD88184-A489-468A-A855-40AFEE67D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B43:B44 B39 B18</xm:sqref>
        </x14:conditionalFormatting>
        <x14:conditionalFormatting xmlns:xm="http://schemas.microsoft.com/office/excel/2006/main">
          <x14:cfRule type="dataBar" id="{78CA40B6-AC24-43E7-9EEC-9D21C392DC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B44:B45 B41:B42 B18 B33</xm:sqref>
        </x14:conditionalFormatting>
        <x14:conditionalFormatting xmlns:xm="http://schemas.microsoft.com/office/excel/2006/main">
          <x14:cfRule type="dataBar" id="{D8877918-83FD-49AA-909C-9F75AF204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B49:B1048576 B2:B17 B19 B30 B36:B39 B43 B21:B24</xm:sqref>
        </x14:conditionalFormatting>
        <x14:conditionalFormatting xmlns:xm="http://schemas.microsoft.com/office/excel/2006/main">
          <x14:cfRule type="dataBar" id="{9EAB436A-DCAB-4B76-B0CD-6C4593C6C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B49:B1048576 B2:B17 B19 B30 B38:B39 B43 B21:B24</xm:sqref>
        </x14:conditionalFormatting>
        <x14:conditionalFormatting xmlns:xm="http://schemas.microsoft.com/office/excel/2006/main">
          <x14:cfRule type="dataBar" id="{58FD765A-E6C7-46FB-B9D9-4E6CB832D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C49:C1048576 C30:C45 C2:C28</xm:sqref>
        </x14:conditionalFormatting>
        <x14:conditionalFormatting xmlns:xm="http://schemas.microsoft.com/office/excel/2006/main">
          <x14:cfRule type="dataBar" id="{87A2A892-06FB-44CF-911C-CB07FB53E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C4:D5</xm:sqref>
        </x14:conditionalFormatting>
        <x14:conditionalFormatting xmlns:xm="http://schemas.microsoft.com/office/excel/2006/main">
          <x14:cfRule type="dataBar" id="{86685EC0-0621-4AE6-922C-5B89111FC4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D3:D7 D38 D24</xm:sqref>
        </x14:conditionalFormatting>
        <x14:conditionalFormatting xmlns:xm="http://schemas.microsoft.com/office/excel/2006/main">
          <x14:cfRule type="dataBar" id="{4A3986AF-64E1-489B-9EB7-30A822A757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D3:D10 D38 D24</xm:sqref>
        </x14:conditionalFormatting>
        <x14:conditionalFormatting xmlns:xm="http://schemas.microsoft.com/office/excel/2006/main">
          <x14:cfRule type="dataBar" id="{BE0A26FB-6A66-4BEA-AAED-4F4C2D271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D3:D17 D30 D19 D36:D39 D43 D21:D24</xm:sqref>
        </x14:conditionalFormatting>
        <x14:conditionalFormatting xmlns:xm="http://schemas.microsoft.com/office/excel/2006/main">
          <x14:cfRule type="dataBar" id="{4353959A-2DDF-4862-99C5-47326ADD99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D4:D17 D19:D23</xm:sqref>
        </x14:conditionalFormatting>
        <x14:conditionalFormatting xmlns:xm="http://schemas.microsoft.com/office/excel/2006/main">
          <x14:cfRule type="dataBar" id="{37EEB735-8570-40E4-8DA5-97934273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D4:D17 D39 D19 D21:D23</xm:sqref>
        </x14:conditionalFormatting>
        <x14:conditionalFormatting xmlns:xm="http://schemas.microsoft.com/office/excel/2006/main">
          <x14:cfRule type="dataBar" id="{9A631D01-B0C3-4BDC-94D2-1E54074A4A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D4:D22</xm:sqref>
        </x14:conditionalFormatting>
        <x14:conditionalFormatting xmlns:xm="http://schemas.microsoft.com/office/excel/2006/main">
          <x14:cfRule type="dataBar" id="{0BF4799C-0029-42F7-9C2C-FEBC201B1B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</xm:sqref>
        </x14:conditionalFormatting>
        <x14:conditionalFormatting xmlns:xm="http://schemas.microsoft.com/office/excel/2006/main">
          <x14:cfRule type="dataBar" id="{155BB3DB-38F1-48EC-8B1C-A64F8110C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481B2C13-DD8A-4422-B2CC-0C2F3517B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</xm:sqref>
        </x14:conditionalFormatting>
        <x14:conditionalFormatting xmlns:xm="http://schemas.microsoft.com/office/excel/2006/main">
          <x14:cfRule type="dataBar" id="{1F43224A-BBEB-4EA4-97E7-2BCC83569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</xm:sqref>
        </x14:conditionalFormatting>
        <x14:conditionalFormatting xmlns:xm="http://schemas.microsoft.com/office/excel/2006/main">
          <x14:cfRule type="dataBar" id="{9C5B2ADD-64E9-47CD-ADD1-144A1AE21C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A15282BA-A538-402E-969D-A5A5D9EF9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D10</xm:sqref>
        </x14:conditionalFormatting>
        <x14:conditionalFormatting xmlns:xm="http://schemas.microsoft.com/office/excel/2006/main">
          <x14:cfRule type="dataBar" id="{C55A1675-7DC8-495B-ACF0-2FF8267E6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</xm:sqref>
        </x14:conditionalFormatting>
        <x14:conditionalFormatting xmlns:xm="http://schemas.microsoft.com/office/excel/2006/main">
          <x14:cfRule type="dataBar" id="{1F4F2D65-E060-4EB0-8734-4A7D002703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D12</xm:sqref>
        </x14:conditionalFormatting>
        <x14:conditionalFormatting xmlns:xm="http://schemas.microsoft.com/office/excel/2006/main">
          <x14:cfRule type="dataBar" id="{097E04FE-2DA6-4838-8BA1-26AB835E7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</xm:sqref>
        </x14:conditionalFormatting>
        <x14:conditionalFormatting xmlns:xm="http://schemas.microsoft.com/office/excel/2006/main">
          <x14:cfRule type="dataBar" id="{1FD85AFD-2ED2-4EBF-BFD1-076DF5F13A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AABC91C-7625-4235-997A-0BE2F9916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6623F25-1B0A-46BC-8FA7-908B4DF87C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7FCB16-5F5C-4B3B-95F0-9C3210C2C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6890CD-DCD1-44AC-B088-4D9D3B7240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389F80E-A6F3-487A-844F-90FEE459D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</xm:sqref>
        </x14:conditionalFormatting>
        <x14:conditionalFormatting xmlns:xm="http://schemas.microsoft.com/office/excel/2006/main">
          <x14:cfRule type="dataBar" id="{1C926474-E737-4497-B6E3-6864406A9A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D15</xm:sqref>
        </x14:conditionalFormatting>
        <x14:conditionalFormatting xmlns:xm="http://schemas.microsoft.com/office/excel/2006/main">
          <x14:cfRule type="dataBar" id="{E7849549-D94D-451F-8F9F-E859E2AEC5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</xm:sqref>
        </x14:conditionalFormatting>
        <x14:conditionalFormatting xmlns:xm="http://schemas.microsoft.com/office/excel/2006/main">
          <x14:cfRule type="dataBar" id="{B12A4443-2672-47B9-8A71-C07BC69724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</xm:sqref>
        </x14:conditionalFormatting>
        <x14:conditionalFormatting xmlns:xm="http://schemas.microsoft.com/office/excel/2006/main">
          <x14:cfRule type="dataBar" id="{2B258C50-155E-4744-BDE4-0D818B92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D19</xm:sqref>
        </x14:conditionalFormatting>
        <x14:conditionalFormatting xmlns:xm="http://schemas.microsoft.com/office/excel/2006/main">
          <x14:cfRule type="dataBar" id="{00FF932C-D315-4239-B0C6-284257095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</xm:sqref>
        </x14:conditionalFormatting>
        <x14:conditionalFormatting xmlns:xm="http://schemas.microsoft.com/office/excel/2006/main">
          <x14:cfRule type="dataBar" id="{DCF92E07-7042-4AF4-B1EF-2861B0B2C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D22:D23</xm:sqref>
        </x14:conditionalFormatting>
        <x14:conditionalFormatting xmlns:xm="http://schemas.microsoft.com/office/excel/2006/main">
          <x14:cfRule type="dataBar" id="{B0D31086-C04A-4B81-A92E-BB166B81D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D25:D28 D41</xm:sqref>
        </x14:conditionalFormatting>
        <x14:conditionalFormatting xmlns:xm="http://schemas.microsoft.com/office/excel/2006/main">
          <x14:cfRule type="dataBar" id="{287D8EB4-42B4-4942-AAB3-02733A51D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A74DA3-2FC7-4B85-8DAE-809CAD48D7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A64D14-4FF0-45A8-9ADB-1D91858E6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D25:D28</xm:sqref>
        </x14:conditionalFormatting>
        <x14:conditionalFormatting xmlns:xm="http://schemas.microsoft.com/office/excel/2006/main">
          <x14:cfRule type="dataBar" id="{CD9315EA-3697-499D-8F2D-D2261D9F3F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D31:D32 D40 D34:D35</xm:sqref>
        </x14:conditionalFormatting>
        <x14:conditionalFormatting xmlns:xm="http://schemas.microsoft.com/office/excel/2006/main">
          <x14:cfRule type="dataBar" id="{802689AC-AEA2-42DC-9F89-E677E768DE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D31:D32 D40 D34:D37</xm:sqref>
        </x14:conditionalFormatting>
        <x14:conditionalFormatting xmlns:xm="http://schemas.microsoft.com/office/excel/2006/main">
          <x14:cfRule type="dataBar" id="{D5979765-4012-4427-80B5-08BA26975D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D31:D36</xm:sqref>
        </x14:conditionalFormatting>
        <x14:conditionalFormatting xmlns:xm="http://schemas.microsoft.com/office/excel/2006/main">
          <x14:cfRule type="dataBar" id="{03ED7C89-FF83-43A5-8D6C-E009B720E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D36:D37 D43</xm:sqref>
        </x14:conditionalFormatting>
        <x14:conditionalFormatting xmlns:xm="http://schemas.microsoft.com/office/excel/2006/main">
          <x14:cfRule type="dataBar" id="{AA65AE6D-3BBA-4513-8B5F-96C4858E0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D38:D39 D3:D13 D15 D24</xm:sqref>
        </x14:conditionalFormatting>
        <x14:conditionalFormatting xmlns:xm="http://schemas.microsoft.com/office/excel/2006/main">
          <x14:cfRule type="dataBar" id="{B57B73B7-4C76-49CE-A394-C46EF3C0AE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D38:D39 D3:D13 D15:D16 D19 D24</xm:sqref>
        </x14:conditionalFormatting>
        <x14:conditionalFormatting xmlns:xm="http://schemas.microsoft.com/office/excel/2006/main">
          <x14:cfRule type="dataBar" id="{62C706EF-6D9C-4BB6-AAC2-0E5DFE249B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D38:D39 D3:D13 D15:D16 D24</xm:sqref>
        </x14:conditionalFormatting>
        <x14:conditionalFormatting xmlns:xm="http://schemas.microsoft.com/office/excel/2006/main">
          <x14:cfRule type="dataBar" id="{2E5272C0-1272-4ECD-BC80-04285FB2B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D38:D39 D3:D13 D15:D17 D19 D21 D30 D24</xm:sqref>
        </x14:conditionalFormatting>
        <x14:conditionalFormatting xmlns:xm="http://schemas.microsoft.com/office/excel/2006/main">
          <x14:cfRule type="dataBar" id="{2AC97458-FF5C-42A1-8FAD-901A2E982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D38:D39 D3:D13 D15:D17 D19 D30 D24</xm:sqref>
        </x14:conditionalFormatting>
        <x14:conditionalFormatting xmlns:xm="http://schemas.microsoft.com/office/excel/2006/main">
          <x14:cfRule type="dataBar" id="{76D29450-E2C4-4C33-90C4-D0C0E0F8D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D39</xm:sqref>
        </x14:conditionalFormatting>
        <x14:conditionalFormatting xmlns:xm="http://schemas.microsoft.com/office/excel/2006/main">
          <x14:cfRule type="dataBar" id="{7CA66696-6CCD-43CF-933C-37EA44A11B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D39:D45</xm:sqref>
        </x14:conditionalFormatting>
        <x14:conditionalFormatting xmlns:xm="http://schemas.microsoft.com/office/excel/2006/main">
          <x14:cfRule type="dataBar" id="{121C9D2E-C159-4AD2-BA50-BC55E7C1A4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D43:D44 D39 D18</xm:sqref>
        </x14:conditionalFormatting>
        <x14:conditionalFormatting xmlns:xm="http://schemas.microsoft.com/office/excel/2006/main">
          <x14:cfRule type="dataBar" id="{A02C4A79-53FC-4A9F-8FC4-04575B9BDB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D44:D45 D41:D42 D18 D33</xm:sqref>
        </x14:conditionalFormatting>
        <x14:conditionalFormatting xmlns:xm="http://schemas.microsoft.com/office/excel/2006/main">
          <x14:cfRule type="dataBar" id="{2A722353-DE1B-4CB9-87D9-2A13046169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D42 D45 D40 D31:D37</xm:sqref>
        </x14:conditionalFormatting>
        <x14:conditionalFormatting xmlns:xm="http://schemas.microsoft.com/office/excel/2006/main">
          <x14:cfRule type="dataBar" id="{9F9F21EA-E68B-424D-BCBD-DB5A974ECC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D49:D1048576 D2:D17 D19 D30 D36:D39 D43 D21:D24</xm:sqref>
        </x14:conditionalFormatting>
        <x14:conditionalFormatting xmlns:xm="http://schemas.microsoft.com/office/excel/2006/main">
          <x14:cfRule type="dataBar" id="{64327246-A524-4046-9ABC-647D1D3D57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C597F7-73A7-488C-A30D-B5AD0C2713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606F4D-367F-4AD1-B048-139F4ACAC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5B8F99-1098-4F5F-ABA7-E2F7A59FA3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071830-6988-4FA6-98E5-C68E8263F9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5C229F-839F-44D5-941C-02E21D056E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9795C9-8CE2-47CD-9E72-AAC3267555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DADB0F-30E3-4ECA-B732-EFC2E3DED8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78B4E6-2471-4BDB-A38B-F66E5FE9FB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</xm:sqref>
        </x14:conditionalFormatting>
        <x14:conditionalFormatting xmlns:xm="http://schemas.microsoft.com/office/excel/2006/main">
          <x14:cfRule type="dataBar" id="{47AE7A42-0636-4F2F-AA98-194057979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F4:F17 F19:F23</xm:sqref>
        </x14:conditionalFormatting>
        <x14:conditionalFormatting xmlns:xm="http://schemas.microsoft.com/office/excel/2006/main">
          <x14:cfRule type="dataBar" id="{CA081592-095C-4A61-A5FB-69FA9A91A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F4:F17 F39 F19 F21:F23</xm:sqref>
        </x14:conditionalFormatting>
        <x14:conditionalFormatting xmlns:xm="http://schemas.microsoft.com/office/excel/2006/main">
          <x14:cfRule type="dataBar" id="{621B773F-F8DD-422A-B575-62EF5FC33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F4:F22</xm:sqref>
        </x14:conditionalFormatting>
        <x14:conditionalFormatting xmlns:xm="http://schemas.microsoft.com/office/excel/2006/main">
          <x14:cfRule type="dataBar" id="{85B0F408-A7E6-4888-83CC-F338B6BAA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118E8594-57B0-4F5D-AD3C-96E0A1F6A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40300D66-B915-4D15-97FB-A8E3502B3A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F25:F28 F41</xm:sqref>
        </x14:conditionalFormatting>
        <x14:conditionalFormatting xmlns:xm="http://schemas.microsoft.com/office/excel/2006/main">
          <x14:cfRule type="dataBar" id="{9440C0B3-97C4-4568-96A7-367C5D728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F25:F28</xm:sqref>
        </x14:conditionalFormatting>
        <x14:conditionalFormatting xmlns:xm="http://schemas.microsoft.com/office/excel/2006/main">
          <x14:cfRule type="dataBar" id="{662EA967-77B0-4864-AA0E-FDC1806EB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</xm:sqref>
        </x14:conditionalFormatting>
        <x14:conditionalFormatting xmlns:xm="http://schemas.microsoft.com/office/excel/2006/main">
          <x14:cfRule type="dataBar" id="{2B8854FF-FAA3-45CB-A2CB-D207D3A2B3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F31:F32 F40 F34:F35</xm:sqref>
        </x14:conditionalFormatting>
        <x14:conditionalFormatting xmlns:xm="http://schemas.microsoft.com/office/excel/2006/main">
          <x14:cfRule type="dataBar" id="{85F86DC7-F6D1-4D8F-96BF-1E352A0CD5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F31:F32 F40 F34:F37</xm:sqref>
        </x14:conditionalFormatting>
        <x14:conditionalFormatting xmlns:xm="http://schemas.microsoft.com/office/excel/2006/main">
          <x14:cfRule type="dataBar" id="{6D549359-EB3E-43B2-AEA1-B55179C12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F31:F36</xm:sqref>
        </x14:conditionalFormatting>
        <x14:conditionalFormatting xmlns:xm="http://schemas.microsoft.com/office/excel/2006/main">
          <x14:cfRule type="dataBar" id="{78EE8738-1126-4D68-A476-C8435BE954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F36:F37 F43</xm:sqref>
        </x14:conditionalFormatting>
        <x14:conditionalFormatting xmlns:xm="http://schemas.microsoft.com/office/excel/2006/main">
          <x14:cfRule type="dataBar" id="{6DF82239-4AB7-447C-9C48-1C7F31E564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F39:F45</xm:sqref>
        </x14:conditionalFormatting>
        <x14:conditionalFormatting xmlns:xm="http://schemas.microsoft.com/office/excel/2006/main">
          <x14:cfRule type="dataBar" id="{413D637A-8CFF-41EC-9FC7-B54217BB48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F43:F44 F39 F18</xm:sqref>
        </x14:conditionalFormatting>
        <x14:conditionalFormatting xmlns:xm="http://schemas.microsoft.com/office/excel/2006/main">
          <x14:cfRule type="dataBar" id="{084C5BB5-FF40-4FF3-AFF3-A03DEC264B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F44:F45 F41:F42 F18 F33</xm:sqref>
        </x14:conditionalFormatting>
        <x14:conditionalFormatting xmlns:xm="http://schemas.microsoft.com/office/excel/2006/main">
          <x14:cfRule type="dataBar" id="{942E911B-E04B-4F90-BEC5-B7E723A925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F42 F45 F40 F31:F37</xm:sqref>
        </x14:conditionalFormatting>
        <x14:conditionalFormatting xmlns:xm="http://schemas.microsoft.com/office/excel/2006/main">
          <x14:cfRule type="dataBar" id="{151C7C85-0C07-4BD8-BC0F-844380B431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F49:F1048576 F30:F45 F2:F28</xm:sqref>
        </x14:conditionalFormatting>
        <x14:conditionalFormatting xmlns:xm="http://schemas.microsoft.com/office/excel/2006/main">
          <x14:cfRule type="dataBar" id="{160958D1-CE3E-47CF-9F61-20894D3113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F49:F1048576 F30:F45 F22:F28 F2:F20</xm:sqref>
        </x14:conditionalFormatting>
        <x14:conditionalFormatting xmlns:xm="http://schemas.microsoft.com/office/excel/2006/main">
          <x14:cfRule type="dataBar" id="{463A416B-1D62-4B56-ACDA-1B18D6EFA5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G4:G17 G19:G23</xm:sqref>
        </x14:conditionalFormatting>
        <x14:conditionalFormatting xmlns:xm="http://schemas.microsoft.com/office/excel/2006/main">
          <x14:cfRule type="dataBar" id="{B1F42533-6B65-449D-974D-1D15E45692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G4:G17 G39 G19 G21:G23</xm:sqref>
        </x14:conditionalFormatting>
        <x14:conditionalFormatting xmlns:xm="http://schemas.microsoft.com/office/excel/2006/main">
          <x14:cfRule type="dataBar" id="{7E187D08-5AF3-4A9D-AEF4-310FE8C857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G4:G22</xm:sqref>
        </x14:conditionalFormatting>
        <x14:conditionalFormatting xmlns:xm="http://schemas.microsoft.com/office/excel/2006/main">
          <x14:cfRule type="dataBar" id="{0518C1DD-AE3A-4460-A347-6489104D51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G20</xm:sqref>
        </x14:conditionalFormatting>
        <x14:conditionalFormatting xmlns:xm="http://schemas.microsoft.com/office/excel/2006/main">
          <x14:cfRule type="dataBar" priority="193" id="{2206EDDE-3ECC-4E08-BB5C-DE6317C223F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G22:G23 D21 G18 O22:O23 O18 Q22:Q23 Q18 S22:S23 S18 U22:U23 U18 W22:W23 W18 Y22:Y23 Y18 AA22:AA23 AA18 AC22:AC23 AC18 AE22:AE23 AE18 AG22:AG23 AG18 AI22:AI23 AI18 AK22:AK23 AK18 AM22:AM23 AM18 AO22:AO23 AO18 AQ22:AQ23 AQ18 AS22:AS23 AS18 AU22:AU23 AU18 AW22:AW23 AW18 AY22:AY23 AY18 BA22:BA23 BA18 BC22:BC23 BC18 BE22:BE23 BE18 BG22:BG23 BG18 BI22:BI23 BI18 BK22:BK23 BK18 BM22:BM23 BM18 BO22:BO23 BO18 BQ22:BQ23 BQ18 BS22:BS23 BS18 BU22:BU23 BU18 BW22:BW23 BW18 BY22:BY23 BY18 CA22:CA23 CA18 CC22:CC23 CC18 CE22:CE23 CE18 CG22:CG23 CG18 CI22:CI23 CI18 CK22:CK23 CK18 CM22:CM23 CM18 CO22:CO23 CO18 CQ22:CQ23 CQ18 CS22:CS23 CS18 CU22:CU23 CU18 CW22:CW23 CW18 CY22:CY23 CY18 DA22:DA23 DA18 DC22:DC23 DC18 DE22:DE23 DE18 DG22:DG23 DG18 DI22:DI23 DI18 DK22:DK23 DK18 DM22:DM23 DM18 DO22:DO23 DO18 DQ22:DQ23 DQ18 DS22:DS23 DS18 DU22:DU23 DU18 DW22:DW23 DW18 DY22:DY23 DY18 EA22:EA23 EA18 EC22:EC23 EC18 EE22:EE23 EE18 EG22:EG23 EG18 EI22:EI23 EI18 EK22:EK23 EK18 EM22:EM23 EM18 EO22:EO23 EO18 EQ22:EQ23 EQ18 ES22:ES23 ES18 EU22:EU23 EU18 EW22:EW23 EW18 EY22:EY23 EY18 FA22:FA23 FA18 FC22:FC23 FC18 FE22:FE23 FE18 FG22:FG23 FG18 FI22:FI23 FI18 FK22:FK23 FK18 FM22:FM23 FM18 FO22:FO23 FO18 FQ22:FQ23 FQ18 FS22:FS23 FS18 FU22:FU23 FU18 FW22:FW23 FW18 FY22:FY23 FY18 GA22:GA23 GA18 GC22:GC23 GC18 GE22:GE23 GE18 GG22:GG23 GG18 GI22:GI23 GI18 GK22:GK23 GK18 GM22:GM23 GM18 GO22:GO23 GO18 GQ22:GQ23 GQ18 GS22:GS23 GS18 GU22:GU23 GU18 GW22:GW23 GW18 GY22:GY23 GY18 HA22:HA23 HA18 HC22:HC23 HC18 HE22:HE23 HE18 HG22:HG23 HG18 HI22:HI23 HI18 HK22:HK23 HK18 HM22:HM23 HM18 HO22:HO23 HO18 HQ22:HQ23 HQ18 HS22:HS23 HS18 HU22:HU23 HU18 HW22:HW23 HW18 HY22:HY23 HY18 IA22:IA23 IA18 IC22:IC23 IC18 IE22:IE23 IE18 IG22:IG23 IG18 II22:II23 II18 IK22:IK23 IK18 IM22:IM23 IM18 IO22:IO23 IO18 IQ22:IQ23 IQ18 IS22:IS23 IS18 IU22:IU23 IU18 IW22:IW23 IW18 IY22:IY23 IY18 JA22:JA23 JA18 JC22:JC23 JC18 JE22:JE23 JE18 JG22:JG23 JG18 JI22:JI23 JI18 JK22:JK23 JK18 JM22:JM23 JM18 JO22:JO23 JO18 JQ22:JQ23 JQ18 JS22:JS23 JS18 JU22:JU23 JU18 JW22:JW23 JW18 JY22:JY23 JY18 KA22:KA23 KA18 KC22:KC23 KC18 KE22:KE23 KE18 KG22:KG23 KG18 KI22:KI23 KI18 KK22:KK23 KK18 KM22:KM23 KM18 KO22:KO23 KO18 KQ22:KQ23 KQ18 KS22:KS23 KS18 KU22:KU23 KU18 KW22:KW23 KW18 KY22:KY23 KY18 LA22:LA23 LA18 LC22:LC23 LC18 LE22:LE23 LE18 LG22:LG23 LG18 LI22:LI23 LI18 LK22:LK23 LK18 LM22:LM23 LM18 LO22:LO23 LO18 LQ22:LQ23 LQ18 LS22:LS23 LS18 LU22:LU23 LU18 LW22:LW23 LW18 LY22:LY23 LY18 MA22:MA23 MA18 MC22:MC23 MC18 ME22:ME23 ME18 MG22:MG23 MG18 MI22:MI23 MI18 MK22:MK23 MK18 MM22:MM23 MM18 MO22:MO23 MO18 MQ22:MQ23 MQ18 MS22:MS23 MS18 MU22:MU23 MU18 MW22:MW23 MW18 MY22:MY23 MY18 NA22:NA23 NA18 NC22:NC23 NC18 NE22:NE23 NE18 NG22:NG23 NG18 NI22:NI23 NI18 NK22:NK23 NK18 NM22:NM23 NM18 NO22:NO23 NO18 NQ22:NQ23 NQ18 NS22:NS23 NS18 NU22:NU23 NU18 NW22:NW23 NW18 NY22:NY23 NY18 OA22:OA23 OA18 OC22:OC23 OC18 OE22:OE23 OE18 OG22:OG23 OG18 OI22:OI23 OI18 OK22:OK23 OK18 OM22:OM23 OM18 OO22:OO23 OO18 OQ22:OQ23 OQ18 OS22:OS23 OS18 OU22:OU23 OU18 OW22:OW23 OW18 OY22:OY23 OY18 PA22:PA23 PA18 PC22:PC23 PC18 PE22:PE23 PE18 PG22:PG23 PG18 PI22:PI23 PI18 PK22:PK23 PK18 PM22:PM23 PM18 PO22:PO23 PO18 PQ22:PQ23 PQ18 PS22:PS23 PS18 PU22:PU23 PU18 PW22:PW23 PW18 PY22:PY23 PY18 QA22:QA23 QA18 QC22:QC23 QC18 QE22:QE23 QE18 QG22:QG23 QG18 QI22:QI23 QI18 QK22:QK23 QK18 QM22:QM23 QM18 QO22:QO23 QO18 QQ22:QQ23 QQ18 QS22:QS23 QS18 QU22:QU23 QU18 QW22:QW23 QW18 QY22:QY23 QY18 RA22:RA23 RA18 RC22:RC23 RC18 RE22:RE23 RE18 RG22:RG23 RG18 RI22:RI23 RI18 RK22:RK23 RK18 RM22:RM23 RM18 RO22:RO23 RO18 RQ22:RQ23 RQ18 RS22:RS23 RS18 RU22:RU23 RU18 RW22:RW23 RW18 RY22:RY23 RY18 SA22:SA23 SA18 SC22:SC23 SC18 SE22:SE23 SE18 SG22:SG23 SG18 SI22:SI23 SI18 SK22:SK23 SK18 SM22:SM23 SM18 SO22:SO23 SO18 SQ22:SQ23 SQ18 SS22:SS23 SS18 SU22:SU23 SU18 SW22:SW23 SW18 SY22:SY23 SY18 TA22:TA23 TA18 TC22:TC23 TC18 TE22:TE23 TE18 TG22:TG23 TG18 TI22:TI23 TI18 TK22:TK23 TK18 TM22:TM23 TM18 TO22:TO23 TO18 TQ22:TQ23 TQ18 TS22:TS23 TS18 TU22:TU23 TU18 TW22:TW23 TW18 TY22:TY23 TY18 UA22:UA23 UA18 UC22:UC23 UC18 UE22:UE23 UE18 UG22:UG23 UG18 UI22:UI23 UI18 UK22:UK23 UK18 UM22:UM23 UM18 UO22:UO23 UO18 UQ22:UQ23 UQ18 US22:US23 US18 UU22:UU23 UU18 UW22:UW23 UW18 UY22:UY23 UY18 VA22:VA23 VA18 VC22:VC23 VC18 VE22:VE23 VE18 VG22:VG23 VG18 VI22:VI23 VI18 VK22:VK23 VK18 VM22:VM23 VM18 VO22:VO23 VO18 VQ22:VQ23 VQ18 VS22:VS23 VS18 VU22:VU23 VU18 VW22:VW23 VW18 VY22:VY23 VY18 WA22:WA23 WA18 WC22:WC23 WC18 WE22:WE23 WE18 WG22:WG23 WG18 WI22:WI23 WI18 WK22:WK23 WK18 WM22:WM23 WM18 WO22:WO23 WO18 WQ22:WQ23 WQ18 WS22:WS23 WS18 WU22:WU23 WU18 WW22:WW23 WW18 WY22:WY23 WY18 XA22:XA23 XA18 XC22:XC23 XC18 XE22:XE23 XE18 XG22:XG23 XG18 XI22:XI23 XI18 XK22:XK23 XK18 XM22:XM23 XM18 XO22:XO23 XO18 XQ22:XQ23 XQ18 XS22:XS23 XS18 XU22:XU23 XU18 XW22:XW23 XW18 XY22:XY23 XY18 YA22:YA23 YA18 YC22:YC23 YC18 YE22:YE23 YE18 YG22:YG23 YG18 YI22:YI23 YI18 YK22:YK23 YK18 YM22:YM23 YM18 YO22:YO23 YO18 YQ22:YQ23 YQ18 YS22:YS23 YS18 YU22:YU23 YU18 YW22:YW23 YW18 YY22:YY23 YY18 ZA22:ZA23 ZA18 ZC22:ZC23 ZC18 ZE22:ZE23 ZE18 ZG22:ZG23 ZG18 ZI22:ZI23 ZI18 ZK22:ZK23 ZK18 ZM22:ZM23 ZM18 ZO22:ZO23 ZO18 ZQ22:ZQ23 ZQ18 ZS22:ZS23 ZS18 ZU22:ZU23 ZU18 ZW22:ZW23 ZW18 ZY22:ZY23 ZY18 AAA22:AAA23 AAA18 AAC22:AAC23 AAC18 AAE22:AAE23 AAE18 AAG22:AAG23 AAG18 AAI22:AAI23 AAI18 AAK22:AAK23 AAK18 AAM22:AAM23 AAM18 AAO22:AAO23 AAO18 AAQ22:AAQ23 AAQ18 AAS22:AAS23 AAS18 AAU22:AAU23 AAU18 AAW22:AAW23 AAW18 AAY22:AAY23 AAY18 ABA22:ABA23 ABA18 ABC22:ABC23 ABC18 ABE22:ABE23 ABE18 ABG22:ABG23 ABG18 ABI22:ABI23 ABI18 ABK22:ABK23 ABK18 ABM22:ABM23 ABM18 ABO22:ABO23 ABO18 ABQ22:ABQ23 ABQ18 ABS22:ABS23 ABS18 ABU22:ABU23 ABU18 ABW22:ABW23 ABW18 ABY22:ABY23 ABY18 ACA22:ACA23 ACA18 ACC22:ACC23 ACC18 ACE22:ACE23 ACE18 ACG22:ACG23 ACG18 ACI22:ACI23 ACI18 ACK22:ACK23 ACK18 ACM22:ACM23 ACM18 ACO22:ACO23 ACO18 ACQ22:ACQ23 ACQ18 ACS22:ACS23 ACS18 ACU22:ACU23 ACU18 ACW22:ACW23 ACW18 ACY22:ACY23 ACY18 ADA22:ADA23 ADA18 ADC22:ADC23 ADC18 ADE22:ADE23 ADE18 ADG22:ADG23 ADG18 ADI22:ADI23 ADI18 ADK22:ADK23 ADK18 ADM22:ADM23 ADM18 ADO22:ADO23 ADO18 ADQ22:ADQ23 ADQ18 ADS22:ADS23 ADS18 ADU22:ADU23 ADU18 ADW22:ADW23 ADW18 ADY22:ADY23 ADY18 AEA22:AEA23 AEA18 AEC22:AEC23 AEC18 AEE22:AEE23 AEE18 AEG22:AEG23 AEG18 AEI22:AEI23 AEI18 AEK22:AEK23 AEK18 AEM22:AEM23 AEM18 AEO22:AEO23 AEO18 AEQ22:AEQ23 AEQ18 AES22:AES23 AES18 AEU22:AEU23 AEU18 AEW22:AEW23 AEW18 AEY22:AEY23 AEY18 AFA22:AFA23 AFA18 AFC22:AFC23 AFC18 AFE22:AFE23 AFE18 AFG22:AFG23 AFG18 AFI22:AFI23 AFI18 AFK22:AFK23 AFK18 AFM22:AFM23 AFM18 AFO22:AFO23 AFO18 AFQ22:AFQ23 AFQ18 AFS22:AFS23 AFS18 AFU22:AFU23 AFU18 AFW22:AFW23 AFW18 AFY22:AFY23 AFY18 AGA22:AGA23 AGA18 AGC22:AGC23 AGC18 AGE22:AGE23 AGE18 AGG22:AGG23 AGG18 AGI22:AGI23 AGI18 AGK22:AGK23 AGK18 AGM22:AGM23 AGM18 AGO22:AGO23 AGO18 AGQ22:AGQ23 AGQ18 AGS22:AGS23 AGS18 AGU22:AGU23 AGU18 AGW22:AGW23 AGW18 AGY22:AGY23 AGY18 AHA22:AHA23 AHA18 AHC22:AHC23 AHC18 AHE22:AHE23 AHE18 AHG22:AHG23 AHG18 AHI22:AHI23 AHI18 AHK22:AHK23 AHK18 AHM22:AHM23 AHM18 AHO22:AHO23 AHO18 AHQ22:AHQ23 AHQ18 AHS22:AHS23 AHS18 AHU22:AHU23 AHU18 AHW22:AHW23 AHW18 AHY22:AHY23 AHY18 AIA22:AIA23 AIA18 AIC22:AIC23 AIC18 AIE22:AIE23 AIE18 AIG22:AIG23 AIG18 AII22:AII23 AII18 AIK22:AIK23 AIK18 AIM22:AIM23 AIM18 AIO22:AIO23 AIO18 AIQ22:AIQ23 AIQ18 AIS22:AIS23 AIS18 AIU22:AIU23 AIU18 AIW22:AIW23 AIW18 AIY22:AIY23 AIY18 AJA22:AJA23 AJA18 AJC22:AJC23 AJC18 AJE22:AJE23 AJE18 AJG22:AJG23 AJG18 AJI22:AJI23 AJI18 AJK22:AJK23 AJK18 AJM22:AJM23 AJM18 AJO22:AJO23 AJO18 AJQ22:AJQ23 AJQ18 AJS22:AJS23 AJS18 AJU22:AJU23 AJU18 AJW22:AJW23 AJW18 AJY22:AJY23 AJY18 AKA22:AKA23 AKA18 AKC22:AKC23 AKC18 AKE22:AKE23 AKE18 AKG22:AKG23 AKG18 AKI22:AKI23 AKI18 AKK22:AKK23 AKK18 AKM22:AKM23 AKM18 AKO22:AKO23 AKO18 AKQ22:AKQ23 AKQ18 AKS22:AKS23 AKS18 AKU22:AKU23 AKU18 AKW22:AKW23 AKW18 AKY22:AKY23 AKY18 ALA22:ALA23 ALA18 ALC22:ALC23 ALC18 ALE22:ALE23 ALE18 ALG22:ALG23 ALG18 ALI22:ALI23 ALI18 ALK22:ALK23 ALK18 ALM22:ALM23 ALM18 ALO22:ALO23 ALO18 ALQ22:ALQ23 ALQ18 ALS22:ALS23 ALS18 ALU22:ALU23 ALU18 ALW22:ALW23 ALW18 ALY22:ALY23 ALY18 AMA22:AMA23 AMA18 AMC22:AMC23 AMC18 AME22:AME23 AME18 AMG22:AMG23 AMG18 AMI22:AMI23 AMI18 AMK22:AMK23 AMK18 AMM22:AMM23 AMM18 AMO22:AMO23 AMO18 AMQ22:AMQ23 AMQ18 AMS22:AMS23 AMS18 AMU22:AMU23 AMU18 AMW22:AMW23 AMW18 AMY22:AMY23 AMY18 ANA22:ANA23 ANA18 ANC22:ANC23 ANC18 ANE22:ANE23 ANE18 ANG22:ANG23 ANG18 ANI22:ANI23 ANI18 ANK22:ANK23 ANK18 ANM22:ANM23 ANM18 ANO22:ANO23 ANO18 ANQ22:ANQ23 ANQ18 ANS22:ANS23 ANS18 ANU22:ANU23 ANU18 ANW22:ANW23 ANW18 ANY22:ANY23 ANY18 AOA22:AOA23 AOA18 AOC22:AOC23 AOC18 AOE22:AOE23 AOE18 AOG22:AOG23 AOG18 AOI22:AOI23 AOI18 AOK22:AOK23 AOK18 AOM22:AOM23 AOM18 AOO22:AOO23 AOO18 AOQ22:AOQ23 AOQ18 AOS22:AOS23 AOS18 AOU22:AOU23 AOU18 AOW22:AOW23 AOW18 AOY22:AOY23 AOY18 APA22:APA23 APA18 APC22:APC23 APC18 APE22:APE23 APE18 APG22:APG23 APG18 API22:API23 API18 APK22:APK23 APK18 APM22:APM23 APM18 APO22:APO23 APO18 APQ22:APQ23 APQ18 APS22:APS23 APS18 APU22:APU23 APU18 APW22:APW23 APW18 APY22:APY23 APY18 AQA22:AQA23 AQA18 AQC22:AQC23 AQC18 AQE22:AQE23 AQE18 AQG22:AQG23 AQG18 AQI22:AQI23 AQI18 AQK22:AQK23 AQK18 AQM22:AQM23 AQM18 AQO22:AQO23 AQO18 AQQ22:AQQ23 AQQ18 AQS22:AQS23 AQS18 AQU22:AQU23 AQU18 AQW22:AQW23 AQW18 AQY22:AQY23 AQY18 ARA22:ARA23 ARA18 ARC22:ARC23 ARC18 ARE22:ARE23 ARE18 ARG22:ARG23 ARG18 ARI22:ARI23 ARI18 ARK22:ARK23 ARK18 ARM22:ARM23 ARM18 ARO22:ARO23 ARO18 ARQ22:ARQ23 ARQ18 ARS22:ARS23 ARS18 ARU22:ARU23 ARU18 ARW22:ARW23 ARW18 ARY22:ARY23 ARY18 ASA22:ASA23 ASA18 ASC22:ASC23 ASC18 ASE22:ASE23 ASE18 ASG22:ASG23 ASG18 ASI22:ASI23 ASI18 ASK22:ASK23 ASK18 ASM22:ASM23 ASM18 ASO22:ASO23 ASO18 ASQ22:ASQ23 ASQ18 ASS22:ASS23 ASS18 ASU22:ASU23 ASU18 ASW22:ASW23 ASW18 ASY22:ASY23 ASY18 ATA22:ATA23 ATA18 ATC22:ATC23 ATC18 ATE22:ATE23 ATE18 ATG22:ATG23 ATG18 ATI22:ATI23 ATI18 ATK22:ATK23 ATK18 ATM22:ATM23 ATM18 ATO22:ATO23 ATO18 ATQ22:ATQ23 ATQ18 ATS22:ATS23 ATS18 ATU22:ATU23 ATU18 ATW22:ATW23 ATW18 ATY22:ATY23 ATY18 AUA22:AUA23 AUA18 AUC22:AUC23 AUC18 AUE22:AUE23 AUE18 AUG22:AUG23 AUG18 AUI22:AUI23 AUI18 AUK22:AUK23 AUK18 AUM22:AUM23 AUM18 AUO22:AUO23 AUO18 AUQ22:AUQ23 AUQ18 AUS22:AUS23 AUS18 AUU22:AUU23 AUU18 AUW22:AUW23 AUW18 AUY22:AUY23 AUY18 AVA22:AVA23 AVA18 AVC22:AVC23 AVC18 AVE22:AVE23 AVE18 AVG22:AVG23 AVG18 AVI22:AVI23 AVI18 AVK22:AVK23 AVK18 AVM22:AVM23 AVM18 AVO22:AVO23 AVO18 AVQ22:AVQ23 AVQ18 AVS22:AVS23 AVS18 AVU22:AVU23 AVU18 AVW22:AVW23 AVW18 AVY22:AVY23 AVY18 AWA22:AWA23 AWA18 AWC22:AWC23 AWC18 AWE22:AWE23 AWE18 AWG22:AWG23 AWG18 AWI22:AWI23 AWI18 AWK22:AWK23 AWK18 AWM22:AWM23 AWM18 AWO22:AWO23 AWO18 AWQ22:AWQ23 AWQ18 AWS22:AWS23 AWS18 AWU22:AWU23 AWU18 AWW22:AWW23 AWW18 AWY22:AWY23 AWY18 AXA22:AXA23 AXA18 AXC22:AXC23 AXC18 AXE22:AXE23 AXE18 AXG22:AXG23 AXG18 AXI22:AXI23 AXI18 AXK22:AXK23 AXK18 AXM22:AXM23 AXM18 AXO22:AXO23 AXO18 AXQ22:AXQ23 AXQ18 AXS22:AXS23 AXS18 AXU22:AXU23 AXU18 AXW22:AXW23 AXW18 AXY22:AXY23 AXY18 AYA22:AYA23 AYA18 AYC22:AYC23 AYC18 AYE22:AYE23 AYE18 AYG22:AYG23 AYG18 AYI22:AYI23 AYI18 AYK22:AYK23 AYK18 AYM22:AYM23 AYM18 AYO22:AYO23 AYO18 AYQ22:AYQ23 AYQ18 AYS22:AYS23 AYS18 AYU22:AYU23 AYU18 AYW22:AYW23 AYW18 AYY22:AYY23 AYY18 AZA22:AZA23 AZA18 AZC22:AZC23 AZC18 AZE22:AZE23 AZE18 AZG22:AZG23 AZG18 AZI22:AZI23 AZI18 AZK22:AZK23 AZK18 AZM22:AZM23 AZM18 AZO22:AZO23 AZO18 AZQ22:AZQ23 AZQ18 AZS22:AZS23 AZS18 AZU22:AZU23 AZU18 AZW22:AZW23 AZW18 AZY22:AZY23 AZY18 BAA22:BAA23 BAA18 BAC22:BAC23 BAC18 BAE22:BAE23 BAE18 BAG22:BAG23 BAG18 BAI22:BAI23 BAI18 BAK22:BAK23 BAK18 BAM22:BAM23 BAM18 BAO22:BAO23 BAO18 BAQ22:BAQ23 BAQ18 BAS22:BAS23 BAS18 BAU22:BAU23 BAU18 BAW22:BAW23 BAW18 BAY22:BAY23 BAY18 BBA22:BBA23 BBA18 BBC22:BBC23 BBC18 BBE22:BBE23 BBE18 BBG22:BBG23 BBG18 BBI22:BBI23 BBI18 BBK22:BBK23 BBK18 BBM22:BBM23 BBM18 BBO22:BBO23 BBO18 BBQ22:BBQ23 BBQ18 BBS22:BBS23 BBS18 BBU22:BBU23 BBU18 BBW22:BBW23 BBW18 BBY22:BBY23 BBY18 BCA22:BCA23 BCA18 BCC22:BCC23 BCC18 BCE22:BCE23 BCE18 BCG22:BCG23 BCG18 BCI22:BCI23 BCI18 BCK22:BCK23 BCK18 BCM22:BCM23 BCM18 BCO22:BCO23 BCO18 BCQ22:BCQ23 BCQ18 BCS22:BCS23 BCS18 BCU22:BCU23 BCU18 BCW22:BCW23 BCW18 BCY22:BCY23 BCY18 BDA22:BDA23 BDA18 BDC22:BDC23 BDC18 BDE22:BDE23 BDE18 BDG22:BDG23 BDG18 BDI22:BDI23 BDI18 BDK22:BDK23 BDK18 BDM22:BDM23 BDM18 BDO22:BDO23 BDO18 BDQ22:BDQ23 BDQ18 BDS22:BDS23 BDS18 BDU22:BDU23 BDU18 BDW22:BDW23 BDW18 BDY22:BDY23 BDY18 BEA22:BEA23 BEA18 BEC22:BEC23 BEC18 BEE22:BEE23 BEE18 BEG22:BEG23 BEG18 BEI22:BEI23 BEI18 BEK22:BEK23 BEK18 BEM22:BEM23 BEM18 BEO22:BEO23 BEO18 BEQ22:BEQ23 BEQ18 BES22:BES23 BES18 BEU22:BEU23 BEU18 BEW22:BEW23 BEW18 BEY22:BEY23 BEY18 BFA22:BFA23 BFA18 BFC22:BFC23 BFC18 BFE22:BFE23 BFE18 BFG22:BFG23 BFG18 BFI22:BFI23 BFI18 BFK22:BFK23 BFK18 BFM22:BFM23 BFM18 BFO22:BFO23 BFO18 BFQ22:BFQ23 BFQ18 BFS22:BFS23 BFS18 BFU22:BFU23 BFU18 BFW22:BFW23 BFW18 BFY22:BFY23 BFY18 BGA22:BGA23 BGA18 BGC22:BGC23 BGC18 BGE22:BGE23 BGE18 BGG22:BGG23 BGG18 BGI22:BGI23 BGI18 BGK22:BGK23 BGK18 BGM22:BGM23 BGM18 BGO22:BGO23 BGO18 BGQ22:BGQ23 BGQ18 BGS22:BGS23 BGS18 BGU22:BGU23 BGU18 BGW22:BGW23 BGW18 BGY22:BGY23 BGY18 BHA22:BHA23 BHA18 BHC22:BHC23 BHC18 BHE22:BHE23 BHE18 BHG22:BHG23 BHG18 BHI22:BHI23 BHI18 BHK22:BHK23 BHK18 BHM22:BHM23 BHM18 BHO22:BHO23 BHO18 BHQ22:BHQ23 BHQ18 BHS22:BHS23 BHS18 BHU22:BHU23 BHU18 BHW22:BHW23 BHW18 BHY22:BHY23 BHY18 BIA22:BIA23 BIA18 BIC22:BIC23 BIC18 BIE22:BIE23 BIE18 BIG22:BIG23 BIG18 BII22:BII23 BII18 BIK22:BIK23 BIK18 BIM22:BIM23 BIM18 BIO22:BIO23 BIO18 BIQ22:BIQ23 BIQ18 BIS22:BIS23 BIS18 BIU22:BIU23 BIU18 BIW22:BIW23 BIW18 BIY22:BIY23 BIY18 BJA22:BJA23 BJA18 BJC22:BJC23 BJC18 BJE22:BJE23 BJE18 BJG22:BJG23 BJG18 BJI22:BJI23 BJI18 BJK22:BJK23 BJK18 BJM22:BJM23 BJM18 BJO22:BJO23 BJO18 BJQ22:BJQ23 BJQ18 BJS22:BJS23 BJS18 BJU22:BJU23 BJU18 BJW22:BJW23 BJW18 BJY22:BJY23 BJY18 BKA22:BKA23 BKA18 BKC22:BKC23 BKC18 BKE22:BKE23 BKE18 BKG22:BKG23 BKG18 BKI22:BKI23 BKI18 BKK22:BKK23 BKK18 BKM22:BKM23 BKM18 BKO22:BKO23 BKO18 BKQ22:BKQ23 BKQ18 BKS22:BKS23 BKS18 BKU22:BKU23 BKU18 BKW22:BKW23 BKW18 BKY22:BKY23 BKY18 BLA22:BLA23 BLA18 BLC22:BLC23 BLC18 BLE22:BLE23 BLE18 BLG22:BLG23 BLG18 BLI22:BLI23 BLI18 BLK22:BLK23 BLK18 BLM22:BLM23 BLM18 BLO22:BLO23 BLO18 BLQ22:BLQ23 BLQ18 BLS22:BLS23 BLS18 BLU22:BLU23 BLU18 BLW22:BLW23 BLW18 BLY22:BLY23 BLY18 BMA22:BMA23 BMA18 BMC22:BMC23 BMC18 BME22:BME23 BME18 BMG22:BMG23 BMG18 BMI22:BMI23 BMI18 BMK22:BMK23 BMK18 BMM22:BMM23 BMM18 BMO22:BMO23 BMO18 BMQ22:BMQ23 BMQ18 BMS22:BMS23 BMS18 BMU22:BMU23 BMU18 BMW22:BMW23 BMW18 BMY22:BMY23 BMY18 BNA22:BNA23 BNA18 BNC22:BNC23 BNC18 BNE22:BNE23 BNE18 BNG22:BNG23 BNG18 BNI22:BNI23 BNI18 BNK22:BNK23 BNK18 BNM22:BNM23 BNM18 BNO22:BNO23 BNO18 BNQ22:BNQ23 BNQ18 BNS22:BNS23 BNS18 BNU22:BNU23 BNU18 BNW22:BNW23 BNW18 BNY22:BNY23 BNY18 BOA22:BOA23 BOA18 BOC22:BOC23 BOC18 BOE22:BOE23 BOE18 BOG22:BOG23 BOG18 BOI22:BOI23 BOI18 BOK22:BOK23 BOK18 BOM22:BOM23 BOM18 BOO22:BOO23 BOO18 BOQ22:BOQ23 BOQ18 BOS22:BOS23 BOS18 BOU22:BOU23 BOU18 BOW22:BOW23 BOW18 BOY22:BOY23 BOY18 BPA22:BPA23 BPA18 BPC22:BPC23 BPC18 BPE22:BPE23 BPE18 BPG22:BPG23 BPG18 BPI22:BPI23 BPI18 BPK22:BPK23 BPK18 BPM22:BPM23 BPM18 BPO22:BPO23 BPO18 BPQ22:BPQ23 BPQ18 BPS22:BPS23 BPS18 BPU22:BPU23 BPU18 BPW22:BPW23 BPW18 BPY22:BPY23 BPY18 BQA22:BQA23 BQA18 BQC22:BQC23 BQC18 BQE22:BQE23 BQE18 BQG22:BQG23 BQG18 BQI22:BQI23 BQI18 BQK22:BQK23 BQK18 BQM22:BQM23 BQM18 BQO22:BQO23 BQO18 BQQ22:BQQ23 BQQ18 BQS22:BQS23 BQS18 BQU22:BQU23 BQU18 BQW22:BQW23 BQW18 BQY22:BQY23 BQY18 BRA22:BRA23 BRA18 BRC22:BRC23 BRC18 BRE22:BRE23 BRE18 BRG22:BRG23 BRG18 BRI22:BRI23 BRI18 BRK22:BRK23 BRK18 BRM22:BRM23 BRM18 BRO22:BRO23 BRO18 BRQ22:BRQ23 BRQ18 BRS22:BRS23 BRS18 BRU22:BRU23 BRU18 BRW22:BRW23 BRW18 BRY22:BRY23 BRY18 BSA22:BSA23 BSA18 BSC22:BSC23 BSC18 BSE22:BSE23 BSE18 BSG22:BSG23 BSG18 BSI22:BSI23 BSI18 BSK22:BSK23 BSK18 BSM22:BSM23 BSM18 BSO22:BSO23 BSO18 BSQ22:BSQ23 BSQ18 BSS22:BSS23 BSS18 BSU22:BSU23 BSU18 BSW22:BSW23 BSW18 BSY22:BSY23 BSY18 BTA22:BTA23 BTA18 BTC22:BTC23 BTC18 BTE22:BTE23 BTE18 BTG22:BTG23 BTG18 BTI22:BTI23 BTI18 BTK22:BTK23 BTK18 BTM22:BTM23 BTM18 BTO22:BTO23 BTO18 BTQ22:BTQ23 BTQ18 BTS22:BTS23 BTS18 BTU22:BTU23 BTU18 BTW22:BTW23 BTW18 BTY22:BTY23 BTY18 BUA22:BUA23 BUA18 BUC22:BUC23 BUC18 BUE22:BUE23 BUE18 BUG22:BUG23 BUG18 BUI22:BUI23 BUI18 BUK22:BUK23 BUK18 BUM22:BUM23 BUM18 BUO22:BUO23 BUO18 BUQ22:BUQ23 BUQ18 BUS22:BUS23 BUS18 BUU22:BUU23 BUU18 BUW22:BUW23 BUW18 BUY22:BUY23 BUY18 BVA22:BVA23 BVA18 BVC22:BVC23 BVC18 BVE22:BVE23 BVE18 BVG22:BVG23 BVG18 BVI22:BVI23 BVI18 BVK22:BVK23 BVK18 BVM22:BVM23 BVM18 BVO22:BVO23 BVO18 BVQ22:BVQ23 BVQ18 BVS22:BVS23 BVS18 BVU22:BVU23 BVU18 BVW22:BVW23 BVW18 BVY22:BVY23 BVY18 BWA22:BWA23 BWA18 BWC22:BWC23 BWC18 BWE22:BWE23 BWE18 BWG22:BWG23 BWG18 BWI22:BWI23 BWI18 BWK22:BWK23 BWK18 BWM22:BWM23 BWM18 BWO22:BWO23 BWO18 BWQ22:BWQ23 BWQ18 BWS22:BWS23 BWS18 BWU22:BWU23 BWU18 BWW22:BWW23 BWW18 BWY22:BWY23 BWY18 BXA22:BXA23 BXA18 BXC22:BXC23 BXC18 BXE22:BXE23 BXE18 BXG22:BXG23 BXG18 BXI22:BXI23 BXI18 BXK22:BXK23 BXK18 BXM22:BXM23 BXM18 BXO22:BXO23 BXO18 BXQ22:BXQ23 BXQ18 BXS22:BXS23 BXS18 BXU22:BXU23 BXU18 BXW22:BXW23 BXW18 BXY22:BXY23 BXY18 BYA22:BYA23 BYA18 BYC22:BYC23 BYC18 BYE22:BYE23 BYE18 BYG22:BYG23 BYG18 BYI22:BYI23 BYI18 BYK22:BYK23 BYK18 BYM22:BYM23 BYM18 BYO22:BYO23 BYO18 BYQ22:BYQ23 BYQ18 BYS22:BYS23 BYS18 BYU22:BYU23 BYU18 BYW22:BYW23 BYW18 BYY22:BYY23 BYY18 BZA22:BZA23 BZA18 BZC22:BZC23 BZC18 BZE22:BZE23 BZE18 BZG22:BZG23 BZG18 BZI22:BZI23 BZI18 BZK22:BZK23 BZK18 BZM22:BZM23 BZM18 BZO22:BZO23 BZO18 BZQ22:BZQ23 BZQ18 BZS22:BZS23 BZS18 BZU22:BZU23 BZU18 BZW22:BZW23 BZW18 BZY22:BZY23 BZY18 CAA22:CAA23 CAA18 CAC22:CAC23 CAC18 CAE22:CAE23 CAE18 CAG22:CAG23 CAG18 CAI22:CAI23 CAI18 CAK22:CAK23 CAK18 CAM22:CAM23 CAM18 CAO22:CAO23 CAO18 CAQ22:CAQ23 CAQ18 CAS22:CAS23 CAS18 CAU22:CAU23 CAU18 CAW22:CAW23 CAW18 CAY22:CAY23 CAY18 CBA22:CBA23 CBA18 CBC22:CBC23 CBC18 CBE22:CBE23 CBE18 CBG22:CBG23 CBG18 CBI22:CBI23 CBI18 CBK22:CBK23 CBK18 CBM22:CBM23 CBM18 CBO22:CBO23 CBO18 CBQ22:CBQ23 CBQ18 CBS22:CBS23 CBS18 CBU22:CBU23 CBU18 CBW22:CBW23 CBW18 CBY22:CBY23 CBY18 CCA22:CCA23 CCA18 CCC22:CCC23 CCC18 CCE22:CCE23 CCE18 CCG22:CCG23 CCG18 CCI22:CCI23 CCI18 CCK22:CCK23 CCK18 CCM22:CCM23 CCM18 CCO22:CCO23 CCO18 CCQ22:CCQ23 CCQ18 CCS22:CCS23 CCS18 CCU22:CCU23 CCU18 CCW22:CCW23 CCW18 CCY22:CCY23 CCY18 CDA22:CDA23 CDA18 CDC22:CDC23 CDC18 CDE22:CDE23 CDE18 CDG22:CDG23 CDG18 CDI22:CDI23 CDI18 CDK22:CDK23 CDK18 CDM22:CDM23 CDM18 CDO22:CDO23 CDO18 CDQ22:CDQ23 CDQ18 CDS22:CDS23 CDS18 CDU22:CDU23 CDU18 CDW22:CDW23 CDW18 CDY22:CDY23 CDY18 CEA22:CEA23 CEA18 CEC22:CEC23 CEC18 CEE22:CEE23 CEE18 CEG22:CEG23 CEG18 CEI22:CEI23 CEI18 CEK22:CEK23 CEK18 CEM22:CEM23 CEM18 CEO22:CEO23 CEO18 CEQ22:CEQ23 CEQ18 CES22:CES23 CES18 CEU22:CEU23 CEU18 CEW22:CEW23 CEW18 CEY22:CEY23 CEY18 CFA22:CFA23 CFA18 CFC22:CFC23 CFC18 CFE22:CFE23 CFE18 CFG22:CFG23 CFG18 CFI22:CFI23 CFI18 CFK22:CFK23 CFK18 CFM22:CFM23 CFM18 CFO22:CFO23 CFO18 CFQ22:CFQ23 CFQ18 CFS22:CFS23 CFS18 CFU22:CFU23 CFU18 CFW22:CFW23 CFW18 CFY22:CFY23 CFY18 CGA22:CGA23 CGA18 CGC22:CGC23 CGC18 CGE22:CGE23 CGE18 CGG22:CGG23 CGG18 CGI22:CGI23 CGI18 CGK22:CGK23 CGK18 CGM22:CGM23 CGM18 CGO22:CGO23 CGO18 CGQ22:CGQ23 CGQ18 CGS22:CGS23 CGS18 CGU22:CGU23 CGU18 CGW22:CGW23 CGW18 CGY22:CGY23 CGY18 CHA22:CHA23 CHA18 CHC22:CHC23 CHC18 CHE22:CHE23 CHE18 CHG22:CHG23 CHG18 CHI22:CHI23 CHI18 CHK22:CHK23 CHK18 CHM22:CHM23 CHM18 CHO22:CHO23 CHO18 CHQ22:CHQ23 CHQ18 CHS22:CHS23 CHS18 CHU22:CHU23 CHU18 CHW22:CHW23 CHW18 CHY22:CHY23 CHY18 CIA22:CIA23 CIA18 CIC22:CIC23 CIC18 CIE22:CIE23 CIE18 CIG22:CIG23 CIG18 CII22:CII23 CII18 CIK22:CIK23 CIK18 CIM22:CIM23 CIM18 CIO22:CIO23 CIO18 CIQ22:CIQ23 CIQ18 CIS22:CIS23 CIS18 CIU22:CIU23 CIU18 CIW22:CIW23 CIW18 CIY22:CIY23 CIY18 CJA22:CJA23 CJA18 CJC22:CJC23 CJC18 CJE22:CJE23 CJE18 CJG22:CJG23 CJG18 CJI22:CJI23 CJI18 CJK22:CJK23 CJK18 CJM22:CJM23 CJM18 CJO22:CJO23 CJO18 CJQ22:CJQ23 CJQ18 CJS22:CJS23 CJS18 CJU22:CJU23 CJU18 CJW22:CJW23 CJW18 CJY22:CJY23 CJY18 CKA22:CKA23 CKA18 CKC22:CKC23 CKC18 CKE22:CKE23 CKE18 CKG22:CKG23 CKG18 CKI22:CKI23 CKI18 CKK22:CKK23 CKK18 CKM22:CKM23 CKM18 CKO22:CKO23 CKO18 CKQ22:CKQ23 CKQ18 CKS22:CKS23 CKS18 CKU22:CKU23 CKU18 CKW22:CKW23 CKW18 CKY22:CKY23 CKY18 CLA22:CLA23 CLA18 CLC22:CLC23 CLC18 CLE22:CLE23 CLE18 CLG22:CLG23 CLG18 CLI22:CLI23 CLI18 CLK22:CLK23 CLK18 CLM22:CLM23 CLM18 CLO22:CLO23 CLO18 CLQ22:CLQ23 CLQ18 CLS22:CLS23 CLS18 CLU22:CLU23 CLU18 CLW22:CLW23 CLW18 CLY22:CLY23 CLY18 CMA22:CMA23 CMA18 CMC22:CMC23 CMC18 CME22:CME23 CME18 CMG22:CMG23 CMG18 CMI22:CMI23 CMI18 CMK22:CMK23 CMK18 CMM22:CMM23 CMM18 CMO22:CMO23 CMO18 CMQ22:CMQ23 CMQ18 CMS22:CMS23 CMS18 CMU22:CMU23 CMU18 CMW22:CMW23 CMW18 CMY22:CMY23 CMY18 CNA22:CNA23 CNA18 CNC22:CNC23 CNC18 CNE22:CNE23 CNE18 CNG22:CNG23 CNG18 CNI22:CNI23 CNI18 CNK22:CNK23 CNK18 CNM22:CNM23 CNM18 CNO22:CNO23 CNO18 CNQ22:CNQ23 CNQ18 CNS22:CNS23 CNS18 CNU22:CNU23 CNU18 CNW22:CNW23 CNW18 CNY22:CNY23 CNY18 COA22:COA23 COA18 COC22:COC23 COC18 COE22:COE23 COE18 COG22:COG23 COG18 COI22:COI23 COI18 COK22:COK23 COK18 COM22:COM23 COM18 COO22:COO23 COO18 COQ22:COQ23 COQ18 COS22:COS23 COS18 COU22:COU23 COU18 COW22:COW23 COW18 COY22:COY23 COY18 CPA22:CPA23 CPA18 CPC22:CPC23 CPC18 CPE22:CPE23 CPE18 CPG22:CPG23 CPG18 CPI22:CPI23 CPI18 CPK22:CPK23 CPK18 CPM22:CPM23 CPM18 CPO22:CPO23 CPO18 CPQ22:CPQ23 CPQ18 CPS22:CPS23 CPS18 CPU22:CPU23 CPU18 CPW22:CPW23 CPW18 CPY22:CPY23 CPY18 CQA22:CQA23 CQA18 CQC22:CQC23 CQC18 CQE22:CQE23 CQE18 CQG22:CQG23 CQG18 CQI22:CQI23 CQI18 CQK22:CQK23 CQK18 CQM22:CQM23 CQM18 CQO22:CQO23 CQO18 CQQ22:CQQ23 CQQ18 CQS22:CQS23 CQS18 CQU22:CQU23 CQU18 CQW22:CQW23 CQW18 CQY22:CQY23 CQY18 CRA22:CRA23 CRA18 CRC22:CRC23 CRC18 CRE22:CRE23 CRE18 CRG22:CRG23 CRG18 CRI22:CRI23 CRI18 CRK22:CRK23 CRK18 CRM22:CRM23 CRM18 CRO22:CRO23 CRO18 CRQ22:CRQ23 CRQ18 CRS22:CRS23 CRS18 CRU22:CRU23 CRU18 CRW22:CRW23 CRW18 CRY22:CRY23 CRY18 CSA22:CSA23 CSA18 CSC22:CSC23 CSC18 CSE22:CSE23 CSE18 CSG22:CSG23 CSG18 CSI22:CSI23 CSI18 CSK22:CSK23 CSK18 CSM22:CSM23 CSM18 CSO22:CSO23 CSO18 CSQ22:CSQ23 CSQ18 CSS22:CSS23 CSS18 CSU22:CSU23 CSU18 CSW22:CSW23 CSW18 CSY22:CSY23 CSY18 CTA22:CTA23 CTA18 CTC22:CTC23 CTC18 CTE22:CTE23 CTE18 CTG22:CTG23 CTG18 CTI22:CTI23 CTI18 CTK22:CTK23 CTK18 CTM22:CTM23 CTM18 CTO22:CTO23 CTO18 CTQ22:CTQ23 CTQ18 CTS22:CTS23 CTS18 CTU22:CTU23 CTU18 CTW22:CTW23 CTW18 CTY22:CTY23 CTY18 CUA22:CUA23 CUA18 CUC22:CUC23 CUC18 CUE22:CUE23 CUE18 CUG22:CUG23 CUG18 CUI22:CUI23 CUI18 CUK22:CUK23 CUK18 CUM22:CUM23 CUM18 CUO22:CUO23 CUO18 CUQ22:CUQ23 CUQ18 CUS22:CUS23 CUS18 CUU22:CUU23 CUU18 CUW22:CUW23 CUW18 CUY22:CUY23 CUY18 CVA22:CVA23 CVA18 CVC22:CVC23 CVC18 CVE22:CVE23 CVE18 CVG22:CVG23 CVG18 CVI22:CVI23 CVI18 CVK22:CVK23 CVK18 CVM22:CVM23 CVM18 CVO22:CVO23 CVO18 CVQ22:CVQ23 CVQ18 CVS22:CVS23 CVS18 CVU22:CVU23 CVU18 CVW22:CVW23 CVW18 CVY22:CVY23 CVY18 CWA22:CWA23 CWA18 CWC22:CWC23 CWC18 CWE22:CWE23 CWE18 CWG22:CWG23 CWG18 CWI22:CWI23 CWI18 CWK22:CWK23 CWK18 CWM22:CWM23 CWM18 CWO22:CWO23 CWO18 CWQ22:CWQ23 CWQ18 CWS22:CWS23 CWS18 CWU22:CWU23 CWU18 CWW22:CWW23 CWW18 CWY22:CWY23 CWY18 CXA22:CXA23 CXA18 CXC22:CXC23 CXC18 CXE22:CXE23 CXE18 CXG22:CXG23 CXG18 CXI22:CXI23 CXI18 CXK22:CXK23 CXK18 CXM22:CXM23 CXM18 CXO22:CXO23 CXO18 CXQ22:CXQ23 CXQ18 CXS22:CXS23 CXS18 CXU22:CXU23 CXU18 CXW22:CXW23 CXW18 CXY22:CXY23 CXY18 CYA22:CYA23 CYA18 CYC22:CYC23 CYC18 CYE22:CYE23 CYE18 CYG22:CYG23 CYG18 CYI22:CYI23 CYI18 CYK22:CYK23 CYK18 CYM22:CYM23 CYM18 CYO22:CYO23 CYO18 CYQ22:CYQ23 CYQ18 CYS22:CYS23 CYS18 CYU22:CYU23 CYU18 CYW22:CYW23 CYW18 CYY22:CYY23 CYY18 CZA22:CZA23 CZA18 CZC22:CZC23 CZC18 CZE22:CZE23 CZE18 CZG22:CZG23 CZG18 CZI22:CZI23 CZI18 CZK22:CZK23 CZK18 CZM22:CZM23 CZM18 CZO22:CZO23 CZO18 CZQ22:CZQ23 CZQ18 CZS22:CZS23 CZS18 CZU22:CZU23 CZU18 CZW22:CZW23 CZW18 CZY22:CZY23 CZY18 DAA22:DAA23 DAA18 DAC22:DAC23 DAC18 DAE22:DAE23 DAE18 DAG22:DAG23 DAG18 DAI22:DAI23 DAI18 DAK22:DAK23 DAK18 DAM22:DAM23 DAM18 DAO22:DAO23 DAO18 DAQ22:DAQ23 DAQ18 DAS22:DAS23 DAS18 DAU22:DAU23 DAU18 DAW22:DAW23 DAW18 DAY22:DAY23 DAY18 DBA22:DBA23 DBA18 DBC22:DBC23 DBC18 DBE22:DBE23 DBE18 DBG22:DBG23 DBG18 DBI22:DBI23 DBI18 DBK22:DBK23 DBK18 DBM22:DBM23 DBM18 DBO22:DBO23 DBO18 DBQ22:DBQ23 DBQ18 DBS22:DBS23 DBS18 DBU22:DBU23 DBU18 DBW22:DBW23 DBW18 DBY22:DBY23 DBY18 DCA22:DCA23 DCA18 DCC22:DCC23 DCC18 DCE22:DCE23 DCE18 DCG22:DCG23 DCG18 DCI22:DCI23 DCI18 DCK22:DCK23 DCK18 DCM22:DCM23 DCM18 DCO22:DCO23 DCO18 DCQ22:DCQ23 DCQ18 DCS22:DCS23 DCS18 DCU22:DCU23 DCU18 DCW22:DCW23 DCW18 DCY22:DCY23 DCY18 DDA22:DDA23 DDA18 DDC22:DDC23 DDC18 DDE22:DDE23 DDE18 DDG22:DDG23 DDG18 DDI22:DDI23 DDI18 DDK22:DDK23 DDK18 DDM22:DDM23 DDM18 DDO22:DDO23 DDO18 DDQ22:DDQ23 DDQ18 DDS22:DDS23 DDS18 DDU22:DDU23 DDU18 DDW22:DDW23 DDW18 DDY22:DDY23 DDY18 DEA22:DEA23 DEA18 DEC22:DEC23 DEC18 DEE22:DEE23 DEE18 DEG22:DEG23 DEG18 DEI22:DEI23 DEI18 DEK22:DEK23 DEK18 DEM22:DEM23 DEM18 DEO22:DEO23 DEO18 DEQ22:DEQ23 DEQ18 DES22:DES23 DES18 DEU22:DEU23 DEU18 DEW22:DEW23 DEW18 DEY22:DEY23 DEY18 DFA22:DFA23 DFA18 DFC22:DFC23 DFC18 DFE22:DFE23 DFE18 DFG22:DFG23 DFG18 DFI22:DFI23 DFI18 DFK22:DFK23 DFK18 DFM22:DFM23 DFM18 DFO22:DFO23 DFO18 DFQ22:DFQ23 DFQ18 DFS22:DFS23 DFS18 DFU22:DFU23 DFU18 DFW22:DFW23 DFW18 DFY22:DFY23 DFY18 DGA22:DGA23 DGA18 DGC22:DGC23 DGC18 DGE22:DGE23 DGE18 DGG22:DGG23 DGG18 DGI22:DGI23 DGI18 DGK22:DGK23 DGK18 DGM22:DGM23 DGM18 DGO22:DGO23 DGO18 DGQ22:DGQ23 DGQ18 DGS22:DGS23 DGS18 DGU22:DGU23 DGU18 DGW22:DGW23 DGW18 DGY22:DGY23 DGY18 DHA22:DHA23 DHA18 DHC22:DHC23 DHC18 DHE22:DHE23 DHE18 DHG22:DHG23 DHG18 DHI22:DHI23 DHI18 DHK22:DHK23 DHK18 DHM22:DHM23 DHM18 DHO22:DHO23 DHO18 DHQ22:DHQ23 DHQ18 DHS22:DHS23 DHS18 DHU22:DHU23 DHU18 DHW22:DHW23 DHW18 DHY22:DHY23 DHY18 DIA22:DIA23 DIA18 DIC22:DIC23 DIC18 DIE22:DIE23 DIE18 DIG22:DIG23 DIG18 DII22:DII23 DII18 DIK22:DIK23 DIK18 DIM22:DIM23 DIM18 DIO22:DIO23 DIO18 DIQ22:DIQ23 DIQ18 DIS22:DIS23 DIS18 DIU22:DIU23 DIU18 DIW22:DIW23 DIW18 DIY22:DIY23 DIY18 DJA22:DJA23 DJA18 DJC22:DJC23 DJC18 DJE22:DJE23 DJE18 DJG22:DJG23 DJG18 DJI22:DJI23 DJI18 DJK22:DJK23 DJK18 DJM22:DJM23 DJM18 DJO22:DJO23 DJO18 DJQ22:DJQ23 DJQ18 DJS22:DJS23 DJS18 DJU22:DJU23 DJU18 DJW22:DJW23 DJW18 DJY22:DJY23 DJY18 DKA22:DKA23 DKA18 DKC22:DKC23 DKC18 DKE22:DKE23 DKE18 DKG22:DKG23 DKG18 DKI22:DKI23 DKI18 DKK22:DKK23 DKK18 DKM22:DKM23 DKM18 DKO22:DKO23 DKO18 DKQ22:DKQ23 DKQ18 DKS22:DKS23 DKS18 DKU22:DKU23 DKU18 DKW22:DKW23 DKW18 DKY22:DKY23 DKY18 DLA22:DLA23 DLA18 DLC22:DLC23 DLC18 DLE22:DLE23 DLE18 DLG22:DLG23 DLG18 DLI22:DLI23 DLI18 DLK22:DLK23 DLK18 DLM22:DLM23 DLM18 DLO22:DLO23 DLO18 DLQ22:DLQ23 DLQ18 DLS22:DLS23 DLS18 DLU22:DLU23 DLU18 DLW22:DLW23 DLW18 DLY22:DLY23 DLY18 DMA22:DMA23 DMA18 DMC22:DMC23 DMC18 DME22:DME23 DME18 DMG22:DMG23 DMG18 DMI22:DMI23 DMI18 DMK22:DMK23 DMK18 DMM22:DMM23 DMM18 DMO22:DMO23 DMO18 DMQ22:DMQ23 DMQ18 DMS22:DMS23 DMS18 DMU22:DMU23 DMU18 DMW22:DMW23 DMW18 DMY22:DMY23 DMY18 DNA22:DNA23 DNA18 DNC22:DNC23 DNC18 DNE22:DNE23 DNE18 DNG22:DNG23 DNG18 DNI22:DNI23 DNI18 DNK22:DNK23 DNK18 DNM22:DNM23 DNM18 DNO22:DNO23 DNO18 DNQ22:DNQ23 DNQ18 DNS22:DNS23 DNS18 DNU22:DNU23 DNU18 DNW22:DNW23 DNW18 DNY22:DNY23 DNY18 DOA22:DOA23 DOA18 DOC22:DOC23 DOC18 DOE22:DOE23 DOE18 DOG22:DOG23 DOG18 DOI22:DOI23 DOI18 DOK22:DOK23 DOK18 DOM22:DOM23 DOM18 DOO22:DOO23 DOO18 DOQ22:DOQ23 DOQ18 DOS22:DOS23 DOS18 DOU22:DOU23 DOU18 DOW22:DOW23 DOW18 DOY22:DOY23 DOY18 DPA22:DPA23 DPA18 DPC22:DPC23 DPC18 DPE22:DPE23 DPE18 DPG22:DPG23 DPG18 DPI22:DPI23 DPI18 DPK22:DPK23 DPK18 DPM22:DPM23 DPM18 DPO22:DPO23 DPO18 DPQ22:DPQ23 DPQ18 DPS22:DPS23 DPS18 DPU22:DPU23 DPU18 DPW22:DPW23 DPW18 DPY22:DPY23 DPY18 DQA22:DQA23 DQA18 DQC22:DQC23 DQC18 DQE22:DQE23 DQE18 DQG22:DQG23 DQG18 DQI22:DQI23 DQI18 DQK22:DQK23 DQK18 DQM22:DQM23 DQM18 DQO22:DQO23 DQO18 DQQ22:DQQ23 DQQ18 DQS22:DQS23 DQS18 DQU22:DQU23 DQU18 DQW22:DQW23 DQW18 DQY22:DQY23 DQY18 DRA22:DRA23 DRA18 DRC22:DRC23 DRC18 DRE22:DRE23 DRE18 DRG22:DRG23 DRG18 DRI22:DRI23 DRI18 DRK22:DRK23 DRK18 DRM22:DRM23 DRM18 DRO22:DRO23 DRO18 DRQ22:DRQ23 DRQ18 DRS22:DRS23 DRS18 DRU22:DRU23 DRU18 DRW22:DRW23 DRW18 DRY22:DRY23 DRY18 DSA22:DSA23 DSA18 DSC22:DSC23 DSC18 DSE22:DSE23 DSE18 DSG22:DSG23 DSG18 DSI22:DSI23 DSI18 DSK22:DSK23 DSK18 DSM22:DSM23 DSM18 DSO22:DSO23 DSO18 DSQ22:DSQ23 DSQ18 DSS22:DSS23 DSS18 DSU22:DSU23 DSU18 DSW22:DSW23 DSW18 DSY22:DSY23 DSY18 DTA22:DTA23 DTA18 DTC22:DTC23 DTC18 DTE22:DTE23 DTE18 DTG22:DTG23 DTG18 DTI22:DTI23 DTI18 DTK22:DTK23 DTK18 DTM22:DTM23 DTM18 DTO22:DTO23 DTO18 DTQ22:DTQ23 DTQ18 DTS22:DTS23 DTS18 DTU22:DTU23 DTU18 DTW22:DTW23 DTW18 DTY22:DTY23 DTY18 DUA22:DUA23 DUA18 DUC22:DUC23 DUC18 DUE22:DUE23 DUE18 DUG22:DUG23 DUG18 DUI22:DUI23 DUI18 DUK22:DUK23 DUK18 DUM22:DUM23 DUM18 DUO22:DUO23 DUO18 DUQ22:DUQ23 DUQ18 DUS22:DUS23 DUS18 DUU22:DUU23 DUU18 DUW22:DUW23 DUW18 DUY22:DUY23 DUY18 DVA22:DVA23 DVA18 DVC22:DVC23 DVC18 DVE22:DVE23 DVE18 DVG22:DVG23 DVG18 DVI22:DVI23 DVI18 DVK22:DVK23 DVK18 DVM22:DVM23 DVM18 DVO22:DVO23 DVO18 DVQ22:DVQ23 DVQ18 DVS22:DVS23 DVS18 DVU22:DVU23 DVU18 DVW22:DVW23 DVW18 DVY22:DVY23 DVY18 DWA22:DWA23 DWA18 DWC22:DWC23 DWC18 DWE22:DWE23 DWE18 DWG22:DWG23 DWG18 DWI22:DWI23 DWI18 DWK22:DWK23 DWK18 DWM22:DWM23 DWM18 DWO22:DWO23 DWO18 DWQ22:DWQ23 DWQ18 DWS22:DWS23 DWS18 DWU22:DWU23 DWU18 DWW22:DWW23 DWW18 DWY22:DWY23 DWY18 DXA22:DXA23 DXA18 DXC22:DXC23 DXC18 DXE22:DXE23 DXE18 DXG22:DXG23 DXG18 DXI22:DXI23 DXI18 DXK22:DXK23 DXK18 DXM22:DXM23 DXM18 DXO22:DXO23 DXO18 DXQ22:DXQ23 DXQ18 DXS22:DXS23 DXS18 DXU22:DXU23 DXU18 DXW22:DXW23 DXW18 DXY22:DXY23 DXY18 DYA22:DYA23 DYA18 DYC22:DYC23 DYC18 DYE22:DYE23 DYE18 DYG22:DYG23 DYG18 DYI22:DYI23 DYI18 DYK22:DYK23 DYK18 DYM22:DYM23 DYM18 DYO22:DYO23 DYO18 DYQ22:DYQ23 DYQ18 DYS22:DYS23 DYS18 DYU22:DYU23 DYU18 DYW22:DYW23 DYW18 DYY22:DYY23 DYY18 DZA22:DZA23 DZA18 DZC22:DZC23 DZC18 DZE22:DZE23 DZE18 DZG22:DZG23 DZG18 DZI22:DZI23 DZI18 DZK22:DZK23 DZK18 DZM22:DZM23 DZM18 DZO22:DZO23 DZO18 DZQ22:DZQ23 DZQ18 DZS22:DZS23 DZS18 DZU22:DZU23 DZU18 DZW22:DZW23 DZW18 DZY22:DZY23 DZY18 EAA22:EAA23 EAA18 EAC22:EAC23 EAC18 EAE22:EAE23 EAE18 EAG22:EAG23 EAG18 EAI22:EAI23 EAI18 EAK22:EAK23 EAK18 EAM22:EAM23 EAM18 EAO22:EAO23 EAO18 EAQ22:EAQ23 EAQ18 EAS22:EAS23 EAS18 EAU22:EAU23 EAU18 EAW22:EAW23 EAW18 EAY22:EAY23 EAY18 EBA22:EBA23 EBA18 EBC22:EBC23 EBC18 EBE22:EBE23 EBE18 EBG22:EBG23 EBG18 EBI22:EBI23 EBI18 EBK22:EBK23 EBK18 EBM22:EBM23 EBM18 EBO22:EBO23 EBO18 EBQ22:EBQ23 EBQ18 EBS22:EBS23 EBS18 EBU22:EBU23 EBU18 EBW22:EBW23 EBW18 EBY22:EBY23 EBY18 ECA22:ECA23 ECA18 ECC22:ECC23 ECC18 ECE22:ECE23 ECE18 ECG22:ECG23 ECG18 ECI22:ECI23 ECI18 ECK22:ECK23 ECK18 ECM22:ECM23 ECM18 ECO22:ECO23 ECO18 ECQ22:ECQ23 ECQ18 ECS22:ECS23 ECS18 ECU22:ECU23 ECU18 ECW22:ECW23 ECW18 ECY22:ECY23 ECY18 EDA22:EDA23 EDA18 EDC22:EDC23 EDC18 EDE22:EDE23 EDE18 EDG22:EDG23 EDG18 EDI22:EDI23 EDI18 EDK22:EDK23 EDK18 EDM22:EDM23 EDM18 EDO22:EDO23 EDO18 EDQ22:EDQ23 EDQ18 EDS22:EDS23 EDS18 EDU22:EDU23 EDU18 EDW22:EDW23 EDW18 EDY22:EDY23 EDY18 EEA22:EEA23 EEA18 EEC22:EEC23 EEC18 EEE22:EEE23 EEE18 EEG22:EEG23 EEG18 EEI22:EEI23 EEI18 EEK22:EEK23 EEK18 EEM22:EEM23 EEM18 EEO22:EEO23 EEO18 EEQ22:EEQ23 EEQ18 EES22:EES23 EES18 EEU22:EEU23 EEU18 EEW22:EEW23 EEW18 EEY22:EEY23 EEY18 EFA22:EFA23 EFA18 EFC22:EFC23 EFC18 EFE22:EFE23 EFE18 EFG22:EFG23 EFG18 EFI22:EFI23 EFI18 EFK22:EFK23 EFK18 EFM22:EFM23 EFM18 EFO22:EFO23 EFO18 EFQ22:EFQ23 EFQ18 EFS22:EFS23 EFS18 EFU22:EFU23 EFU18 EFW22:EFW23 EFW18 EFY22:EFY23 EFY18 EGA22:EGA23 EGA18 EGC22:EGC23 EGC18 EGE22:EGE23 EGE18 EGG22:EGG23 EGG18 EGI22:EGI23 EGI18 EGK22:EGK23 EGK18 EGM22:EGM23 EGM18 EGO22:EGO23 EGO18 EGQ22:EGQ23 EGQ18 EGS22:EGS23 EGS18 EGU22:EGU23 EGU18 EGW22:EGW23 EGW18 EGY22:EGY23 EGY18 EHA22:EHA23 EHA18 EHC22:EHC23 EHC18 EHE22:EHE23 EHE18 EHG22:EHG23 EHG18 EHI22:EHI23 EHI18 EHK22:EHK23 EHK18 EHM22:EHM23 EHM18 EHO22:EHO23 EHO18 EHQ22:EHQ23 EHQ18 EHS22:EHS23 EHS18 EHU22:EHU23 EHU18 EHW22:EHW23 EHW18 EHY22:EHY23 EHY18 EIA22:EIA23 EIA18 EIC22:EIC23 EIC18 EIE22:EIE23 EIE18 EIG22:EIG23 EIG18 EII22:EII23 EII18 EIK22:EIK23 EIK18 EIM22:EIM23 EIM18 EIO22:EIO23 EIO18 EIQ22:EIQ23 EIQ18 EIS22:EIS23 EIS18 EIU22:EIU23 EIU18 EIW22:EIW23 EIW18 EIY22:EIY23 EIY18 EJA22:EJA23 EJA18 EJC22:EJC23 EJC18 EJE22:EJE23 EJE18 EJG22:EJG23 EJG18 EJI22:EJI23 EJI18 EJK22:EJK23 EJK18 EJM22:EJM23 EJM18 EJO22:EJO23 EJO18 EJQ22:EJQ23 EJQ18 EJS22:EJS23 EJS18 EJU22:EJU23 EJU18 EJW22:EJW23 EJW18 EJY22:EJY23 EJY18 EKA22:EKA23 EKA18 EKC22:EKC23 EKC18 EKE22:EKE23 EKE18 EKG22:EKG23 EKG18 EKI22:EKI23 EKI18 EKK22:EKK23 EKK18 EKM22:EKM23 EKM18 EKO22:EKO23 EKO18 EKQ22:EKQ23 EKQ18 EKS22:EKS23 EKS18 EKU22:EKU23 EKU18 EKW22:EKW23 EKW18 EKY22:EKY23 EKY18 ELA22:ELA23 ELA18 ELC22:ELC23 ELC18 ELE22:ELE23 ELE18 ELG22:ELG23 ELG18 ELI22:ELI23 ELI18 ELK22:ELK23 ELK18 ELM22:ELM23 ELM18 ELO22:ELO23 ELO18 ELQ22:ELQ23 ELQ18 ELS22:ELS23 ELS18 ELU22:ELU23 ELU18 ELW22:ELW23 ELW18 ELY22:ELY23 ELY18 EMA22:EMA23 EMA18 EMC22:EMC23 EMC18 EME22:EME23 EME18 EMG22:EMG23 EMG18 EMI22:EMI23 EMI18 EMK22:EMK23 EMK18 EMM22:EMM23 EMM18 EMO22:EMO23 EMO18 EMQ22:EMQ23 EMQ18 EMS22:EMS23 EMS18 EMU22:EMU23 EMU18 EMW22:EMW23 EMW18 EMY22:EMY23 EMY18 ENA22:ENA23 ENA18 ENC22:ENC23 ENC18 ENE22:ENE23 ENE18 ENG22:ENG23 ENG18 ENI22:ENI23 ENI18 ENK22:ENK23 ENK18 ENM22:ENM23 ENM18 ENO22:ENO23 ENO18 ENQ22:ENQ23 ENQ18 ENS22:ENS23 ENS18 ENU22:ENU23 ENU18 ENW22:ENW23 ENW18 ENY22:ENY23 ENY18 EOA22:EOA23 EOA18 EOC22:EOC23 EOC18 EOE22:EOE23 EOE18 EOG22:EOG23 EOG18 EOI22:EOI23 EOI18 EOK22:EOK23 EOK18 EOM22:EOM23 EOM18 EOO22:EOO23 EOO18 EOQ22:EOQ23 EOQ18 EOS22:EOS23 EOS18 EOU22:EOU23 EOU18 EOW22:EOW23 EOW18 EOY22:EOY23 EOY18 EPA22:EPA23 EPA18 EPC22:EPC23 EPC18 EPE22:EPE23 EPE18 EPG22:EPG23 EPG18 EPI22:EPI23 EPI18 EPK22:EPK23 EPK18 EPM22:EPM23 EPM18 EPO22:EPO23 EPO18 EPQ22:EPQ23 EPQ18 EPS22:EPS23 EPS18 EPU22:EPU23 EPU18 EPW22:EPW23 EPW18 EPY22:EPY23 EPY18 EQA22:EQA23 EQA18 EQC22:EQC23 EQC18 EQE22:EQE23 EQE18 EQG22:EQG23 EQG18 EQI22:EQI23 EQI18 EQK22:EQK23 EQK18 EQM22:EQM23 EQM18 EQO22:EQO23 EQO18 EQQ22:EQQ23 EQQ18 EQS22:EQS23 EQS18 EQU22:EQU23 EQU18 EQW22:EQW23 EQW18 EQY22:EQY23 EQY18 ERA22:ERA23 ERA18 ERC22:ERC23 ERC18 ERE22:ERE23 ERE18 ERG22:ERG23 ERG18 ERI22:ERI23 ERI18 ERK22:ERK23 ERK18 ERM22:ERM23 ERM18 ERO22:ERO23 ERO18 ERQ22:ERQ23 ERQ18 ERS22:ERS23 ERS18 ERU22:ERU23 ERU18 ERW22:ERW23 ERW18 ERY22:ERY23 ERY18 ESA22:ESA23 ESA18 ESC22:ESC23 ESC18 ESE22:ESE23 ESE18 ESG22:ESG23 ESG18 ESI22:ESI23 ESI18 ESK22:ESK23 ESK18 ESM22:ESM23 ESM18 ESO22:ESO23 ESO18 ESQ22:ESQ23 ESQ18 ESS22:ESS23 ESS18 ESU22:ESU23 ESU18 ESW22:ESW23 ESW18 ESY22:ESY23 ESY18 ETA22:ETA23 ETA18 ETC22:ETC23 ETC18 ETE22:ETE23 ETE18 ETG22:ETG23 ETG18 ETI22:ETI23 ETI18 ETK22:ETK23 ETK18 ETM22:ETM23 ETM18 ETO22:ETO23 ETO18 ETQ22:ETQ23 ETQ18 ETS22:ETS23 ETS18 ETU22:ETU23 ETU18 ETW22:ETW23 ETW18 ETY22:ETY23 ETY18 EUA22:EUA23 EUA18 EUC22:EUC23 EUC18 EUE22:EUE23 EUE18 EUG22:EUG23 EUG18 EUI22:EUI23 EUI18 EUK22:EUK23 EUK18 EUM22:EUM23 EUM18 EUO22:EUO23 EUO18 EUQ22:EUQ23 EUQ18 EUS22:EUS23 EUS18 EUU22:EUU23 EUU18 EUW22:EUW23 EUW18 EUY22:EUY23 EUY18 EVA22:EVA23 EVA18 EVC22:EVC23 EVC18 EVE22:EVE23 EVE18 EVG22:EVG23 EVG18 EVI22:EVI23 EVI18 EVK22:EVK23 EVK18 EVM22:EVM23 EVM18 EVO22:EVO23 EVO18 EVQ22:EVQ23 EVQ18 EVS22:EVS23 EVS18 EVU22:EVU23 EVU18 EVW22:EVW23 EVW18 EVY22:EVY23 EVY18 EWA22:EWA23 EWA18 EWC22:EWC23 EWC18 EWE22:EWE23 EWE18 EWG22:EWG23 EWG18 EWI22:EWI23 EWI18 EWK22:EWK23 EWK18 EWM22:EWM23 EWM18 EWO22:EWO23 EWO18 EWQ22:EWQ23 EWQ18 EWS22:EWS23 EWS18 EWU22:EWU23 EWU18 EWW22:EWW23 EWW18 EWY22:EWY23 EWY18 EXA22:EXA23 EXA18 EXC22:EXC23 EXC18 EXE22:EXE23 EXE18 EXG22:EXG23 EXG18 EXI22:EXI23 EXI18 EXK22:EXK23 EXK18 EXM22:EXM23 EXM18 EXO22:EXO23 EXO18 EXQ22:EXQ23 EXQ18 EXS22:EXS23 EXS18 EXU22:EXU23 EXU18 EXW22:EXW23 EXW18 EXY22:EXY23 EXY18 EYA22:EYA23 EYA18 EYC22:EYC23 EYC18 EYE22:EYE23 EYE18 EYG22:EYG23 EYG18 EYI22:EYI23 EYI18 EYK22:EYK23 EYK18 EYM22:EYM23 EYM18 EYO22:EYO23 EYO18 EYQ22:EYQ23 EYQ18 EYS22:EYS23 EYS18 EYU22:EYU23 EYU18 EYW22:EYW23 EYW18 EYY22:EYY23 EYY18 EZA22:EZA23 EZA18 EZC22:EZC23 EZC18 EZE22:EZE23 EZE18 EZG22:EZG23 EZG18 EZI22:EZI23 EZI18 EZK22:EZK23 EZK18 EZM22:EZM23 EZM18 EZO22:EZO23 EZO18 EZQ22:EZQ23 EZQ18 EZS22:EZS23 EZS18 EZU22:EZU23 EZU18 EZW22:EZW23 EZW18 EZY22:EZY23 EZY18 FAA22:FAA23 FAA18 FAC22:FAC23 FAC18 FAE22:FAE23 FAE18 FAG22:FAG23 FAG18 FAI22:FAI23 FAI18 FAK22:FAK23 FAK18 FAM22:FAM23 FAM18 FAO22:FAO23 FAO18 FAQ22:FAQ23 FAQ18 FAS22:FAS23 FAS18 FAU22:FAU23 FAU18 FAW22:FAW23 FAW18 FAY22:FAY23 FAY18 FBA22:FBA23 FBA18 FBC22:FBC23 FBC18 FBE22:FBE23 FBE18 FBG22:FBG23 FBG18 FBI22:FBI23 FBI18 FBK22:FBK23 FBK18 FBM22:FBM23 FBM18 FBO22:FBO23 FBO18 FBQ22:FBQ23 FBQ18 FBS22:FBS23 FBS18 FBU22:FBU23 FBU18 FBW22:FBW23 FBW18 FBY22:FBY23 FBY18 FCA22:FCA23 FCA18 FCC22:FCC23 FCC18 FCE22:FCE23 FCE18 FCG22:FCG23 FCG18 FCI22:FCI23 FCI18 FCK22:FCK23 FCK18 FCM22:FCM23 FCM18 FCO22:FCO23 FCO18 FCQ22:FCQ23 FCQ18 FCS22:FCS23 FCS18 FCU22:FCU23 FCU18 FCW22:FCW23 FCW18 FCY22:FCY23 FCY18 FDA22:FDA23 FDA18 FDC22:FDC23 FDC18 FDE22:FDE23 FDE18 FDG22:FDG23 FDG18 FDI22:FDI23 FDI18 FDK22:FDK23 FDK18 FDM22:FDM23 FDM18 FDO22:FDO23 FDO18 FDQ22:FDQ23 FDQ18 FDS22:FDS23 FDS18 FDU22:FDU23 FDU18 FDW22:FDW23 FDW18 FDY22:FDY23 FDY18 FEA22:FEA23 FEA18 FEC22:FEC23 FEC18 FEE22:FEE23 FEE18 FEG22:FEG23 FEG18 FEI22:FEI23 FEI18 FEK22:FEK23 FEK18 FEM22:FEM23 FEM18 FEO22:FEO23 FEO18 FEQ22:FEQ23 FEQ18 FES22:FES23 FES18 FEU22:FEU23 FEU18 FEW22:FEW23 FEW18 FEY22:FEY23 FEY18 FFA22:FFA23 FFA18 FFC22:FFC23 FFC18 FFE22:FFE23 FFE18 FFG22:FFG23 FFG18 FFI22:FFI23 FFI18 FFK22:FFK23 FFK18 FFM22:FFM23 FFM18 FFO22:FFO23 FFO18 FFQ22:FFQ23 FFQ18 FFS22:FFS23 FFS18 FFU22:FFU23 FFU18 FFW22:FFW23 FFW18 FFY22:FFY23 FFY18 FGA22:FGA23 FGA18 FGC22:FGC23 FGC18 FGE22:FGE23 FGE18 FGG22:FGG23 FGG18 FGI22:FGI23 FGI18 FGK22:FGK23 FGK18 FGM22:FGM23 FGM18 FGO22:FGO23 FGO18 FGQ22:FGQ23 FGQ18 FGS22:FGS23 FGS18 FGU22:FGU23 FGU18 FGW22:FGW23 FGW18 FGY22:FGY23 FGY18 FHA22:FHA23 FHA18 FHC22:FHC23 FHC18 FHE22:FHE23 FHE18 FHG22:FHG23 FHG18 FHI22:FHI23 FHI18 FHK22:FHK23 FHK18 FHM22:FHM23 FHM18 FHO22:FHO23 FHO18 FHQ22:FHQ23 FHQ18 FHS22:FHS23 FHS18 FHU22:FHU23 FHU18 FHW22:FHW23 FHW18 FHY22:FHY23 FHY18 FIA22:FIA23 FIA18 FIC22:FIC23 FIC18 FIE22:FIE23 FIE18 FIG22:FIG23 FIG18 FII22:FII23 FII18 FIK22:FIK23 FIK18 FIM22:FIM23 FIM18 FIO22:FIO23 FIO18 FIQ22:FIQ23 FIQ18 FIS22:FIS23 FIS18 FIU22:FIU23 FIU18 FIW22:FIW23 FIW18 FIY22:FIY23 FIY18 FJA22:FJA23 FJA18 FJC22:FJC23 FJC18 FJE22:FJE23 FJE18 FJG22:FJG23 FJG18 FJI22:FJI23 FJI18 FJK22:FJK23 FJK18 FJM22:FJM23 FJM18 FJO22:FJO23 FJO18 FJQ22:FJQ23 FJQ18 FJS22:FJS23 FJS18 FJU22:FJU23 FJU18 FJW22:FJW23 FJW18 FJY22:FJY23 FJY18 FKA22:FKA23 FKA18 FKC22:FKC23 FKC18 FKE22:FKE23 FKE18 FKG22:FKG23 FKG18 FKI22:FKI23 FKI18 FKK22:FKK23 FKK18 FKM22:FKM23 FKM18 FKO22:FKO23 FKO18 FKQ22:FKQ23 FKQ18 FKS22:FKS23 FKS18 FKU22:FKU23 FKU18 FKW22:FKW23 FKW18 FKY22:FKY23 FKY18 FLA22:FLA23 FLA18 FLC22:FLC23 FLC18 FLE22:FLE23 FLE18 FLG22:FLG23 FLG18 FLI22:FLI23 FLI18 FLK22:FLK23 FLK18 FLM22:FLM23 FLM18 FLO22:FLO23 FLO18 FLQ22:FLQ23 FLQ18 FLS22:FLS23 FLS18 FLU22:FLU23 FLU18 FLW22:FLW23 FLW18 FLY22:FLY23 FLY18 FMA22:FMA23 FMA18 FMC22:FMC23 FMC18 FME22:FME23 FME18 FMG22:FMG23 FMG18 FMI22:FMI23 FMI18 FMK22:FMK23 FMK18 FMM22:FMM23 FMM18 FMO22:FMO23 FMO18 FMQ22:FMQ23 FMQ18 FMS22:FMS23 FMS18 FMU22:FMU23 FMU18 FMW22:FMW23 FMW18 FMY22:FMY23 FMY18 FNA22:FNA23 FNA18 FNC22:FNC23 FNC18 FNE22:FNE23 FNE18 FNG22:FNG23 FNG18 FNI22:FNI23 FNI18 FNK22:FNK23 FNK18 FNM22:FNM23 FNM18 FNO22:FNO23 FNO18 FNQ22:FNQ23 FNQ18 FNS22:FNS23 FNS18 FNU22:FNU23 FNU18 FNW22:FNW23 FNW18 FNY22:FNY23 FNY18 FOA22:FOA23 FOA18 FOC22:FOC23 FOC18 FOE22:FOE23 FOE18 FOG22:FOG23 FOG18 FOI22:FOI23 FOI18 FOK22:FOK23 FOK18 FOM22:FOM23 FOM18 FOO22:FOO23 FOO18 FOQ22:FOQ23 FOQ18 FOS22:FOS23 FOS18 FOU22:FOU23 FOU18 FOW22:FOW23 FOW18 FOY22:FOY23 FOY18 FPA22:FPA23 FPA18 FPC22:FPC23 FPC18 FPE22:FPE23 FPE18 FPG22:FPG23 FPG18 FPI22:FPI23 FPI18 FPK22:FPK23 FPK18 FPM22:FPM23 FPM18 FPO22:FPO23 FPO18 FPQ22:FPQ23 FPQ18 FPS22:FPS23 FPS18 FPU22:FPU23 FPU18 FPW22:FPW23 FPW18 FPY22:FPY23 FPY18 FQA22:FQA23 FQA18 FQC22:FQC23 FQC18 FQE22:FQE23 FQE18 FQG22:FQG23 FQG18 FQI22:FQI23 FQI18 FQK22:FQK23 FQK18 FQM22:FQM23 FQM18 FQO22:FQO23 FQO18 FQQ22:FQQ23 FQQ18 FQS22:FQS23 FQS18 FQU22:FQU23 FQU18 FQW22:FQW23 FQW18 FQY22:FQY23 FQY18 FRA22:FRA23 FRA18 FRC22:FRC23 FRC18 FRE22:FRE23 FRE18 FRG22:FRG23 FRG18 FRI22:FRI23 FRI18 FRK22:FRK23 FRK18 FRM22:FRM23 FRM18 FRO22:FRO23 FRO18 FRQ22:FRQ23 FRQ18 FRS22:FRS23 FRS18 FRU22:FRU23 FRU18 FRW22:FRW23 FRW18 FRY22:FRY23 FRY18 FSA22:FSA23 FSA18 FSC22:FSC23 FSC18 FSE22:FSE23 FSE18 FSG22:FSG23 FSG18 FSI22:FSI23 FSI18 FSK22:FSK23 FSK18 FSM22:FSM23 FSM18 FSO22:FSO23 FSO18 FSQ22:FSQ23 FSQ18 FSS22:FSS23 FSS18 FSU22:FSU23 FSU18 FSW22:FSW23 FSW18 FSY22:FSY23 FSY18 FTA22:FTA23 FTA18 FTC22:FTC23 FTC18 FTE22:FTE23 FTE18 FTG22:FTG23 FTG18 FTI22:FTI23 FTI18 FTK22:FTK23 FTK18 FTM22:FTM23 FTM18 FTO22:FTO23 FTO18 FTQ22:FTQ23 FTQ18 FTS22:FTS23 FTS18 FTU22:FTU23 FTU18 FTW22:FTW23 FTW18 FTY22:FTY23 FTY18 FUA22:FUA23 FUA18 FUC22:FUC23 FUC18 FUE22:FUE23 FUE18 FUG22:FUG23 FUG18 FUI22:FUI23 FUI18 FUK22:FUK23 FUK18 FUM22:FUM23 FUM18 FUO22:FUO23 FUO18 FUQ22:FUQ23 FUQ18 FUS22:FUS23 FUS18 FUU22:FUU23 FUU18 FUW22:FUW23 FUW18 FUY22:FUY23 FUY18 FVA22:FVA23 FVA18 FVC22:FVC23 FVC18 FVE22:FVE23 FVE18 FVG22:FVG23 FVG18 FVI22:FVI23 FVI18 FVK22:FVK23 FVK18 FVM22:FVM23 FVM18 FVO22:FVO23 FVO18 FVQ22:FVQ23 FVQ18 FVS22:FVS23 FVS18 FVU22:FVU23 FVU18 FVW22:FVW23 FVW18 FVY22:FVY23 FVY18 FWA22:FWA23 FWA18 FWC22:FWC23 FWC18 FWE22:FWE23 FWE18 FWG22:FWG23 FWG18 FWI22:FWI23 FWI18 FWK22:FWK23 FWK18 FWM22:FWM23 FWM18 FWO22:FWO23 FWO18 FWQ22:FWQ23 FWQ18 FWS22:FWS23 FWS18 FWU22:FWU23 FWU18 FWW22:FWW23 FWW18 FWY22:FWY23 FWY18 FXA22:FXA23 FXA18 FXC22:FXC23 FXC18 FXE22:FXE23 FXE18 FXG22:FXG23 FXG18 FXI22:FXI23 FXI18 FXK22:FXK23 FXK18 FXM22:FXM23 FXM18 FXO22:FXO23 FXO18 FXQ22:FXQ23 FXQ18 FXS22:FXS23 FXS18 FXU22:FXU23 FXU18 FXW22:FXW23 FXW18 FXY22:FXY23 FXY18 FYA22:FYA23 FYA18 FYC22:FYC23 FYC18 FYE22:FYE23 FYE18 FYG22:FYG23 FYG18 FYI22:FYI23 FYI18 FYK22:FYK23 FYK18 FYM22:FYM23 FYM18 FYO22:FYO23 FYO18 FYQ22:FYQ23 FYQ18 FYS22:FYS23 FYS18 FYU22:FYU23 FYU18 FYW22:FYW23 FYW18 FYY22:FYY23 FYY18 FZA22:FZA23 FZA18 FZC22:FZC23 FZC18 FZE22:FZE23 FZE18 FZG22:FZG23 FZG18 FZI22:FZI23 FZI18 FZK22:FZK23 FZK18 FZM22:FZM23 FZM18 FZO22:FZO23 FZO18 FZQ22:FZQ23 FZQ18 FZS22:FZS23 FZS18 FZU22:FZU23 FZU18 FZW22:FZW23 FZW18 FZY22:FZY23 FZY18 GAA22:GAA23 GAA18 GAC22:GAC23 GAC18 GAE22:GAE23 GAE18 GAG22:GAG23 GAG18 GAI22:GAI23 GAI18 GAK22:GAK23 GAK18 GAM22:GAM23 GAM18 GAO22:GAO23 GAO18 GAQ22:GAQ23 GAQ18 GAS22:GAS23 GAS18 GAU22:GAU23 GAU18 GAW22:GAW23 GAW18 GAY22:GAY23 GAY18 GBA22:GBA23 GBA18 GBC22:GBC23 GBC18 GBE22:GBE23 GBE18 GBG22:GBG23 GBG18 GBI22:GBI23 GBI18 GBK22:GBK23 GBK18 GBM22:GBM23 GBM18 GBO22:GBO23 GBO18 GBQ22:GBQ23 GBQ18 GBS22:GBS23 GBS18 GBU22:GBU23 GBU18 GBW22:GBW23 GBW18 GBY22:GBY23 GBY18 GCA22:GCA23 GCA18 GCC22:GCC23 GCC18 GCE22:GCE23 GCE18 GCG22:GCG23 GCG18 GCI22:GCI23 GCI18 GCK22:GCK23 GCK18 GCM22:GCM23 GCM18 GCO22:GCO23 GCO18 GCQ22:GCQ23 GCQ18 GCS22:GCS23 GCS18 GCU22:GCU23 GCU18 GCW22:GCW23 GCW18 GCY22:GCY23 GCY18 GDA22:GDA23 GDA18 GDC22:GDC23 GDC18 GDE22:GDE23 GDE18 GDG22:GDG23 GDG18 GDI22:GDI23 GDI18 GDK22:GDK23 GDK18 GDM22:GDM23 GDM18 GDO22:GDO23 GDO18 GDQ22:GDQ23 GDQ18 GDS22:GDS23 GDS18 GDU22:GDU23 GDU18 GDW22:GDW23 GDW18 GDY22:GDY23 GDY18 GEA22:GEA23 GEA18 GEC22:GEC23 GEC18 GEE22:GEE23 GEE18 GEG22:GEG23 GEG18 GEI22:GEI23 GEI18 GEK22:GEK23 GEK18 GEM22:GEM23 GEM18 GEO22:GEO23 GEO18 GEQ22:GEQ23 GEQ18 GES22:GES23 GES18 GEU22:GEU23 GEU18 GEW22:GEW23 GEW18 GEY22:GEY23 GEY18 GFA22:GFA23 GFA18 GFC22:GFC23 GFC18 GFE22:GFE23 GFE18 GFG22:GFG23 GFG18 GFI22:GFI23 GFI18 GFK22:GFK23 GFK18 GFM22:GFM23 GFM18 GFO22:GFO23 GFO18 GFQ22:GFQ23 GFQ18 GFS22:GFS23 GFS18 GFU22:GFU23 GFU18 GFW22:GFW23 GFW18 GFY22:GFY23 GFY18 GGA22:GGA23 GGA18 GGC22:GGC23 GGC18 GGE22:GGE23 GGE18 GGG22:GGG23 GGG18 GGI22:GGI23 GGI18 GGK22:GGK23 GGK18 GGM22:GGM23 GGM18 GGO22:GGO23 GGO18 GGQ22:GGQ23 GGQ18 GGS22:GGS23 GGS18 GGU22:GGU23 GGU18 GGW22:GGW23 GGW18 GGY22:GGY23 GGY18 GHA22:GHA23 GHA18 GHC22:GHC23 GHC18 GHE22:GHE23 GHE18 GHG22:GHG23 GHG18 GHI22:GHI23 GHI18 GHK22:GHK23 GHK18 GHM22:GHM23 GHM18 GHO22:GHO23 GHO18 GHQ22:GHQ23 GHQ18 GHS22:GHS23 GHS18 GHU22:GHU23 GHU18 GHW22:GHW23 GHW18 GHY22:GHY23 GHY18 GIA22:GIA23 GIA18 GIC22:GIC23 GIC18 GIE22:GIE23 GIE18 GIG22:GIG23 GIG18 GII22:GII23 GII18 GIK22:GIK23 GIK18 GIM22:GIM23 GIM18 GIO22:GIO23 GIO18 GIQ22:GIQ23 GIQ18 GIS22:GIS23 GIS18 GIU22:GIU23 GIU18 GIW22:GIW23 GIW18 GIY22:GIY23 GIY18 GJA22:GJA23 GJA18 GJC22:GJC23 GJC18 GJE22:GJE23 GJE18 GJG22:GJG23 GJG18 GJI22:GJI23 GJI18 GJK22:GJK23 GJK18 GJM22:GJM23 GJM18 GJO22:GJO23 GJO18 GJQ22:GJQ23 GJQ18 GJS22:GJS23 GJS18 GJU22:GJU23 GJU18 GJW22:GJW23 GJW18 GJY22:GJY23 GJY18 GKA22:GKA23 GKA18 GKC22:GKC23 GKC18 GKE22:GKE23 GKE18 GKG22:GKG23 GKG18 GKI22:GKI23 GKI18 GKK22:GKK23 GKK18 GKM22:GKM23 GKM18 GKO22:GKO23 GKO18 GKQ22:GKQ23 GKQ18 GKS22:GKS23 GKS18 GKU22:GKU23 GKU18 GKW22:GKW23 GKW18 GKY22:GKY23 GKY18 GLA22:GLA23 GLA18 GLC22:GLC23 GLC18 GLE22:GLE23 GLE18 GLG22:GLG23 GLG18 GLI22:GLI23 GLI18 GLK22:GLK23 GLK18 GLM22:GLM23 GLM18 GLO22:GLO23 GLO18 GLQ22:GLQ23 GLQ18 GLS22:GLS23 GLS18 GLU22:GLU23 GLU18 GLW22:GLW23 GLW18 GLY22:GLY23 GLY18 GMA22:GMA23 GMA18 GMC22:GMC23 GMC18 GME22:GME23 GME18 GMG22:GMG23 GMG18 GMI22:GMI23 GMI18 GMK22:GMK23 GMK18 GMM22:GMM23 GMM18 GMO22:GMO23 GMO18 GMQ22:GMQ23 GMQ18 GMS22:GMS23 GMS18 GMU22:GMU23 GMU18 GMW22:GMW23 GMW18 GMY22:GMY23 GMY18 GNA22:GNA23 GNA18 GNC22:GNC23 GNC18 GNE22:GNE23 GNE18 GNG22:GNG23 GNG18 GNI22:GNI23 GNI18 GNK22:GNK23 GNK18 GNM22:GNM23 GNM18 GNO22:GNO23 GNO18 GNQ22:GNQ23 GNQ18 GNS22:GNS23 GNS18 GNU22:GNU23 GNU18 GNW22:GNW23 GNW18 GNY22:GNY23 GNY18 GOA22:GOA23 GOA18 GOC22:GOC23 GOC18 GOE22:GOE23 GOE18 GOG22:GOG23 GOG18 GOI22:GOI23 GOI18 GOK22:GOK23 GOK18 GOM22:GOM23 GOM18 GOO22:GOO23 GOO18 GOQ22:GOQ23 GOQ18 GOS22:GOS23 GOS18 GOU22:GOU23 GOU18 GOW22:GOW23 GOW18 GOY22:GOY23 GOY18 GPA22:GPA23 GPA18 GPC22:GPC23 GPC18 GPE22:GPE23 GPE18 GPG22:GPG23 GPG18 GPI22:GPI23 GPI18 GPK22:GPK23 GPK18 GPM22:GPM23 GPM18 GPO22:GPO23 GPO18 GPQ22:GPQ23 GPQ18 GPS22:GPS23 GPS18 GPU22:GPU23 GPU18 GPW22:GPW23 GPW18 GPY22:GPY23 GPY18 GQA22:GQA23 GQA18 GQC22:GQC23 GQC18 GQE22:GQE23 GQE18 GQG22:GQG23 GQG18 GQI22:GQI23 GQI18 GQK22:GQK23 GQK18 GQM22:GQM23 GQM18 GQO22:GQO23 GQO18 GQQ22:GQQ23 GQQ18 GQS22:GQS23 GQS18 GQU22:GQU23 GQU18 GQW22:GQW23 GQW18 GQY22:GQY23 GQY18 GRA22:GRA23 GRA18 GRC22:GRC23 GRC18 GRE22:GRE23 GRE18 GRG22:GRG23 GRG18 GRI22:GRI23 GRI18 GRK22:GRK23 GRK18 GRM22:GRM23 GRM18 GRO22:GRO23 GRO18 GRQ22:GRQ23 GRQ18 GRS22:GRS23 GRS18 GRU22:GRU23 GRU18 GRW22:GRW23 GRW18 GRY22:GRY23 GRY18 GSA22:GSA23 GSA18 GSC22:GSC23 GSC18 GSE22:GSE23 GSE18 GSG22:GSG23 GSG18 GSI22:GSI23 GSI18 GSK22:GSK23 GSK18 GSM22:GSM23 GSM18 GSO22:GSO23 GSO18 GSQ22:GSQ23 GSQ18 GSS22:GSS23 GSS18 GSU22:GSU23 GSU18 GSW22:GSW23 GSW18 GSY22:GSY23 GSY18 GTA22:GTA23 GTA18 GTC22:GTC23 GTC18 GTE22:GTE23 GTE18 GTG22:GTG23 GTG18 GTI22:GTI23 GTI18 GTK22:GTK23 GTK18 GTM22:GTM23 GTM18 GTO22:GTO23 GTO18 GTQ22:GTQ23 GTQ18 GTS22:GTS23 GTS18 GTU22:GTU23 GTU18 GTW22:GTW23 GTW18 GTY22:GTY23 GTY18 GUA22:GUA23 GUA18 GUC22:GUC23 GUC18 GUE22:GUE23 GUE18 GUG22:GUG23 GUG18 GUI22:GUI23 GUI18 GUK22:GUK23 GUK18 GUM22:GUM23 GUM18 GUO22:GUO23 GUO18 GUQ22:GUQ23 GUQ18 GUS22:GUS23 GUS18 GUU22:GUU23 GUU18 GUW22:GUW23 GUW18 GUY22:GUY23 GUY18 GVA22:GVA23 GVA18 GVC22:GVC23 GVC18 GVE22:GVE23 GVE18 GVG22:GVG23 GVG18 GVI22:GVI23 GVI18 GVK22:GVK23 GVK18 GVM22:GVM23 GVM18 GVO22:GVO23 GVO18 GVQ22:GVQ23 GVQ18 GVS22:GVS23 GVS18 GVU22:GVU23 GVU18 GVW22:GVW23 GVW18 GVY22:GVY23 GVY18 GWA22:GWA23 GWA18 GWC22:GWC23 GWC18 GWE22:GWE23 GWE18 GWG22:GWG23 GWG18 GWI22:GWI23 GWI18 GWK22:GWK23 GWK18 GWM22:GWM23 GWM18 GWO22:GWO23 GWO18 GWQ22:GWQ23 GWQ18 GWS22:GWS23 GWS18 GWU22:GWU23 GWU18 GWW22:GWW23 GWW18 GWY22:GWY23 GWY18 GXA22:GXA23 GXA18 GXC22:GXC23 GXC18 GXE22:GXE23 GXE18 GXG22:GXG23 GXG18 GXI22:GXI23 GXI18 GXK22:GXK23 GXK18 GXM22:GXM23 GXM18 GXO22:GXO23 GXO18 GXQ22:GXQ23 GXQ18 GXS22:GXS23 GXS18 GXU22:GXU23 GXU18 GXW22:GXW23 GXW18 GXY22:GXY23 GXY18 GYA22:GYA23 GYA18 GYC22:GYC23 GYC18 GYE22:GYE23 GYE18 GYG22:GYG23 GYG18 GYI22:GYI23 GYI18 GYK22:GYK23 GYK18 GYM22:GYM23 GYM18 GYO22:GYO23 GYO18 GYQ22:GYQ23 GYQ18 GYS22:GYS23 GYS18 GYU22:GYU23 GYU18 GYW22:GYW23 GYW18 GYY22:GYY23 GYY18 GZA22:GZA23 GZA18 GZC22:GZC23 GZC18 GZE22:GZE23 GZE18 GZG22:GZG23 GZG18 GZI22:GZI23 GZI18 GZK22:GZK23 GZK18 GZM22:GZM23 GZM18 GZO22:GZO23 GZO18 GZQ22:GZQ23 GZQ18 GZS22:GZS23 GZS18 GZU22:GZU23 GZU18 GZW22:GZW23 GZW18 GZY22:GZY23 GZY18 HAA22:HAA23 HAA18 HAC22:HAC23 HAC18 HAE22:HAE23 HAE18 HAG22:HAG23 HAG18 HAI22:HAI23 HAI18 HAK22:HAK23 HAK18 HAM22:HAM23 HAM18 HAO22:HAO23 HAO18 HAQ22:HAQ23 HAQ18 HAS22:HAS23 HAS18 HAU22:HAU23 HAU18 HAW22:HAW23 HAW18 HAY22:HAY23 HAY18 HBA22:HBA23 HBA18 HBC22:HBC23 HBC18 HBE22:HBE23 HBE18 HBG22:HBG23 HBG18 HBI22:HBI23 HBI18 HBK22:HBK23 HBK18 HBM22:HBM23 HBM18 HBO22:HBO23 HBO18 HBQ22:HBQ23 HBQ18 HBS22:HBS23 HBS18 HBU22:HBU23 HBU18 HBW22:HBW23 HBW18 HBY22:HBY23 HBY18 HCA22:HCA23 HCA18 HCC22:HCC23 HCC18 HCE22:HCE23 HCE18 HCG22:HCG23 HCG18 HCI22:HCI23 HCI18 HCK22:HCK23 HCK18 HCM22:HCM23 HCM18 HCO22:HCO23 HCO18 HCQ22:HCQ23 HCQ18 HCS22:HCS23 HCS18 HCU22:HCU23 HCU18 HCW22:HCW23 HCW18 HCY22:HCY23 HCY18 HDA22:HDA23 HDA18 HDC22:HDC23 HDC18 HDE22:HDE23 HDE18 HDG22:HDG23 HDG18 HDI22:HDI23 HDI18 HDK22:HDK23 HDK18 HDM22:HDM23 HDM18 HDO22:HDO23 HDO18 HDQ22:HDQ23 HDQ18 HDS22:HDS23 HDS18 HDU22:HDU23 HDU18 HDW22:HDW23 HDW18 HDY22:HDY23 HDY18 HEA22:HEA23 HEA18 HEC22:HEC23 HEC18 HEE22:HEE23 HEE18 HEG22:HEG23 HEG18 HEI22:HEI23 HEI18 HEK22:HEK23 HEK18 HEM22:HEM23 HEM18 HEO22:HEO23 HEO18 HEQ22:HEQ23 HEQ18 HES22:HES23 HES18 HEU22:HEU23 HEU18 HEW22:HEW23 HEW18 HEY22:HEY23 HEY18 HFA22:HFA23 HFA18 HFC22:HFC23 HFC18 HFE22:HFE23 HFE18 HFG22:HFG23 HFG18 HFI22:HFI23 HFI18 HFK22:HFK23 HFK18 HFM22:HFM23 HFM18 HFO22:HFO23 HFO18 HFQ22:HFQ23 HFQ18 HFS22:HFS23 HFS18 HFU22:HFU23 HFU18 HFW22:HFW23 HFW18 HFY22:HFY23 HFY18 HGA22:HGA23 HGA18 HGC22:HGC23 HGC18 HGE22:HGE23 HGE18 HGG22:HGG23 HGG18 HGI22:HGI23 HGI18 HGK22:HGK23 HGK18 HGM22:HGM23 HGM18 HGO22:HGO23 HGO18 HGQ22:HGQ23 HGQ18 HGS22:HGS23 HGS18 HGU22:HGU23 HGU18 HGW22:HGW23 HGW18 HGY22:HGY23 HGY18 HHA22:HHA23 HHA18 HHC22:HHC23 HHC18 HHE22:HHE23 HHE18 HHG22:HHG23 HHG18 HHI22:HHI23 HHI18 HHK22:HHK23 HHK18 HHM22:HHM23 HHM18 HHO22:HHO23 HHO18 HHQ22:HHQ23 HHQ18 HHS22:HHS23 HHS18 HHU22:HHU23 HHU18 HHW22:HHW23 HHW18 HHY22:HHY23 HHY18 HIA22:HIA23 HIA18 HIC22:HIC23 HIC18 HIE22:HIE23 HIE18 HIG22:HIG23 HIG18 HII22:HII23 HII18 HIK22:HIK23 HIK18 HIM22:HIM23 HIM18 HIO22:HIO23 HIO18 HIQ22:HIQ23 HIQ18 HIS22:HIS23 HIS18 HIU22:HIU23 HIU18 HIW22:HIW23 HIW18 HIY22:HIY23 HIY18 HJA22:HJA23 HJA18 HJC22:HJC23 HJC18 HJE22:HJE23 HJE18 HJG22:HJG23 HJG18 HJI22:HJI23 HJI18 HJK22:HJK23 HJK18 HJM22:HJM23 HJM18 HJO22:HJO23 HJO18 HJQ22:HJQ23 HJQ18 HJS22:HJS23 HJS18 HJU22:HJU23 HJU18 HJW22:HJW23 HJW18 HJY22:HJY23 HJY18 HKA22:HKA23 HKA18 HKC22:HKC23 HKC18 HKE22:HKE23 HKE18 HKG22:HKG23 HKG18 HKI22:HKI23 HKI18 HKK22:HKK23 HKK18 HKM22:HKM23 HKM18 HKO22:HKO23 HKO18 HKQ22:HKQ23 HKQ18 HKS22:HKS23 HKS18 HKU22:HKU23 HKU18 HKW22:HKW23 HKW18 HKY22:HKY23 HKY18 HLA22:HLA23 HLA18 HLC22:HLC23 HLC18 HLE22:HLE23 HLE18 HLG22:HLG23 HLG18 HLI22:HLI23 HLI18 HLK22:HLK23 HLK18 HLM22:HLM23 HLM18 HLO22:HLO23 HLO18 HLQ22:HLQ23 HLQ18 HLS22:HLS23 HLS18 HLU22:HLU23 HLU18 HLW22:HLW23 HLW18 HLY22:HLY23 HLY18 HMA22:HMA23 HMA18 HMC22:HMC23 HMC18 HME22:HME23 HME18 HMG22:HMG23 HMG18 HMI22:HMI23 HMI18 HMK22:HMK23 HMK18 HMM22:HMM23 HMM18 HMO22:HMO23 HMO18 HMQ22:HMQ23 HMQ18 HMS22:HMS23 HMS18 HMU22:HMU23 HMU18 HMW22:HMW23 HMW18 HMY22:HMY23 HMY18 HNA22:HNA23 HNA18 HNC22:HNC23 HNC18 HNE22:HNE23 HNE18 HNG22:HNG23 HNG18 HNI22:HNI23 HNI18 HNK22:HNK23 HNK18 HNM22:HNM23 HNM18 HNO22:HNO23 HNO18 HNQ22:HNQ23 HNQ18 HNS22:HNS23 HNS18 HNU22:HNU23 HNU18 HNW22:HNW23 HNW18 HNY22:HNY23 HNY18 HOA22:HOA23 HOA18 HOC22:HOC23 HOC18 HOE22:HOE23 HOE18 HOG22:HOG23 HOG18 HOI22:HOI23 HOI18 HOK22:HOK23 HOK18 HOM22:HOM23 HOM18 HOO22:HOO23 HOO18 HOQ22:HOQ23 HOQ18 HOS22:HOS23 HOS18 HOU22:HOU23 HOU18 HOW22:HOW23 HOW18 HOY22:HOY23 HOY18 HPA22:HPA23 HPA18 HPC22:HPC23 HPC18 HPE22:HPE23 HPE18 HPG22:HPG23 HPG18 HPI22:HPI23 HPI18 HPK22:HPK23 HPK18 HPM22:HPM23 HPM18 HPO22:HPO23 HPO18 HPQ22:HPQ23 HPQ18 HPS22:HPS23 HPS18 HPU22:HPU23 HPU18 HPW22:HPW23 HPW18 HPY22:HPY23 HPY18 HQA22:HQA23 HQA18 HQC22:HQC23 HQC18 HQE22:HQE23 HQE18 HQG22:HQG23 HQG18 HQI22:HQI23 HQI18 HQK22:HQK23 HQK18 HQM22:HQM23 HQM18 HQO22:HQO23 HQO18 HQQ22:HQQ23 HQQ18 HQS22:HQS23 HQS18 HQU22:HQU23 HQU18 HQW22:HQW23 HQW18 HQY22:HQY23 HQY18 HRA22:HRA23 HRA18 HRC22:HRC23 HRC18 HRE22:HRE23 HRE18 HRG22:HRG23 HRG18 HRI22:HRI23 HRI18 HRK22:HRK23 HRK18 HRM22:HRM23 HRM18 HRO22:HRO23 HRO18 HRQ22:HRQ23 HRQ18 HRS22:HRS23 HRS18 HRU22:HRU23 HRU18 HRW22:HRW23 HRW18 HRY22:HRY23 HRY18 HSA22:HSA23 HSA18 HSC22:HSC23 HSC18 HSE22:HSE23 HSE18 HSG22:HSG23 HSG18 HSI22:HSI23 HSI18 HSK22:HSK23 HSK18 HSM22:HSM23 HSM18 HSO22:HSO23 HSO18 HSQ22:HSQ23 HSQ18 HSS22:HSS23 HSS18 HSU22:HSU23 HSU18 HSW22:HSW23 HSW18 HSY22:HSY23 HSY18 HTA22:HTA23 HTA18 HTC22:HTC23 HTC18 HTE22:HTE23 HTE18 HTG22:HTG23 HTG18 HTI22:HTI23 HTI18 HTK22:HTK23 HTK18 HTM22:HTM23 HTM18 HTO22:HTO23 HTO18 HTQ22:HTQ23 HTQ18 HTS22:HTS23 HTS18 HTU22:HTU23 HTU18 HTW22:HTW23 HTW18 HTY22:HTY23 HTY18 HUA22:HUA23 HUA18 HUC22:HUC23 HUC18 HUE22:HUE23 HUE18 HUG22:HUG23 HUG18 HUI22:HUI23 HUI18 HUK22:HUK23 HUK18 HUM22:HUM23 HUM18 HUO22:HUO23 HUO18 HUQ22:HUQ23 HUQ18 HUS22:HUS23 HUS18 HUU22:HUU23 HUU18 HUW22:HUW23 HUW18 HUY22:HUY23 HUY18 HVA22:HVA23 HVA18 HVC22:HVC23 HVC18 HVE22:HVE23 HVE18 HVG22:HVG23 HVG18 HVI22:HVI23 HVI18 HVK22:HVK23 HVK18 HVM22:HVM23 HVM18 HVO22:HVO23 HVO18 HVQ22:HVQ23 HVQ18 HVS22:HVS23 HVS18 HVU22:HVU23 HVU18 HVW22:HVW23 HVW18 HVY22:HVY23 HVY18 HWA22:HWA23 HWA18 HWC22:HWC23 HWC18 HWE22:HWE23 HWE18 HWG22:HWG23 HWG18 HWI22:HWI23 HWI18 HWK22:HWK23 HWK18 HWM22:HWM23 HWM18 HWO22:HWO23 HWO18 HWQ22:HWQ23 HWQ18 HWS22:HWS23 HWS18 HWU22:HWU23 HWU18 HWW22:HWW23 HWW18 HWY22:HWY23 HWY18 HXA22:HXA23 HXA18 HXC22:HXC23 HXC18 HXE22:HXE23 HXE18 HXG22:HXG23 HXG18 HXI22:HXI23 HXI18 HXK22:HXK23 HXK18 HXM22:HXM23 HXM18 HXO22:HXO23 HXO18 HXQ22:HXQ23 HXQ18 HXS22:HXS23 HXS18 HXU22:HXU23 HXU18 HXW22:HXW23 HXW18 HXY22:HXY23 HXY18 HYA22:HYA23 HYA18 HYC22:HYC23 HYC18 HYE22:HYE23 HYE18 HYG22:HYG23 HYG18 HYI22:HYI23 HYI18 HYK22:HYK23 HYK18 HYM22:HYM23 HYM18 HYO22:HYO23 HYO18 HYQ22:HYQ23 HYQ18 HYS22:HYS23 HYS18 HYU22:HYU23 HYU18 HYW22:HYW23 HYW18 HYY22:HYY23 HYY18 HZA22:HZA23 HZA18 HZC22:HZC23 HZC18 HZE22:HZE23 HZE18 HZG22:HZG23 HZG18 HZI22:HZI23 HZI18 HZK22:HZK23 HZK18 HZM22:HZM23 HZM18 HZO22:HZO23 HZO18 HZQ22:HZQ23 HZQ18 HZS22:HZS23 HZS18 HZU22:HZU23 HZU18 HZW22:HZW23 HZW18 HZY22:HZY23 HZY18 IAA22:IAA23 IAA18 IAC22:IAC23 IAC18 IAE22:IAE23 IAE18 IAG22:IAG23 IAG18 IAI22:IAI23 IAI18 IAK22:IAK23 IAK18 IAM22:IAM23 IAM18 IAO22:IAO23 IAO18 IAQ22:IAQ23 IAQ18 IAS22:IAS23 IAS18 IAU22:IAU23 IAU18 IAW22:IAW23 IAW18 IAY22:IAY23 IAY18 IBA22:IBA23 IBA18 IBC22:IBC23 IBC18 IBE22:IBE23 IBE18 IBG22:IBG23 IBG18 IBI22:IBI23 IBI18 IBK22:IBK23 IBK18 IBM22:IBM23 IBM18 IBO22:IBO23 IBO18 IBQ22:IBQ23 IBQ18 IBS22:IBS23 IBS18 IBU22:IBU23 IBU18 IBW22:IBW23 IBW18 IBY22:IBY23 IBY18 ICA22:ICA23 ICA18 ICC22:ICC23 ICC18 ICE22:ICE23 ICE18 ICG22:ICG23 ICG18 ICI22:ICI23 ICI18 ICK22:ICK23 ICK18 ICM22:ICM23 ICM18 ICO22:ICO23 ICO18 ICQ22:ICQ23 ICQ18 ICS22:ICS23 ICS18 ICU22:ICU23 ICU18 ICW22:ICW23 ICW18 ICY22:ICY23 ICY18 IDA22:IDA23 IDA18 IDC22:IDC23 IDC18 IDE22:IDE23 IDE18 IDG22:IDG23 IDG18 IDI22:IDI23 IDI18 IDK22:IDK23 IDK18 IDM22:IDM23 IDM18 IDO22:IDO23 IDO18 IDQ22:IDQ23 IDQ18 IDS22:IDS23 IDS18 IDU22:IDU23 IDU18 IDW22:IDW23 IDW18 IDY22:IDY23 IDY18 IEA22:IEA23 IEA18 IEC22:IEC23 IEC18 IEE22:IEE23 IEE18 IEG22:IEG23 IEG18 IEI22:IEI23 IEI18 IEK22:IEK23 IEK18 IEM22:IEM23 IEM18 IEO22:IEO23 IEO18 IEQ22:IEQ23 IEQ18 IES22:IES23 IES18 IEU22:IEU23 IEU18 IEW22:IEW23 IEW18 IEY22:IEY23 IEY18 IFA22:IFA23 IFA18 IFC22:IFC23 IFC18 IFE22:IFE23 IFE18 IFG22:IFG23 IFG18 IFI22:IFI23 IFI18 IFK22:IFK23 IFK18 IFM22:IFM23 IFM18 IFO22:IFO23 IFO18 IFQ22:IFQ23 IFQ18 IFS22:IFS23 IFS18 IFU22:IFU23 IFU18 IFW22:IFW23 IFW18 IFY22:IFY23 IFY18 IGA22:IGA23 IGA18 IGC22:IGC23 IGC18 IGE22:IGE23 IGE18 IGG22:IGG23 IGG18 IGI22:IGI23 IGI18 IGK22:IGK23 IGK18 IGM22:IGM23 IGM18 IGO22:IGO23 IGO18 IGQ22:IGQ23 IGQ18 IGS22:IGS23 IGS18 IGU22:IGU23 IGU18 IGW22:IGW23 IGW18 IGY22:IGY23 IGY18 IHA22:IHA23 IHA18 IHC22:IHC23 IHC18 IHE22:IHE23 IHE18 IHG22:IHG23 IHG18 IHI22:IHI23 IHI18 IHK22:IHK23 IHK18 IHM22:IHM23 IHM18 IHO22:IHO23 IHO18 IHQ22:IHQ23 IHQ18 IHS22:IHS23 IHS18 IHU22:IHU23 IHU18 IHW22:IHW23 IHW18 IHY22:IHY23 IHY18 IIA22:IIA23 IIA18 IIC22:IIC23 IIC18 IIE22:IIE23 IIE18 IIG22:IIG23 IIG18 III22:III23 III18 IIK22:IIK23 IIK18 IIM22:IIM23 IIM18 IIO22:IIO23 IIO18 IIQ22:IIQ23 IIQ18 IIS22:IIS23 IIS18 IIU22:IIU23 IIU18 IIW22:IIW23 IIW18 IIY22:IIY23 IIY18 IJA22:IJA23 IJA18 IJC22:IJC23 IJC18 IJE22:IJE23 IJE18 IJG22:IJG23 IJG18 IJI22:IJI23 IJI18 IJK22:IJK23 IJK18 IJM22:IJM23 IJM18 IJO22:IJO23 IJO18 IJQ22:IJQ23 IJQ18 IJS22:IJS23 IJS18 IJU22:IJU23 IJU18 IJW22:IJW23 IJW18 IJY22:IJY23 IJY18 IKA22:IKA23 IKA18 IKC22:IKC23 IKC18 IKE22:IKE23 IKE18 IKG22:IKG23 IKG18 IKI22:IKI23 IKI18 IKK22:IKK23 IKK18 IKM22:IKM23 IKM18 IKO22:IKO23 IKO18 IKQ22:IKQ23 IKQ18 IKS22:IKS23 IKS18 IKU22:IKU23 IKU18 IKW22:IKW23 IKW18 IKY22:IKY23 IKY18 ILA22:ILA23 ILA18 ILC22:ILC23 ILC18 ILE22:ILE23 ILE18 ILG22:ILG23 ILG18 ILI22:ILI23 ILI18 ILK22:ILK23 ILK18 ILM22:ILM23 ILM18 ILO22:ILO23 ILO18 ILQ22:ILQ23 ILQ18 ILS22:ILS23 ILS18 ILU22:ILU23 ILU18 ILW22:ILW23 ILW18 ILY22:ILY23 ILY18 IMA22:IMA23 IMA18 IMC22:IMC23 IMC18 IME22:IME23 IME18 IMG22:IMG23 IMG18 IMI22:IMI23 IMI18 IMK22:IMK23 IMK18 IMM22:IMM23 IMM18 IMO22:IMO23 IMO18 IMQ22:IMQ23 IMQ18 IMS22:IMS23 IMS18 IMU22:IMU23 IMU18 IMW22:IMW23 IMW18 IMY22:IMY23 IMY18 INA22:INA23 INA18 INC22:INC23 INC18 INE22:INE23 INE18 ING22:ING23 ING18 INI22:INI23 INI18 INK22:INK23 INK18 INM22:INM23 INM18 INO22:INO23 INO18 INQ22:INQ23 INQ18 INS22:INS23 INS18 INU22:INU23 INU18 INW22:INW23 INW18 INY22:INY23 INY18 IOA22:IOA23 IOA18 IOC22:IOC23 IOC18 IOE22:IOE23 IOE18 IOG22:IOG23 IOG18 IOI22:IOI23 IOI18 IOK22:IOK23 IOK18 IOM22:IOM23 IOM18 IOO22:IOO23 IOO18 IOQ22:IOQ23 IOQ18 IOS22:IOS23 IOS18 IOU22:IOU23 IOU18 IOW22:IOW23 IOW18 IOY22:IOY23 IOY18 IPA22:IPA23 IPA18 IPC22:IPC23 IPC18 IPE22:IPE23 IPE18 IPG22:IPG23 IPG18 IPI22:IPI23 IPI18 IPK22:IPK23 IPK18 IPM22:IPM23 IPM18 IPO22:IPO23 IPO18 IPQ22:IPQ23 IPQ18 IPS22:IPS23 IPS18 IPU22:IPU23 IPU18 IPW22:IPW23 IPW18 IPY22:IPY23 IPY18 IQA22:IQA23 IQA18 IQC22:IQC23 IQC18 IQE22:IQE23 IQE18 IQG22:IQG23 IQG18 IQI22:IQI23 IQI18 IQK22:IQK23 IQK18 IQM22:IQM23 IQM18 IQO22:IQO23 IQO18 IQQ22:IQQ23 IQQ18 IQS22:IQS23 IQS18 IQU22:IQU23 IQU18 IQW22:IQW23 IQW18 IQY22:IQY23 IQY18 IRA22:IRA23 IRA18 IRC22:IRC23 IRC18 IRE22:IRE23 IRE18 IRG22:IRG23 IRG18 IRI22:IRI23 IRI18 IRK22:IRK23 IRK18 IRM22:IRM23 IRM18 IRO22:IRO23 IRO18 IRQ22:IRQ23 IRQ18 IRS22:IRS23 IRS18 IRU22:IRU23 IRU18 IRW22:IRW23 IRW18 IRY22:IRY23 IRY18 ISA22:ISA23 ISA18 ISC22:ISC23 ISC18 ISE22:ISE23 ISE18 ISG22:ISG23 ISG18 ISI22:ISI23 ISI18 ISK22:ISK23 ISK18 ISM22:ISM23 ISM18 ISO22:ISO23 ISO18 ISQ22:ISQ23 ISQ18 ISS22:ISS23 ISS18 ISU22:ISU23 ISU18 ISW22:ISW23 ISW18 ISY22:ISY23 ISY18 ITA22:ITA23 ITA18 ITC22:ITC23 ITC18 ITE22:ITE23 ITE18 ITG22:ITG23 ITG18 ITI22:ITI23 ITI18 ITK22:ITK23 ITK18 ITM22:ITM23 ITM18 ITO22:ITO23 ITO18 ITQ22:ITQ23 ITQ18 ITS22:ITS23 ITS18 ITU22:ITU23 ITU18 ITW22:ITW23 ITW18 ITY22:ITY23 ITY18 IUA22:IUA23 IUA18 IUC22:IUC23 IUC18 IUE22:IUE23 IUE18 IUG22:IUG23 IUG18 IUI22:IUI23 IUI18 IUK22:IUK23 IUK18 IUM22:IUM23 IUM18 IUO22:IUO23 IUO18 IUQ22:IUQ23 IUQ18 IUS22:IUS23 IUS18 IUU22:IUU23 IUU18 IUW22:IUW23 IUW18 IUY22:IUY23 IUY18 IVA22:IVA23 IVA18 IVC22:IVC23 IVC18 IVE22:IVE23 IVE18 IVG22:IVG23 IVG18 IVI22:IVI23 IVI18 IVK22:IVK23 IVK18 IVM22:IVM23 IVM18 IVO22:IVO23 IVO18 IVQ22:IVQ23 IVQ18 IVS22:IVS23 IVS18 IVU22:IVU23 IVU18 IVW22:IVW23 IVW18 IVY22:IVY23 IVY18 IWA22:IWA23 IWA18 IWC22:IWC23 IWC18 IWE22:IWE23 IWE18 IWG22:IWG23 IWG18 IWI22:IWI23 IWI18 IWK22:IWK23 IWK18 IWM22:IWM23 IWM18 IWO22:IWO23 IWO18 IWQ22:IWQ23 IWQ18 IWS22:IWS23 IWS18 IWU22:IWU23 IWU18 IWW22:IWW23 IWW18 IWY22:IWY23 IWY18 IXA22:IXA23 IXA18 IXC22:IXC23 IXC18 IXE22:IXE23 IXE18 IXG22:IXG23 IXG18 IXI22:IXI23 IXI18 IXK22:IXK23 IXK18 IXM22:IXM23 IXM18 IXO22:IXO23 IXO18 IXQ22:IXQ23 IXQ18 IXS22:IXS23 IXS18 IXU22:IXU23 IXU18 IXW22:IXW23 IXW18 IXY22:IXY23 IXY18 IYA22:IYA23 IYA18 IYC22:IYC23 IYC18 IYE22:IYE23 IYE18 IYG22:IYG23 IYG18 IYI22:IYI23 IYI18 IYK22:IYK23 IYK18 IYM22:IYM23 IYM18 IYO22:IYO23 IYO18 IYQ22:IYQ23 IYQ18 IYS22:IYS23 IYS18 IYU22:IYU23 IYU18 IYW22:IYW23 IYW18 IYY22:IYY23 IYY18 IZA22:IZA23 IZA18 IZC22:IZC23 IZC18 IZE22:IZE23 IZE18 IZG22:IZG23 IZG18 IZI22:IZI23 IZI18 IZK22:IZK23 IZK18 IZM22:IZM23 IZM18 IZO22:IZO23 IZO18 IZQ22:IZQ23 IZQ18 IZS22:IZS23 IZS18 IZU22:IZU23 IZU18 IZW22:IZW23 IZW18 IZY22:IZY23 IZY18 JAA22:JAA23 JAA18 JAC22:JAC23 JAC18 JAE22:JAE23 JAE18 JAG22:JAG23 JAG18 JAI22:JAI23 JAI18 JAK22:JAK23 JAK18 JAM22:JAM23 JAM18 JAO22:JAO23 JAO18 JAQ22:JAQ23 JAQ18 JAS22:JAS23 JAS18 JAU22:JAU23 JAU18 JAW22:JAW23 JAW18 JAY22:JAY23 JAY18 JBA22:JBA23 JBA18 JBC22:JBC23 JBC18 JBE22:JBE23 JBE18 JBG22:JBG23 JBG18 JBI22:JBI23 JBI18 JBK22:JBK23 JBK18 JBM22:JBM23 JBM18 JBO22:JBO23 JBO18 JBQ22:JBQ23 JBQ18 JBS22:JBS23 JBS18 JBU22:JBU23 JBU18 JBW22:JBW23 JBW18 JBY22:JBY23 JBY18 JCA22:JCA23 JCA18 JCC22:JCC23 JCC18 JCE22:JCE23 JCE18 JCG22:JCG23 JCG18 JCI22:JCI23 JCI18 JCK22:JCK23 JCK18 JCM22:JCM23 JCM18 JCO22:JCO23 JCO18 JCQ22:JCQ23 JCQ18 JCS22:JCS23 JCS18 JCU22:JCU23 JCU18 JCW22:JCW23 JCW18 JCY22:JCY23 JCY18 JDA22:JDA23 JDA18 JDC22:JDC23 JDC18 JDE22:JDE23 JDE18 JDG22:JDG23 JDG18 JDI22:JDI23 JDI18 JDK22:JDK23 JDK18 JDM22:JDM23 JDM18 JDO22:JDO23 JDO18 JDQ22:JDQ23 JDQ18 JDS22:JDS23 JDS18 JDU22:JDU23 JDU18 JDW22:JDW23 JDW18 JDY22:JDY23 JDY18 JEA22:JEA23 JEA18 JEC22:JEC23 JEC18 JEE22:JEE23 JEE18 JEG22:JEG23 JEG18 JEI22:JEI23 JEI18 JEK22:JEK23 JEK18 JEM22:JEM23 JEM18 JEO22:JEO23 JEO18 JEQ22:JEQ23 JEQ18 JES22:JES23 JES18 JEU22:JEU23 JEU18 JEW22:JEW23 JEW18 JEY22:JEY23 JEY18 JFA22:JFA23 JFA18 JFC22:JFC23 JFC18 JFE22:JFE23 JFE18 JFG22:JFG23 JFG18 JFI22:JFI23 JFI18 JFK22:JFK23 JFK18 JFM22:JFM23 JFM18 JFO22:JFO23 JFO18 JFQ22:JFQ23 JFQ18 JFS22:JFS23 JFS18 JFU22:JFU23 JFU18 JFW22:JFW23 JFW18 JFY22:JFY23 JFY18 JGA22:JGA23 JGA18 JGC22:JGC23 JGC18 JGE22:JGE23 JGE18 JGG22:JGG23 JGG18 JGI22:JGI23 JGI18 JGK22:JGK23 JGK18 JGM22:JGM23 JGM18 JGO22:JGO23 JGO18 JGQ22:JGQ23 JGQ18 JGS22:JGS23 JGS18 JGU22:JGU23 JGU18 JGW22:JGW23 JGW18 JGY22:JGY23 JGY18 JHA22:JHA23 JHA18 JHC22:JHC23 JHC18 JHE22:JHE23 JHE18 JHG22:JHG23 JHG18 JHI22:JHI23 JHI18 JHK22:JHK23 JHK18 JHM22:JHM23 JHM18 JHO22:JHO23 JHO18 JHQ22:JHQ23 JHQ18 JHS22:JHS23 JHS18 JHU22:JHU23 JHU18 JHW22:JHW23 JHW18 JHY22:JHY23 JHY18 JIA22:JIA23 JIA18 JIC22:JIC23 JIC18 JIE22:JIE23 JIE18 JIG22:JIG23 JIG18 JII22:JII23 JII18 JIK22:JIK23 JIK18 JIM22:JIM23 JIM18 JIO22:JIO23 JIO18 JIQ22:JIQ23 JIQ18 JIS22:JIS23 JIS18 JIU22:JIU23 JIU18 JIW22:JIW23 JIW18 JIY22:JIY23 JIY18 JJA22:JJA23 JJA18 JJC22:JJC23 JJC18 JJE22:JJE23 JJE18 JJG22:JJG23 JJG18 JJI22:JJI23 JJI18 JJK22:JJK23 JJK18 JJM22:JJM23 JJM18 JJO22:JJO23 JJO18 JJQ22:JJQ23 JJQ18 JJS22:JJS23 JJS18 JJU22:JJU23 JJU18 JJW22:JJW23 JJW18 JJY22:JJY23 JJY18 JKA22:JKA23 JKA18 JKC22:JKC23 JKC18 JKE22:JKE23 JKE18 JKG22:JKG23 JKG18 JKI22:JKI23 JKI18 JKK22:JKK23 JKK18 JKM22:JKM23 JKM18 JKO22:JKO23 JKO18 JKQ22:JKQ23 JKQ18 JKS22:JKS23 JKS18 JKU22:JKU23 JKU18 JKW22:JKW23 JKW18 JKY22:JKY23 JKY18 JLA22:JLA23 JLA18 JLC22:JLC23 JLC18 JLE22:JLE23 JLE18 JLG22:JLG23 JLG18 JLI22:JLI23 JLI18 JLK22:JLK23 JLK18 JLM22:JLM23 JLM18 JLO22:JLO23 JLO18 JLQ22:JLQ23 JLQ18 JLS22:JLS23 JLS18 JLU22:JLU23 JLU18 JLW22:JLW23 JLW18 JLY22:JLY23 JLY18 JMA22:JMA23 JMA18 JMC22:JMC23 JMC18 JME22:JME23 JME18 JMG22:JMG23 JMG18 JMI22:JMI23 JMI18 JMK22:JMK23 JMK18 JMM22:JMM23 JMM18 JMO22:JMO23 JMO18 JMQ22:JMQ23 JMQ18 JMS22:JMS23 JMS18 JMU22:JMU23 JMU18 JMW22:JMW23 JMW18 JMY22:JMY23 JMY18 JNA22:JNA23 JNA18 JNC22:JNC23 JNC18 JNE22:JNE23 JNE18 JNG22:JNG23 JNG18 JNI22:JNI23 JNI18 JNK22:JNK23 JNK18 JNM22:JNM23 JNM18 JNO22:JNO23 JNO18 JNQ22:JNQ23 JNQ18 JNS22:JNS23 JNS18 JNU22:JNU23 JNU18 JNW22:JNW23 JNW18 JNY22:JNY23 JNY18 JOA22:JOA23 JOA18 JOC22:JOC23 JOC18 JOE22:JOE23 JOE18 JOG22:JOG23 JOG18 JOI22:JOI23 JOI18 JOK22:JOK23 JOK18 JOM22:JOM23 JOM18 JOO22:JOO23 JOO18 JOQ22:JOQ23 JOQ18 JOS22:JOS23 JOS18 JOU22:JOU23 JOU18 JOW22:JOW23 JOW18 JOY22:JOY23 JOY18 JPA22:JPA23 JPA18 JPC22:JPC23 JPC18 JPE22:JPE23 JPE18 JPG22:JPG23 JPG18 JPI22:JPI23 JPI18 JPK22:JPK23 JPK18 JPM22:JPM23 JPM18 JPO22:JPO23 JPO18 JPQ22:JPQ23 JPQ18 JPS22:JPS23 JPS18 JPU22:JPU23 JPU18 JPW22:JPW23 JPW18 JPY22:JPY23 JPY18 JQA22:JQA23 JQA18 JQC22:JQC23 JQC18 JQE22:JQE23 JQE18 JQG22:JQG23 JQG18 JQI22:JQI23 JQI18 JQK22:JQK23 JQK18 JQM22:JQM23 JQM18 JQO22:JQO23 JQO18 JQQ22:JQQ23 JQQ18 JQS22:JQS23 JQS18 JQU22:JQU23 JQU18 JQW22:JQW23 JQW18 JQY22:JQY23 JQY18 JRA22:JRA23 JRA18 JRC22:JRC23 JRC18 JRE22:JRE23 JRE18 JRG22:JRG23 JRG18 JRI22:JRI23 JRI18 JRK22:JRK23 JRK18 JRM22:JRM23 JRM18 JRO22:JRO23 JRO18 JRQ22:JRQ23 JRQ18 JRS22:JRS23 JRS18 JRU22:JRU23 JRU18 JRW22:JRW23 JRW18 JRY22:JRY23 JRY18 JSA22:JSA23 JSA18 JSC22:JSC23 JSC18 JSE22:JSE23 JSE18 JSG22:JSG23 JSG18 JSI22:JSI23 JSI18 JSK22:JSK23 JSK18 JSM22:JSM23 JSM18 JSO22:JSO23 JSO18 JSQ22:JSQ23 JSQ18 JSS22:JSS23 JSS18 JSU22:JSU23 JSU18 JSW22:JSW23 JSW18 JSY22:JSY23 JSY18 JTA22:JTA23 JTA18 JTC22:JTC23 JTC18 JTE22:JTE23 JTE18 JTG22:JTG23 JTG18 JTI22:JTI23 JTI18 JTK22:JTK23 JTK18 JTM22:JTM23 JTM18 JTO22:JTO23 JTO18 JTQ22:JTQ23 JTQ18 JTS22:JTS23 JTS18 JTU22:JTU23 JTU18 JTW22:JTW23 JTW18 JTY22:JTY23 JTY18 JUA22:JUA23 JUA18 JUC22:JUC23 JUC18 JUE22:JUE23 JUE18 JUG22:JUG23 JUG18 JUI22:JUI23 JUI18 JUK22:JUK23 JUK18 JUM22:JUM23 JUM18 JUO22:JUO23 JUO18 JUQ22:JUQ23 JUQ18 JUS22:JUS23 JUS18 JUU22:JUU23 JUU18 JUW22:JUW23 JUW18 JUY22:JUY23 JUY18 JVA22:JVA23 JVA18 JVC22:JVC23 JVC18 JVE22:JVE23 JVE18 JVG22:JVG23 JVG18 JVI22:JVI23 JVI18 JVK22:JVK23 JVK18 JVM22:JVM23 JVM18 JVO22:JVO23 JVO18 JVQ22:JVQ23 JVQ18 JVS22:JVS23 JVS18 JVU22:JVU23 JVU18 JVW22:JVW23 JVW18 JVY22:JVY23 JVY18 JWA22:JWA23 JWA18 JWC22:JWC23 JWC18 JWE22:JWE23 JWE18 JWG22:JWG23 JWG18 JWI22:JWI23 JWI18 JWK22:JWK23 JWK18 JWM22:JWM23 JWM18 JWO22:JWO23 JWO18 JWQ22:JWQ23 JWQ18 JWS22:JWS23 JWS18 JWU22:JWU23 JWU18 JWW22:JWW23 JWW18 JWY22:JWY23 JWY18 JXA22:JXA23 JXA18 JXC22:JXC23 JXC18 JXE22:JXE23 JXE18 JXG22:JXG23 JXG18 JXI22:JXI23 JXI18 JXK22:JXK23 JXK18 JXM22:JXM23 JXM18 JXO22:JXO23 JXO18 JXQ22:JXQ23 JXQ18 JXS22:JXS23 JXS18 JXU22:JXU23 JXU18 JXW22:JXW23 JXW18 JXY22:JXY23 JXY18 JYA22:JYA23 JYA18 JYC22:JYC23 JYC18 JYE22:JYE23 JYE18 JYG22:JYG23 JYG18 JYI22:JYI23 JYI18 JYK22:JYK23 JYK18 JYM22:JYM23 JYM18 JYO22:JYO23 JYO18 JYQ22:JYQ23 JYQ18 JYS22:JYS23 JYS18 JYU22:JYU23 JYU18 JYW22:JYW23 JYW18 JYY22:JYY23 JYY18 JZA22:JZA23 JZA18 JZC22:JZC23 JZC18 JZE22:JZE23 JZE18 JZG22:JZG23 JZG18 JZI22:JZI23 JZI18 JZK22:JZK23 JZK18 JZM22:JZM23 JZM18 JZO22:JZO23 JZO18 JZQ22:JZQ23 JZQ18 JZS22:JZS23 JZS18 JZU22:JZU23 JZU18 JZW22:JZW23 JZW18 JZY22:JZY23 JZY18 KAA22:KAA23 KAA18 KAC22:KAC23 KAC18 KAE22:KAE23 KAE18 KAG22:KAG23 KAG18 KAI22:KAI23 KAI18 KAK22:KAK23 KAK18 KAM22:KAM23 KAM18 KAO22:KAO23 KAO18 KAQ22:KAQ23 KAQ18 KAS22:KAS23 KAS18 KAU22:KAU23 KAU18 KAW22:KAW23 KAW18 KAY22:KAY23 KAY18 KBA22:KBA23 KBA18 KBC22:KBC23 KBC18 KBE22:KBE23 KBE18 KBG22:KBG23 KBG18 KBI22:KBI23 KBI18 KBK22:KBK23 KBK18 KBM22:KBM23 KBM18 KBO22:KBO23 KBO18 KBQ22:KBQ23 KBQ18 KBS22:KBS23 KBS18 KBU22:KBU23 KBU18 KBW22:KBW23 KBW18 KBY22:KBY23 KBY18 KCA22:KCA23 KCA18 KCC22:KCC23 KCC18 KCE22:KCE23 KCE18 KCG22:KCG23 KCG18 KCI22:KCI23 KCI18 KCK22:KCK23 KCK18 KCM22:KCM23 KCM18 KCO22:KCO23 KCO18 KCQ22:KCQ23 KCQ18 KCS22:KCS23 KCS18 KCU22:KCU23 KCU18 KCW22:KCW23 KCW18 KCY22:KCY23 KCY18 KDA22:KDA23 KDA18 KDC22:KDC23 KDC18 KDE22:KDE23 KDE18 KDG22:KDG23 KDG18 KDI22:KDI23 KDI18 KDK22:KDK23 KDK18 KDM22:KDM23 KDM18 KDO22:KDO23 KDO18 KDQ22:KDQ23 KDQ18 KDS22:KDS23 KDS18 KDU22:KDU23 KDU18 KDW22:KDW23 KDW18 KDY22:KDY23 KDY18 KEA22:KEA23 KEA18 KEC22:KEC23 KEC18 KEE22:KEE23 KEE18 KEG22:KEG23 KEG18 KEI22:KEI23 KEI18 KEK22:KEK23 KEK18 KEM22:KEM23 KEM18 KEO22:KEO23 KEO18 KEQ22:KEQ23 KEQ18 KES22:KES23 KES18 KEU22:KEU23 KEU18 KEW22:KEW23 KEW18 KEY22:KEY23 KEY18 KFA22:KFA23 KFA18 KFC22:KFC23 KFC18 KFE22:KFE23 KFE18 KFG22:KFG23 KFG18 KFI22:KFI23 KFI18 KFK22:KFK23 KFK18 KFM22:KFM23 KFM18 KFO22:KFO23 KFO18 KFQ22:KFQ23 KFQ18 KFS22:KFS23 KFS18 KFU22:KFU23 KFU18 KFW22:KFW23 KFW18 KFY22:KFY23 KFY18 KGA22:KGA23 KGA18 KGC22:KGC23 KGC18 KGE22:KGE23 KGE18 KGG22:KGG23 KGG18 KGI22:KGI23 KGI18 KGK22:KGK23 KGK18 KGM22:KGM23 KGM18 KGO22:KGO23 KGO18 KGQ22:KGQ23 KGQ18 KGS22:KGS23 KGS18 KGU22:KGU23 KGU18 KGW22:KGW23 KGW18 KGY22:KGY23 KGY18 KHA22:KHA23 KHA18 KHC22:KHC23 KHC18 KHE22:KHE23 KHE18 KHG22:KHG23 KHG18 KHI22:KHI23 KHI18 KHK22:KHK23 KHK18 KHM22:KHM23 KHM18 KHO22:KHO23 KHO18 KHQ22:KHQ23 KHQ18 KHS22:KHS23 KHS18 KHU22:KHU23 KHU18 KHW22:KHW23 KHW18 KHY22:KHY23 KHY18 KIA22:KIA23 KIA18 KIC22:KIC23 KIC18 KIE22:KIE23 KIE18 KIG22:KIG23 KIG18 KII22:KII23 KII18 KIK22:KIK23 KIK18 KIM22:KIM23 KIM18 KIO22:KIO23 KIO18 KIQ22:KIQ23 KIQ18 KIS22:KIS23 KIS18 KIU22:KIU23 KIU18 KIW22:KIW23 KIW18 KIY22:KIY23 KIY18 KJA22:KJA23 KJA18 KJC22:KJC23 KJC18 KJE22:KJE23 KJE18 KJG22:KJG23 KJG18 KJI22:KJI23 KJI18 KJK22:KJK23 KJK18 KJM22:KJM23 KJM18 KJO22:KJO23 KJO18 KJQ22:KJQ23 KJQ18 KJS22:KJS23 KJS18 KJU22:KJU23 KJU18 KJW22:KJW23 KJW18 KJY22:KJY23 KJY18 KKA22:KKA23 KKA18 KKC22:KKC23 KKC18 KKE22:KKE23 KKE18 KKG22:KKG23 KKG18 KKI22:KKI23 KKI18 KKK22:KKK23 KKK18 KKM22:KKM23 KKM18 KKO22:KKO23 KKO18 KKQ22:KKQ23 KKQ18 KKS22:KKS23 KKS18 KKU22:KKU23 KKU18 KKW22:KKW23 KKW18 KKY22:KKY23 KKY18 KLA22:KLA23 KLA18 KLC22:KLC23 KLC18 KLE22:KLE23 KLE18 KLG22:KLG23 KLG18 KLI22:KLI23 KLI18 KLK22:KLK23 KLK18 KLM22:KLM23 KLM18 KLO22:KLO23 KLO18 KLQ22:KLQ23 KLQ18 KLS22:KLS23 KLS18 KLU22:KLU23 KLU18 KLW22:KLW23 KLW18 KLY22:KLY23 KLY18 KMA22:KMA23 KMA18 KMC22:KMC23 KMC18 KME22:KME23 KME18 KMG22:KMG23 KMG18 KMI22:KMI23 KMI18 KMK22:KMK23 KMK18 KMM22:KMM23 KMM18 KMO22:KMO23 KMO18 KMQ22:KMQ23 KMQ18 KMS22:KMS23 KMS18 KMU22:KMU23 KMU18 KMW22:KMW23 KMW18 KMY22:KMY23 KMY18 KNA22:KNA23 KNA18 KNC22:KNC23 KNC18 KNE22:KNE23 KNE18 KNG22:KNG23 KNG18 KNI22:KNI23 KNI18 KNK22:KNK23 KNK18 KNM22:KNM23 KNM18 KNO22:KNO23 KNO18 KNQ22:KNQ23 KNQ18 KNS22:KNS23 KNS18 KNU22:KNU23 KNU18 KNW22:KNW23 KNW18 KNY22:KNY23 KNY18 KOA22:KOA23 KOA18 KOC22:KOC23 KOC18 KOE22:KOE23 KOE18 KOG22:KOG23 KOG18 KOI22:KOI23 KOI18 KOK22:KOK23 KOK18 KOM22:KOM23 KOM18 KOO22:KOO23 KOO18 KOQ22:KOQ23 KOQ18 KOS22:KOS23 KOS18 KOU22:KOU23 KOU18 KOW22:KOW23 KOW18 KOY22:KOY23 KOY18 KPA22:KPA23 KPA18 KPC22:KPC23 KPC18 KPE22:KPE23 KPE18 KPG22:KPG23 KPG18 KPI22:KPI23 KPI18 KPK22:KPK23 KPK18 KPM22:KPM23 KPM18 KPO22:KPO23 KPO18 KPQ22:KPQ23 KPQ18 KPS22:KPS23 KPS18 KPU22:KPU23 KPU18 KPW22:KPW23 KPW18 KPY22:KPY23 KPY18 KQA22:KQA23 KQA18 KQC22:KQC23 KQC18 KQE22:KQE23 KQE18 KQG22:KQG23 KQG18 KQI22:KQI23 KQI18 KQK22:KQK23 KQK18 KQM22:KQM23 KQM18 KQO22:KQO23 KQO18 KQQ22:KQQ23 KQQ18 KQS22:KQS23 KQS18 KQU22:KQU23 KQU18 KQW22:KQW23 KQW18 KQY22:KQY23 KQY18 KRA22:KRA23 KRA18 KRC22:KRC23 KRC18 KRE22:KRE23 KRE18 KRG22:KRG23 KRG18 KRI22:KRI23 KRI18 KRK22:KRK23 KRK18 KRM22:KRM23 KRM18 KRO22:KRO23 KRO18 KRQ22:KRQ23 KRQ18 KRS22:KRS23 KRS18 KRU22:KRU23 KRU18 KRW22:KRW23 KRW18 KRY22:KRY23 KRY18 KSA22:KSA23 KSA18 KSC22:KSC23 KSC18 KSE22:KSE23 KSE18 KSG22:KSG23 KSG18 KSI22:KSI23 KSI18 KSK22:KSK23 KSK18 KSM22:KSM23 KSM18 KSO22:KSO23 KSO18 KSQ22:KSQ23 KSQ18 KSS22:KSS23 KSS18 KSU22:KSU23 KSU18 KSW22:KSW23 KSW18 KSY22:KSY23 KSY18 KTA22:KTA23 KTA18 KTC22:KTC23 KTC18 KTE22:KTE23 KTE18 KTG22:KTG23 KTG18 KTI22:KTI23 KTI18 KTK22:KTK23 KTK18 KTM22:KTM23 KTM18 KTO22:KTO23 KTO18 KTQ22:KTQ23 KTQ18 KTS22:KTS23 KTS18 KTU22:KTU23 KTU18 KTW22:KTW23 KTW18 KTY22:KTY23 KTY18 KUA22:KUA23 KUA18 KUC22:KUC23 KUC18 KUE22:KUE23 KUE18 KUG22:KUG23 KUG18 KUI22:KUI23 KUI18 KUK22:KUK23 KUK18 KUM22:KUM23 KUM18 KUO22:KUO23 KUO18 KUQ22:KUQ23 KUQ18 KUS22:KUS23 KUS18 KUU22:KUU23 KUU18 KUW22:KUW23 KUW18 KUY22:KUY23 KUY18 KVA22:KVA23 KVA18 KVC22:KVC23 KVC18 KVE22:KVE23 KVE18 KVG22:KVG23 KVG18 KVI22:KVI23 KVI18 KVK22:KVK23 KVK18 KVM22:KVM23 KVM18 KVO22:KVO23 KVO18 KVQ22:KVQ23 KVQ18 KVS22:KVS23 KVS18 KVU22:KVU23 KVU18 KVW22:KVW23 KVW18 KVY22:KVY23 KVY18 KWA22:KWA23 KWA18 KWC22:KWC23 KWC18 KWE22:KWE23 KWE18 KWG22:KWG23 KWG18 KWI22:KWI23 KWI18 KWK22:KWK23 KWK18 KWM22:KWM23 KWM18 KWO22:KWO23 KWO18 KWQ22:KWQ23 KWQ18 KWS22:KWS23 KWS18 KWU22:KWU23 KWU18 KWW22:KWW23 KWW18 KWY22:KWY23 KWY18 KXA22:KXA23 KXA18 KXC22:KXC23 KXC18 KXE22:KXE23 KXE18 KXG22:KXG23 KXG18 KXI22:KXI23 KXI18 KXK22:KXK23 KXK18 KXM22:KXM23 KXM18 KXO22:KXO23 KXO18 KXQ22:KXQ23 KXQ18 KXS22:KXS23 KXS18 KXU22:KXU23 KXU18 KXW22:KXW23 KXW18 KXY22:KXY23 KXY18 KYA22:KYA23 KYA18 KYC22:KYC23 KYC18 KYE22:KYE23 KYE18 KYG22:KYG23 KYG18 KYI22:KYI23 KYI18 KYK22:KYK23 KYK18 KYM22:KYM23 KYM18 KYO22:KYO23 KYO18 KYQ22:KYQ23 KYQ18 KYS22:KYS23 KYS18 KYU22:KYU23 KYU18 KYW22:KYW23 KYW18 KYY22:KYY23 KYY18 KZA22:KZA23 KZA18 KZC22:KZC23 KZC18 KZE22:KZE23 KZE18 KZG22:KZG23 KZG18 KZI22:KZI23 KZI18 KZK22:KZK23 KZK18 KZM22:KZM23 KZM18 KZO22:KZO23 KZO18 KZQ22:KZQ23 KZQ18 KZS22:KZS23 KZS18 KZU22:KZU23 KZU18 KZW22:KZW23 KZW18 KZY22:KZY23 KZY18 LAA22:LAA23 LAA18 LAC22:LAC23 LAC18 LAE22:LAE23 LAE18 LAG22:LAG23 LAG18 LAI22:LAI23 LAI18 LAK22:LAK23 LAK18 LAM22:LAM23 LAM18 LAO22:LAO23 LAO18 LAQ22:LAQ23 LAQ18 LAS22:LAS23 LAS18 LAU22:LAU23 LAU18 LAW22:LAW23 LAW18 LAY22:LAY23 LAY18 LBA22:LBA23 LBA18 LBC22:LBC23 LBC18 LBE22:LBE23 LBE18 LBG22:LBG23 LBG18 LBI22:LBI23 LBI18 LBK22:LBK23 LBK18 LBM22:LBM23 LBM18 LBO22:LBO23 LBO18 LBQ22:LBQ23 LBQ18 LBS22:LBS23 LBS18 LBU22:LBU23 LBU18 LBW22:LBW23 LBW18 LBY22:LBY23 LBY18 LCA22:LCA23 LCA18 LCC22:LCC23 LCC18 LCE22:LCE23 LCE18 LCG22:LCG23 LCG18 LCI22:LCI23 LCI18 LCK22:LCK23 LCK18 LCM22:LCM23 LCM18 LCO22:LCO23 LCO18 LCQ22:LCQ23 LCQ18 LCS22:LCS23 LCS18 LCU22:LCU23 LCU18 LCW22:LCW23 LCW18 LCY22:LCY23 LCY18 LDA22:LDA23 LDA18 LDC22:LDC23 LDC18 LDE22:LDE23 LDE18 LDG22:LDG23 LDG18 LDI22:LDI23 LDI18 LDK22:LDK23 LDK18 LDM22:LDM23 LDM18 LDO22:LDO23 LDO18 LDQ22:LDQ23 LDQ18 LDS22:LDS23 LDS18 LDU22:LDU23 LDU18 LDW22:LDW23 LDW18 LDY22:LDY23 LDY18 LEA22:LEA23 LEA18 LEC22:LEC23 LEC18 LEE22:LEE23 LEE18 LEG22:LEG23 LEG18 LEI22:LEI23 LEI18 LEK22:LEK23 LEK18 LEM22:LEM23 LEM18 LEO22:LEO23 LEO18 LEQ22:LEQ23 LEQ18 LES22:LES23 LES18 LEU22:LEU23 LEU18 LEW22:LEW23 LEW18 LEY22:LEY23 LEY18 LFA22:LFA23 LFA18 LFC22:LFC23 LFC18 LFE22:LFE23 LFE18 LFG22:LFG23 LFG18 LFI22:LFI23 LFI18 LFK22:LFK23 LFK18 LFM22:LFM23 LFM18 LFO22:LFO23 LFO18 LFQ22:LFQ23 LFQ18 LFS22:LFS23 LFS18 LFU22:LFU23 LFU18 LFW22:LFW23 LFW18 LFY22:LFY23 LFY18 LGA22:LGA23 LGA18 LGC22:LGC23 LGC18 LGE22:LGE23 LGE18 LGG22:LGG23 LGG18 LGI22:LGI23 LGI18 LGK22:LGK23 LGK18 LGM22:LGM23 LGM18 LGO22:LGO23 LGO18 LGQ22:LGQ23 LGQ18 LGS22:LGS23 LGS18 LGU22:LGU23 LGU18 LGW22:LGW23 LGW18 LGY22:LGY23 LGY18 LHA22:LHA23 LHA18 LHC22:LHC23 LHC18 LHE22:LHE23 LHE18 LHG22:LHG23 LHG18 LHI22:LHI23 LHI18 LHK22:LHK23 LHK18 LHM22:LHM23 LHM18 LHO22:LHO23 LHO18 LHQ22:LHQ23 LHQ18 LHS22:LHS23 LHS18 LHU22:LHU23 LHU18 LHW22:LHW23 LHW18 LHY22:LHY23 LHY18 LIA22:LIA23 LIA18 LIC22:LIC23 LIC18 LIE22:LIE23 LIE18 LIG22:LIG23 LIG18 LII22:LII23 LII18 LIK22:LIK23 LIK18 LIM22:LIM23 LIM18 LIO22:LIO23 LIO18 LIQ22:LIQ23 LIQ18 LIS22:LIS23 LIS18 LIU22:LIU23 LIU18 LIW22:LIW23 LIW18 LIY22:LIY23 LIY18 LJA22:LJA23 LJA18 LJC22:LJC23 LJC18 LJE22:LJE23 LJE18 LJG22:LJG23 LJG18 LJI22:LJI23 LJI18 LJK22:LJK23 LJK18 LJM22:LJM23 LJM18 LJO22:LJO23 LJO18 LJQ22:LJQ23 LJQ18 LJS22:LJS23 LJS18 LJU22:LJU23 LJU18 LJW22:LJW23 LJW18 LJY22:LJY23 LJY18 LKA22:LKA23 LKA18 LKC22:LKC23 LKC18 LKE22:LKE23 LKE18 LKG22:LKG23 LKG18 LKI22:LKI23 LKI18 LKK22:LKK23 LKK18 LKM22:LKM23 LKM18 LKO22:LKO23 LKO18 LKQ22:LKQ23 LKQ18 LKS22:LKS23 LKS18 LKU22:LKU23 LKU18 LKW22:LKW23 LKW18 LKY22:LKY23 LKY18 LLA22:LLA23 LLA18 LLC22:LLC23 LLC18 LLE22:LLE23 LLE18 LLG22:LLG23 LLG18 LLI22:LLI23 LLI18 LLK22:LLK23 LLK18 LLM22:LLM23 LLM18 LLO22:LLO23 LLO18 LLQ22:LLQ23 LLQ18 LLS22:LLS23 LLS18 LLU22:LLU23 LLU18 LLW22:LLW23 LLW18 LLY22:LLY23 LLY18 LMA22:LMA23 LMA18 LMC22:LMC23 LMC18 LME22:LME23 LME18 LMG22:LMG23 LMG18 LMI22:LMI23 LMI18 LMK22:LMK23 LMK18 LMM22:LMM23 LMM18 LMO22:LMO23 LMO18 LMQ22:LMQ23 LMQ18 LMS22:LMS23 LMS18 LMU22:LMU23 LMU18 LMW22:LMW23 LMW18 LMY22:LMY23 LMY18 LNA22:LNA23 LNA18 LNC22:LNC23 LNC18 LNE22:LNE23 LNE18 LNG22:LNG23 LNG18 LNI22:LNI23 LNI18 LNK22:LNK23 LNK18 LNM22:LNM23 LNM18 LNO22:LNO23 LNO18 LNQ22:LNQ23 LNQ18 LNS22:LNS23 LNS18 LNU22:LNU23 LNU18 LNW22:LNW23 LNW18 LNY22:LNY23 LNY18 LOA22:LOA23 LOA18 LOC22:LOC23 LOC18 LOE22:LOE23 LOE18 LOG22:LOG23 LOG18 LOI22:LOI23 LOI18 LOK22:LOK23 LOK18 LOM22:LOM23 LOM18 LOO22:LOO23 LOO18 LOQ22:LOQ23 LOQ18 LOS22:LOS23 LOS18 LOU22:LOU23 LOU18 LOW22:LOW23 LOW18 LOY22:LOY23 LOY18 LPA22:LPA23 LPA18 LPC22:LPC23 LPC18 LPE22:LPE23 LPE18 LPG22:LPG23 LPG18 LPI22:LPI23 LPI18 LPK22:LPK23 LPK18 LPM22:LPM23 LPM18 LPO22:LPO23 LPO18 LPQ22:LPQ23 LPQ18 LPS22:LPS23 LPS18 LPU22:LPU23 LPU18 LPW22:LPW23 LPW18 LPY22:LPY23 LPY18 LQA22:LQA23 LQA18 LQC22:LQC23 LQC18 LQE22:LQE23 LQE18 LQG22:LQG23 LQG18 LQI22:LQI23 LQI18 LQK22:LQK23 LQK18 LQM22:LQM23 LQM18 LQO22:LQO23 LQO18 LQQ22:LQQ23 LQQ18 LQS22:LQS23 LQS18 LQU22:LQU23 LQU18 LQW22:LQW23 LQW18 LQY22:LQY23 LQY18 LRA22:LRA23 LRA18 LRC22:LRC23 LRC18 LRE22:LRE23 LRE18 LRG22:LRG23 LRG18 LRI22:LRI23 LRI18 LRK22:LRK23 LRK18 LRM22:LRM23 LRM18 LRO22:LRO23 LRO18 LRQ22:LRQ23 LRQ18 LRS22:LRS23 LRS18 LRU22:LRU23 LRU18 LRW22:LRW23 LRW18 LRY22:LRY23 LRY18 LSA22:LSA23 LSA18 LSC22:LSC23 LSC18 LSE22:LSE23 LSE18 LSG22:LSG23 LSG18 LSI22:LSI23 LSI18 LSK22:LSK23 LSK18 LSM22:LSM23 LSM18 LSO22:LSO23 LSO18 LSQ22:LSQ23 LSQ18 LSS22:LSS23 LSS18 LSU22:LSU23 LSU18 LSW22:LSW23 LSW18 LSY22:LSY23 LSY18 LTA22:LTA23 LTA18 LTC22:LTC23 LTC18 LTE22:LTE23 LTE18 LTG22:LTG23 LTG18 LTI22:LTI23 LTI18 LTK22:LTK23 LTK18 LTM22:LTM23 LTM18 LTO22:LTO23 LTO18 LTQ22:LTQ23 LTQ18 LTS22:LTS23 LTS18 LTU22:LTU23 LTU18 LTW22:LTW23 LTW18 LTY22:LTY23 LTY18 LUA22:LUA23 LUA18 LUC22:LUC23 LUC18 LUE22:LUE23 LUE18 LUG22:LUG23 LUG18 LUI22:LUI23 LUI18 LUK22:LUK23 LUK18 LUM22:LUM23 LUM18 LUO22:LUO23 LUO18 LUQ22:LUQ23 LUQ18 LUS22:LUS23 LUS18 LUU22:LUU23 LUU18 LUW22:LUW23 LUW18 LUY22:LUY23 LUY18 LVA22:LVA23 LVA18 LVC22:LVC23 LVC18 LVE22:LVE23 LVE18 LVG22:LVG23 LVG18 LVI22:LVI23 LVI18 LVK22:LVK23 LVK18 LVM22:LVM23 LVM18 LVO22:LVO23 LVO18 LVQ22:LVQ23 LVQ18 LVS22:LVS23 LVS18 LVU22:LVU23 LVU18 LVW22:LVW23 LVW18 LVY22:LVY23 LVY18 LWA22:LWA23 LWA18 LWC22:LWC23 LWC18 LWE22:LWE23 LWE18 LWG22:LWG23 LWG18 LWI22:LWI23 LWI18 LWK22:LWK23 LWK18 LWM22:LWM23 LWM18 LWO22:LWO23 LWO18 LWQ22:LWQ23 LWQ18 LWS22:LWS23 LWS18 LWU22:LWU23 LWU18 LWW22:LWW23 LWW18 LWY22:LWY23 LWY18 LXA22:LXA23 LXA18 LXC22:LXC23 LXC18 LXE22:LXE23 LXE18 LXG22:LXG23 LXG18 LXI22:LXI23 LXI18 LXK22:LXK23 LXK18 LXM22:LXM23 LXM18 LXO22:LXO23 LXO18 LXQ22:LXQ23 LXQ18 LXS22:LXS23 LXS18 LXU22:LXU23 LXU18 LXW22:LXW23 LXW18 LXY22:LXY23 LXY18 LYA22:LYA23 LYA18 LYC22:LYC23 LYC18 LYE22:LYE23 LYE18 LYG22:LYG23 LYG18 LYI22:LYI23 LYI18 LYK22:LYK23 LYK18 LYM22:LYM23 LYM18 LYO22:LYO23 LYO18 LYQ22:LYQ23 LYQ18 LYS22:LYS23 LYS18 LYU22:LYU23 LYU18 LYW22:LYW23 LYW18 LYY22:LYY23 LYY18 LZA22:LZA23 LZA18 LZC22:LZC23 LZC18 LZE22:LZE23 LZE18 LZG22:LZG23 LZG18 LZI22:LZI23 LZI18 LZK22:LZK23 LZK18 LZM22:LZM23 LZM18 LZO22:LZO23 LZO18 LZQ22:LZQ23 LZQ18 LZS22:LZS23 LZS18 LZU22:LZU23 LZU18 LZW22:LZW23 LZW18 LZY22:LZY23 LZY18 MAA22:MAA23 MAA18 MAC22:MAC23 MAC18 MAE22:MAE23 MAE18 MAG22:MAG23 MAG18 MAI22:MAI23 MAI18 MAK22:MAK23 MAK18 MAM22:MAM23 MAM18 MAO22:MAO23 MAO18 MAQ22:MAQ23 MAQ18 MAS22:MAS23 MAS18 MAU22:MAU23 MAU18 MAW22:MAW23 MAW18 MAY22:MAY23 MAY18 MBA22:MBA23 MBA18 MBC22:MBC23 MBC18 MBE22:MBE23 MBE18 MBG22:MBG23 MBG18 MBI22:MBI23 MBI18 MBK22:MBK23 MBK18 MBM22:MBM23 MBM18 MBO22:MBO23 MBO18 MBQ22:MBQ23 MBQ18 MBS22:MBS23 MBS18 MBU22:MBU23 MBU18 MBW22:MBW23 MBW18 MBY22:MBY23 MBY18 MCA22:MCA23 MCA18 MCC22:MCC23 MCC18 MCE22:MCE23 MCE18 MCG22:MCG23 MCG18 MCI22:MCI23 MCI18 MCK22:MCK23 MCK18 MCM22:MCM23 MCM18 MCO22:MCO23 MCO18 MCQ22:MCQ23 MCQ18 MCS22:MCS23 MCS18 MCU22:MCU23 MCU18 MCW22:MCW23 MCW18 MCY22:MCY23 MCY18 MDA22:MDA23 MDA18 MDC22:MDC23 MDC18 MDE22:MDE23 MDE18 MDG22:MDG23 MDG18 MDI22:MDI23 MDI18 MDK22:MDK23 MDK18 MDM22:MDM23 MDM18 MDO22:MDO23 MDO18 MDQ22:MDQ23 MDQ18 MDS22:MDS23 MDS18 MDU22:MDU23 MDU18 MDW22:MDW23 MDW18 MDY22:MDY23 MDY18 MEA22:MEA23 MEA18 MEC22:MEC23 MEC18 MEE22:MEE23 MEE18 MEG22:MEG23 MEG18 MEI22:MEI23 MEI18 MEK22:MEK23 MEK18 MEM22:MEM23 MEM18 MEO22:MEO23 MEO18 MEQ22:MEQ23 MEQ18 MES22:MES23 MES18 MEU22:MEU23 MEU18 MEW22:MEW23 MEW18 MEY22:MEY23 MEY18 MFA22:MFA23 MFA18 MFC22:MFC23 MFC18 MFE22:MFE23 MFE18 MFG22:MFG23 MFG18 MFI22:MFI23 MFI18 MFK22:MFK23 MFK18 MFM22:MFM23 MFM18 MFO22:MFO23 MFO18 MFQ22:MFQ23 MFQ18 MFS22:MFS23 MFS18 MFU22:MFU23 MFU18 MFW22:MFW23 MFW18 MFY22:MFY23 MFY18 MGA22:MGA23 MGA18 MGC22:MGC23 MGC18 MGE22:MGE23 MGE18 MGG22:MGG23 MGG18 MGI22:MGI23 MGI18 MGK22:MGK23 MGK18 MGM22:MGM23 MGM18 MGO22:MGO23 MGO18 MGQ22:MGQ23 MGQ18 MGS22:MGS23 MGS18 MGU22:MGU23 MGU18 MGW22:MGW23 MGW18 MGY22:MGY23 MGY18 MHA22:MHA23 MHA18 MHC22:MHC23 MHC18 MHE22:MHE23 MHE18 MHG22:MHG23 MHG18 MHI22:MHI23 MHI18 MHK22:MHK23 MHK18 MHM22:MHM23 MHM18 MHO22:MHO23 MHO18 MHQ22:MHQ23 MHQ18 MHS22:MHS23 MHS18 MHU22:MHU23 MHU18 MHW22:MHW23 MHW18 MHY22:MHY23 MHY18 MIA22:MIA23 MIA18 MIC22:MIC23 MIC18 MIE22:MIE23 MIE18 MIG22:MIG23 MIG18 MII22:MII23 MII18 MIK22:MIK23 MIK18 MIM22:MIM23 MIM18 MIO22:MIO23 MIO18 MIQ22:MIQ23 MIQ18 MIS22:MIS23 MIS18 MIU22:MIU23 MIU18 MIW22:MIW23 MIW18 MIY22:MIY23 MIY18 MJA22:MJA23 MJA18 MJC22:MJC23 MJC18 MJE22:MJE23 MJE18 MJG22:MJG23 MJG18 MJI22:MJI23 MJI18 MJK22:MJK23 MJK18 MJM22:MJM23 MJM18 MJO22:MJO23 MJO18 MJQ22:MJQ23 MJQ18 MJS22:MJS23 MJS18 MJU22:MJU23 MJU18 MJW22:MJW23 MJW18 MJY22:MJY23 MJY18 MKA22:MKA23 MKA18 MKC22:MKC23 MKC18 MKE22:MKE23 MKE18 MKG22:MKG23 MKG18 MKI22:MKI23 MKI18 MKK22:MKK23 MKK18 MKM22:MKM23 MKM18 MKO22:MKO23 MKO18 MKQ22:MKQ23 MKQ18 MKS22:MKS23 MKS18 MKU22:MKU23 MKU18 MKW22:MKW23 MKW18 MKY22:MKY23 MKY18 MLA22:MLA23 MLA18 MLC22:MLC23 MLC18 MLE22:MLE23 MLE18 MLG22:MLG23 MLG18 MLI22:MLI23 MLI18 MLK22:MLK23 MLK18 MLM22:MLM23 MLM18 MLO22:MLO23 MLO18 MLQ22:MLQ23 MLQ18 MLS22:MLS23 MLS18 MLU22:MLU23 MLU18 MLW22:MLW23 MLW18 MLY22:MLY23 MLY18 MMA22:MMA23 MMA18 MMC22:MMC23 MMC18 MME22:MME23 MME18 MMG22:MMG23 MMG18 MMI22:MMI23 MMI18 MMK22:MMK23 MMK18 MMM22:MMM23 MMM18 MMO22:MMO23 MMO18 MMQ22:MMQ23 MMQ18 MMS22:MMS23 MMS18 MMU22:MMU23 MMU18 MMW22:MMW23 MMW18 MMY22:MMY23 MMY18 MNA22:MNA23 MNA18 MNC22:MNC23 MNC18 MNE22:MNE23 MNE18 MNG22:MNG23 MNG18 MNI22:MNI23 MNI18 MNK22:MNK23 MNK18 MNM22:MNM23 MNM18 MNO22:MNO23 MNO18 MNQ22:MNQ23 MNQ18 MNS22:MNS23 MNS18 MNU22:MNU23 MNU18 MNW22:MNW23 MNW18 MNY22:MNY23 MNY18 MOA22:MOA23 MOA18 MOC22:MOC23 MOC18 MOE22:MOE23 MOE18 MOG22:MOG23 MOG18 MOI22:MOI23 MOI18 MOK22:MOK23 MOK18 MOM22:MOM23 MOM18 MOO22:MOO23 MOO18 MOQ22:MOQ23 MOQ18 MOS22:MOS23 MOS18 MOU22:MOU23 MOU18 MOW22:MOW23 MOW18 MOY22:MOY23 MOY18 MPA22:MPA23 MPA18 MPC22:MPC23 MPC18 MPE22:MPE23 MPE18 MPG22:MPG23 MPG18 MPI22:MPI23 MPI18 MPK22:MPK23 MPK18 MPM22:MPM23 MPM18 MPO22:MPO23 MPO18 MPQ22:MPQ23 MPQ18 MPS22:MPS23 MPS18 MPU22:MPU23 MPU18 MPW22:MPW23 MPW18 MPY22:MPY23 MPY18 MQA22:MQA23 MQA18 MQC22:MQC23 MQC18 MQE22:MQE23 MQE18 MQG22:MQG23 MQG18 MQI22:MQI23 MQI18 MQK22:MQK23 MQK18 MQM22:MQM23 MQM18 MQO22:MQO23 MQO18 MQQ22:MQQ23 MQQ18 MQS22:MQS23 MQS18 MQU22:MQU23 MQU18 MQW22:MQW23 MQW18 MQY22:MQY23 MQY18 MRA22:MRA23 MRA18 MRC22:MRC23 MRC18 MRE22:MRE23 MRE18 MRG22:MRG23 MRG18 MRI22:MRI23 MRI18 MRK22:MRK23 MRK18 MRM22:MRM23 MRM18 MRO22:MRO23 MRO18 MRQ22:MRQ23 MRQ18 MRS22:MRS23 MRS18 MRU22:MRU23 MRU18 MRW22:MRW23 MRW18 MRY22:MRY23 MRY18 MSA22:MSA23 MSA18 MSC22:MSC23 MSC18 MSE22:MSE23 MSE18 MSG22:MSG23 MSG18 MSI22:MSI23 MSI18 MSK22:MSK23 MSK18 MSM22:MSM23 MSM18 MSO22:MSO23 MSO18 MSQ22:MSQ23 MSQ18 MSS22:MSS23 MSS18 MSU22:MSU23 MSU18 MSW22:MSW23 MSW18 MSY22:MSY23 MSY18 MTA22:MTA23 MTA18 MTC22:MTC23 MTC18 MTE22:MTE23 MTE18 MTG22:MTG23 MTG18 MTI22:MTI23 MTI18 MTK22:MTK23 MTK18 MTM22:MTM23 MTM18 MTO22:MTO23 MTO18 MTQ22:MTQ23 MTQ18 MTS22:MTS23 MTS18 MTU22:MTU23 MTU18 MTW22:MTW23 MTW18 MTY22:MTY23 MTY18 MUA22:MUA23 MUA18 MUC22:MUC23 MUC18 MUE22:MUE23 MUE18 MUG22:MUG23 MUG18 MUI22:MUI23 MUI18 MUK22:MUK23 MUK18 MUM22:MUM23 MUM18 MUO22:MUO23 MUO18 MUQ22:MUQ23 MUQ18 MUS22:MUS23 MUS18 MUU22:MUU23 MUU18 MUW22:MUW23 MUW18 MUY22:MUY23 MUY18 MVA22:MVA23 MVA18 MVC22:MVC23 MVC18 MVE22:MVE23 MVE18 MVG22:MVG23 MVG18 MVI22:MVI23 MVI18 MVK22:MVK23 MVK18 MVM22:MVM23 MVM18 MVO22:MVO23 MVO18 MVQ22:MVQ23 MVQ18 MVS22:MVS23 MVS18 MVU22:MVU23 MVU18 MVW22:MVW23 MVW18 MVY22:MVY23 MVY18 MWA22:MWA23 MWA18 MWC22:MWC23 MWC18 MWE22:MWE23 MWE18 MWG22:MWG23 MWG18 MWI22:MWI23 MWI18 MWK22:MWK23 MWK18 MWM22:MWM23 MWM18 MWO22:MWO23 MWO18 MWQ22:MWQ23 MWQ18 MWS22:MWS23 MWS18 MWU22:MWU23 MWU18 MWW22:MWW23 MWW18 MWY22:MWY23 MWY18 MXA22:MXA23 MXA18 MXC22:MXC23 MXC18 MXE22:MXE23 MXE18 MXG22:MXG23 MXG18 MXI22:MXI23 MXI18 MXK22:MXK23 MXK18 MXM22:MXM23 MXM18 MXO22:MXO23 MXO18 MXQ22:MXQ23 MXQ18 MXS22:MXS23 MXS18 MXU22:MXU23 MXU18 MXW22:MXW23 MXW18 MXY22:MXY23 MXY18 MYA22:MYA23 MYA18 MYC22:MYC23 MYC18 MYE22:MYE23 MYE18 MYG22:MYG23 MYG18 MYI22:MYI23 MYI18 MYK22:MYK23 MYK18 MYM22:MYM23 MYM18 MYO22:MYO23 MYO18 MYQ22:MYQ23 MYQ18 MYS22:MYS23 MYS18 MYU22:MYU23 MYU18 MYW22:MYW23 MYW18 MYY22:MYY23 MYY18 MZA22:MZA23 MZA18 MZC22:MZC23 MZC18 MZE22:MZE23 MZE18 MZG22:MZG23 MZG18 MZI22:MZI23 MZI18 MZK22:MZK23 MZK18 MZM22:MZM23 MZM18 MZO22:MZO23 MZO18 MZQ22:MZQ23 MZQ18 MZS22:MZS23 MZS18 MZU22:MZU23 MZU18 MZW22:MZW23 MZW18 MZY22:MZY23 MZY18 NAA22:NAA23 NAA18 NAC22:NAC23 NAC18 NAE22:NAE23 NAE18 NAG22:NAG23 NAG18 NAI22:NAI23 NAI18 NAK22:NAK23 NAK18 NAM22:NAM23 NAM18 NAO22:NAO23 NAO18 NAQ22:NAQ23 NAQ18 NAS22:NAS23 NAS18 NAU22:NAU23 NAU18 NAW22:NAW23 NAW18 NAY22:NAY23 NAY18 NBA22:NBA23 NBA18 NBC22:NBC23 NBC18 NBE22:NBE23 NBE18 NBG22:NBG23 NBG18 NBI22:NBI23 NBI18 NBK22:NBK23 NBK18 NBM22:NBM23 NBM18 NBO22:NBO23 NBO18 NBQ22:NBQ23 NBQ18 NBS22:NBS23 NBS18 NBU22:NBU23 NBU18 NBW22:NBW23 NBW18 NBY22:NBY23 NBY18 NCA22:NCA23 NCA18 NCC22:NCC23 NCC18 NCE22:NCE23 NCE18 NCG22:NCG23 NCG18 NCI22:NCI23 NCI18 NCK22:NCK23 NCK18 NCM22:NCM23 NCM18 NCO22:NCO23 NCO18 NCQ22:NCQ23 NCQ18 NCS22:NCS23 NCS18 NCU22:NCU23 NCU18 NCW22:NCW23 NCW18 NCY22:NCY23 NCY18 NDA22:NDA23 NDA18 NDC22:NDC23 NDC18 NDE22:NDE23 NDE18 NDG22:NDG23 NDG18 NDI22:NDI23 NDI18 NDK22:NDK23 NDK18 NDM22:NDM23 NDM18 NDO22:NDO23 NDO18 NDQ22:NDQ23 NDQ18 NDS22:NDS23 NDS18 NDU22:NDU23 NDU18 NDW22:NDW23 NDW18 NDY22:NDY23 NDY18 NEA22:NEA23 NEA18 NEC22:NEC23 NEC18 NEE22:NEE23 NEE18 NEG22:NEG23 NEG18 NEI22:NEI23 NEI18 NEK22:NEK23 NEK18 NEM22:NEM23 NEM18 NEO22:NEO23 NEO18 NEQ22:NEQ23 NEQ18 NES22:NES23 NES18 NEU22:NEU23 NEU18 NEW22:NEW23 NEW18 NEY22:NEY23 NEY18 NFA22:NFA23 NFA18 NFC22:NFC23 NFC18 NFE22:NFE23 NFE18 NFG22:NFG23 NFG18 NFI22:NFI23 NFI18 NFK22:NFK23 NFK18 NFM22:NFM23 NFM18 NFO22:NFO23 NFO18 NFQ22:NFQ23 NFQ18 NFS22:NFS23 NFS18 NFU22:NFU23 NFU18 NFW22:NFW23 NFW18 NFY22:NFY23 NFY18 NGA22:NGA23 NGA18 NGC22:NGC23 NGC18 NGE22:NGE23 NGE18 NGG22:NGG23 NGG18 NGI22:NGI23 NGI18 NGK22:NGK23 NGK18 NGM22:NGM23 NGM18 NGO22:NGO23 NGO18 NGQ22:NGQ23 NGQ18 NGS22:NGS23 NGS18 NGU22:NGU23 NGU18 NGW22:NGW23 NGW18 NGY22:NGY23 NGY18 NHA22:NHA23 NHA18 NHC22:NHC23 NHC18 NHE22:NHE23 NHE18 NHG22:NHG23 NHG18 NHI22:NHI23 NHI18 NHK22:NHK23 NHK18 NHM22:NHM23 NHM18 NHO22:NHO23 NHO18 NHQ22:NHQ23 NHQ18 NHS22:NHS23 NHS18 NHU22:NHU23 NHU18 NHW22:NHW23 NHW18 NHY22:NHY23 NHY18 NIA22:NIA23 NIA18 NIC22:NIC23 NIC18 NIE22:NIE23 NIE18 NIG22:NIG23 NIG18 NII22:NII23 NII18 NIK22:NIK23 NIK18 NIM22:NIM23 NIM18 NIO22:NIO23 NIO18 NIQ22:NIQ23 NIQ18 NIS22:NIS23 NIS18 NIU22:NIU23 NIU18 NIW22:NIW23 NIW18 NIY22:NIY23 NIY18 NJA22:NJA23 NJA18 NJC22:NJC23 NJC18 NJE22:NJE23 NJE18 NJG22:NJG23 NJG18 NJI22:NJI23 NJI18 NJK22:NJK23 NJK18 NJM22:NJM23 NJM18 NJO22:NJO23 NJO18 NJQ22:NJQ23 NJQ18 NJS22:NJS23 NJS18 NJU22:NJU23 NJU18 NJW22:NJW23 NJW18 NJY22:NJY23 NJY18 NKA22:NKA23 NKA18 NKC22:NKC23 NKC18 NKE22:NKE23 NKE18 NKG22:NKG23 NKG18 NKI22:NKI23 NKI18 NKK22:NKK23 NKK18 NKM22:NKM23 NKM18 NKO22:NKO23 NKO18 NKQ22:NKQ23 NKQ18 NKS22:NKS23 NKS18 NKU22:NKU23 NKU18 NKW22:NKW23 NKW18 NKY22:NKY23 NKY18 NLA22:NLA23 NLA18 NLC22:NLC23 NLC18 NLE22:NLE23 NLE18 NLG22:NLG23 NLG18 NLI22:NLI23 NLI18 NLK22:NLK23 NLK18 NLM22:NLM23 NLM18 NLO22:NLO23 NLO18 NLQ22:NLQ23 NLQ18 NLS22:NLS23 NLS18 NLU22:NLU23 NLU18 NLW22:NLW23 NLW18 NLY22:NLY23 NLY18 NMA22:NMA23 NMA18 NMC22:NMC23 NMC18 NME22:NME23 NME18 NMG22:NMG23 NMG18 NMI22:NMI23 NMI18 NMK22:NMK23 NMK18 NMM22:NMM23 NMM18 NMO22:NMO23 NMO18 NMQ22:NMQ23 NMQ18 NMS22:NMS23 NMS18 NMU22:NMU23 NMU18 NMW22:NMW23 NMW18 NMY22:NMY23 NMY18 NNA22:NNA23 NNA18 NNC22:NNC23 NNC18 NNE22:NNE23 NNE18 NNG22:NNG23 NNG18 NNI22:NNI23 NNI18 NNK22:NNK23 NNK18 NNM22:NNM23 NNM18 NNO22:NNO23 NNO18 NNQ22:NNQ23 NNQ18 NNS22:NNS23 NNS18 NNU22:NNU23 NNU18 NNW22:NNW23 NNW18 NNY22:NNY23 NNY18 NOA22:NOA23 NOA18 NOC22:NOC23 NOC18 NOE22:NOE23 NOE18 NOG22:NOG23 NOG18 NOI22:NOI23 NOI18 NOK22:NOK23 NOK18 NOM22:NOM23 NOM18 NOO22:NOO23 NOO18 NOQ22:NOQ23 NOQ18 NOS22:NOS23 NOS18 NOU22:NOU23 NOU18 NOW22:NOW23 NOW18 NOY22:NOY23 NOY18 NPA22:NPA23 NPA18 NPC22:NPC23 NPC18 NPE22:NPE23 NPE18 NPG22:NPG23 NPG18 NPI22:NPI23 NPI18 NPK22:NPK23 NPK18 NPM22:NPM23 NPM18 NPO22:NPO23 NPO18 NPQ22:NPQ23 NPQ18 NPS22:NPS23 NPS18 NPU22:NPU23 NPU18 NPW22:NPW23 NPW18 NPY22:NPY23 NPY18 NQA22:NQA23 NQA18 NQC22:NQC23 NQC18 NQE22:NQE23 NQE18 NQG22:NQG23 NQG18 NQI22:NQI23 NQI18 NQK22:NQK23 NQK18 NQM22:NQM23 NQM18 NQO22:NQO23 NQO18 NQQ22:NQQ23 NQQ18 NQS22:NQS23 NQS18 NQU22:NQU23 NQU18 NQW22:NQW23 NQW18 NQY22:NQY23 NQY18 NRA22:NRA23 NRA18 NRC22:NRC23 NRC18 NRE22:NRE23 NRE18 NRG22:NRG23 NRG18 NRI22:NRI23 NRI18 NRK22:NRK23 NRK18 NRM22:NRM23 NRM18 NRO22:NRO23 NRO18 NRQ22:NRQ23 NRQ18 NRS22:NRS23 NRS18 NRU22:NRU23 NRU18 NRW22:NRW23 NRW18 NRY22:NRY23 NRY18 NSA22:NSA23 NSA18 NSC22:NSC23 NSC18 NSE22:NSE23 NSE18 NSG22:NSG23 NSG18 NSI22:NSI23 NSI18 NSK22:NSK23 NSK18 NSM22:NSM23 NSM18 NSO22:NSO23 NSO18 NSQ22:NSQ23 NSQ18 NSS22:NSS23 NSS18 NSU22:NSU23 NSU18 NSW22:NSW23 NSW18 NSY22:NSY23 NSY18 NTA22:NTA23 NTA18 NTC22:NTC23 NTC18 NTE22:NTE23 NTE18 NTG22:NTG23 NTG18 NTI22:NTI23 NTI18 NTK22:NTK23 NTK18 NTM22:NTM23 NTM18 NTO22:NTO23 NTO18 NTQ22:NTQ23 NTQ18 NTS22:NTS23 NTS18 NTU22:NTU23 NTU18 NTW22:NTW23 NTW18 NTY22:NTY23 NTY18 NUA22:NUA23 NUA18 NUC22:NUC23 NUC18 NUE22:NUE23 NUE18 NUG22:NUG23 NUG18 NUI22:NUI23 NUI18 NUK22:NUK23 NUK18 NUM22:NUM23 NUM18 NUO22:NUO23 NUO18 NUQ22:NUQ23 NUQ18 NUS22:NUS23 NUS18 NUU22:NUU23 NUU18 NUW22:NUW23 NUW18 NUY22:NUY23 NUY18 NVA22:NVA23 NVA18 NVC22:NVC23 NVC18 NVE22:NVE23 NVE18 NVG22:NVG23 NVG18 NVI22:NVI23 NVI18 NVK22:NVK23 NVK18 NVM22:NVM23 NVM18 NVO22:NVO23 NVO18 NVQ22:NVQ23 NVQ18 NVS22:NVS23 NVS18 NVU22:NVU23 NVU18 NVW22:NVW23 NVW18 NVY22:NVY23 NVY18 NWA22:NWA23 NWA18 NWC22:NWC23 NWC18 NWE22:NWE23 NWE18 NWG22:NWG23 NWG18 NWI22:NWI23 NWI18 NWK22:NWK23 NWK18 NWM22:NWM23 NWM18 NWO22:NWO23 NWO18 NWQ22:NWQ23 NWQ18 NWS22:NWS23 NWS18 NWU22:NWU23 NWU18 NWW22:NWW23 NWW18 NWY22:NWY23 NWY18 NXA22:NXA23 NXA18 NXC22:NXC23 NXC18 NXE22:NXE23 NXE18 NXG22:NXG23 NXG18 NXI22:NXI23 NXI18 NXK22:NXK23 NXK18 NXM22:NXM23 NXM18 NXO22:NXO23 NXO18 NXQ22:NXQ23 NXQ18 NXS22:NXS23 NXS18 NXU22:NXU23 NXU18 NXW22:NXW23 NXW18 NXY22:NXY23 NXY18 NYA22:NYA23 NYA18 NYC22:NYC23 NYC18 NYE22:NYE23 NYE18 NYG22:NYG23 NYG18 NYI22:NYI23 NYI18 NYK22:NYK23 NYK18 NYM22:NYM23 NYM18 NYO22:NYO23 NYO18 NYQ22:NYQ23 NYQ18 NYS22:NYS23 NYS18 NYU22:NYU23 NYU18 NYW22:NYW23 NYW18 NYY22:NYY23 NYY18 NZA22:NZA23 NZA18 NZC22:NZC23 NZC18 NZE22:NZE23 NZE18 NZG22:NZG23 NZG18 NZI22:NZI23 NZI18 NZK22:NZK23 NZK18 NZM22:NZM23 NZM18 NZO22:NZO23 NZO18 NZQ22:NZQ23 NZQ18 NZS22:NZS23 NZS18 NZU22:NZU23 NZU18 NZW22:NZW23 NZW18 NZY22:NZY23 NZY18 OAA22:OAA23 OAA18 OAC22:OAC23 OAC18 OAE22:OAE23 OAE18 OAG22:OAG23 OAG18 OAI22:OAI23 OAI18 OAK22:OAK23 OAK18 OAM22:OAM23 OAM18 OAO22:OAO23 OAO18 OAQ22:OAQ23 OAQ18 OAS22:OAS23 OAS18 OAU22:OAU23 OAU18 OAW22:OAW23 OAW18 OAY22:OAY23 OAY18 OBA22:OBA23 OBA18 OBC22:OBC23 OBC18 OBE22:OBE23 OBE18 OBG22:OBG23 OBG18 OBI22:OBI23 OBI18 OBK22:OBK23 OBK18 OBM22:OBM23 OBM18 OBO22:OBO23 OBO18 OBQ22:OBQ23 OBQ18 OBS22:OBS23 OBS18 OBU22:OBU23 OBU18 OBW22:OBW23 OBW18 OBY22:OBY23 OBY18 OCA22:OCA23 OCA18 OCC22:OCC23 OCC18 OCE22:OCE23 OCE18 OCG22:OCG23 OCG18 OCI22:OCI23 OCI18 OCK22:OCK23 OCK18 OCM22:OCM23 OCM18 OCO22:OCO23 OCO18 OCQ22:OCQ23 OCQ18 OCS22:OCS23 OCS18 OCU22:OCU23 OCU18 OCW22:OCW23 OCW18 OCY22:OCY23 OCY18 ODA22:ODA23 ODA18 ODC22:ODC23 ODC18 ODE22:ODE23 ODE18 ODG22:ODG23 ODG18 ODI22:ODI23 ODI18 ODK22:ODK23 ODK18 ODM22:ODM23 ODM18 ODO22:ODO23 ODO18 ODQ22:ODQ23 ODQ18 ODS22:ODS23 ODS18 ODU22:ODU23 ODU18 ODW22:ODW23 ODW18 ODY22:ODY23 ODY18 OEA22:OEA23 OEA18 OEC22:OEC23 OEC18 OEE22:OEE23 OEE18 OEG22:OEG23 OEG18 OEI22:OEI23 OEI18 OEK22:OEK23 OEK18 OEM22:OEM23 OEM18 OEO22:OEO23 OEO18 OEQ22:OEQ23 OEQ18 OES22:OES23 OES18 OEU22:OEU23 OEU18 OEW22:OEW23 OEW18 OEY22:OEY23 OEY18 OFA22:OFA23 OFA18 OFC22:OFC23 OFC18 OFE22:OFE23 OFE18 OFG22:OFG23 OFG18 OFI22:OFI23 OFI18 OFK22:OFK23 OFK18 OFM22:OFM23 OFM18 OFO22:OFO23 OFO18 OFQ22:OFQ23 OFQ18 OFS22:OFS23 OFS18 OFU22:OFU23 OFU18 OFW22:OFW23 OFW18 OFY22:OFY23 OFY18 OGA22:OGA23 OGA18 OGC22:OGC23 OGC18 OGE22:OGE23 OGE18 OGG22:OGG23 OGG18 OGI22:OGI23 OGI18 OGK22:OGK23 OGK18 OGM22:OGM23 OGM18 OGO22:OGO23 OGO18 OGQ22:OGQ23 OGQ18 OGS22:OGS23 OGS18 OGU22:OGU23 OGU18 OGW22:OGW23 OGW18 OGY22:OGY23 OGY18 OHA22:OHA23 OHA18 OHC22:OHC23 OHC18 OHE22:OHE23 OHE18 OHG22:OHG23 OHG18 OHI22:OHI23 OHI18 OHK22:OHK23 OHK18 OHM22:OHM23 OHM18 OHO22:OHO23 OHO18 OHQ22:OHQ23 OHQ18 OHS22:OHS23 OHS18 OHU22:OHU23 OHU18 OHW22:OHW23 OHW18 OHY22:OHY23 OHY18 OIA22:OIA23 OIA18 OIC22:OIC23 OIC18 OIE22:OIE23 OIE18 OIG22:OIG23 OIG18 OII22:OII23 OII18 OIK22:OIK23 OIK18 OIM22:OIM23 OIM18 OIO22:OIO23 OIO18 OIQ22:OIQ23 OIQ18 OIS22:OIS23 OIS18 OIU22:OIU23 OIU18 OIW22:OIW23 OIW18 OIY22:OIY23 OIY18 OJA22:OJA23 OJA18 OJC22:OJC23 OJC18 OJE22:OJE23 OJE18 OJG22:OJG23 OJG18 OJI22:OJI23 OJI18 OJK22:OJK23 OJK18 OJM22:OJM23 OJM18 OJO22:OJO23 OJO18 OJQ22:OJQ23 OJQ18 OJS22:OJS23 OJS18 OJU22:OJU23 OJU18 OJW22:OJW23 OJW18 OJY22:OJY23 OJY18 OKA22:OKA23 OKA18 OKC22:OKC23 OKC18 OKE22:OKE23 OKE18 OKG22:OKG23 OKG18 OKI22:OKI23 OKI18 OKK22:OKK23 OKK18 OKM22:OKM23 OKM18 OKO22:OKO23 OKO18 OKQ22:OKQ23 OKQ18 OKS22:OKS23 OKS18 OKU22:OKU23 OKU18 OKW22:OKW23 OKW18 OKY22:OKY23 OKY18 OLA22:OLA23 OLA18 OLC22:OLC23 OLC18 OLE22:OLE23 OLE18 OLG22:OLG23 OLG18 OLI22:OLI23 OLI18 OLK22:OLK23 OLK18 OLM22:OLM23 OLM18 OLO22:OLO23 OLO18 OLQ22:OLQ23 OLQ18 OLS22:OLS23 OLS18 OLU22:OLU23 OLU18 OLW22:OLW23 OLW18 OLY22:OLY23 OLY18 OMA22:OMA23 OMA18 OMC22:OMC23 OMC18 OME22:OME23 OME18 OMG22:OMG23 OMG18 OMI22:OMI23 OMI18 OMK22:OMK23 OMK18 OMM22:OMM23 OMM18 OMO22:OMO23 OMO18 OMQ22:OMQ23 OMQ18 OMS22:OMS23 OMS18 OMU22:OMU23 OMU18 OMW22:OMW23 OMW18 OMY22:OMY23 OMY18 ONA22:ONA23 ONA18 ONC22:ONC23 ONC18 ONE22:ONE23 ONE18 ONG22:ONG23 ONG18 ONI22:ONI23 ONI18 ONK22:ONK23 ONK18 ONM22:ONM23 ONM18 ONO22:ONO23 ONO18 ONQ22:ONQ23 ONQ18 ONS22:ONS23 ONS18 ONU22:ONU23 ONU18 ONW22:ONW23 ONW18 ONY22:ONY23 ONY18 OOA22:OOA23 OOA18 OOC22:OOC23 OOC18 OOE22:OOE23 OOE18 OOG22:OOG23 OOG18 OOI22:OOI23 OOI18 OOK22:OOK23 OOK18 OOM22:OOM23 OOM18 OOO22:OOO23 OOO18 OOQ22:OOQ23 OOQ18 OOS22:OOS23 OOS18 OOU22:OOU23 OOU18 OOW22:OOW23 OOW18 OOY22:OOY23 OOY18 OPA22:OPA23 OPA18 OPC22:OPC23 OPC18 OPE22:OPE23 OPE18 OPG22:OPG23 OPG18 OPI22:OPI23 OPI18 OPK22:OPK23 OPK18 OPM22:OPM23 OPM18 OPO22:OPO23 OPO18 OPQ22:OPQ23 OPQ18 OPS22:OPS23 OPS18 OPU22:OPU23 OPU18 OPW22:OPW23 OPW18 OPY22:OPY23 OPY18 OQA22:OQA23 OQA18 OQC22:OQC23 OQC18 OQE22:OQE23 OQE18 OQG22:OQG23 OQG18 OQI22:OQI23 OQI18 OQK22:OQK23 OQK18 OQM22:OQM23 OQM18 OQO22:OQO23 OQO18 OQQ22:OQQ23 OQQ18 OQS22:OQS23 OQS18 OQU22:OQU23 OQU18 OQW22:OQW23 OQW18 OQY22:OQY23 OQY18 ORA22:ORA23 ORA18 ORC22:ORC23 ORC18 ORE22:ORE23 ORE18 ORG22:ORG23 ORG18 ORI22:ORI23 ORI18 ORK22:ORK23 ORK18 ORM22:ORM23 ORM18 ORO22:ORO23 ORO18 ORQ22:ORQ23 ORQ18 ORS22:ORS23 ORS18 ORU22:ORU23 ORU18 ORW22:ORW23 ORW18 ORY22:ORY23 ORY18 OSA22:OSA23 OSA18 OSC22:OSC23 OSC18 OSE22:OSE23 OSE18 OSG22:OSG23 OSG18 OSI22:OSI23 OSI18 OSK22:OSK23 OSK18 OSM22:OSM23 OSM18 OSO22:OSO23 OSO18 OSQ22:OSQ23 OSQ18 OSS22:OSS23 OSS18 OSU22:OSU23 OSU18 OSW22:OSW23 OSW18 OSY22:OSY23 OSY18 OTA22:OTA23 OTA18 OTC22:OTC23 OTC18 OTE22:OTE23 OTE18 OTG22:OTG23 OTG18 OTI22:OTI23 OTI18 OTK22:OTK23 OTK18 OTM22:OTM23 OTM18 OTO22:OTO23 OTO18 OTQ22:OTQ23 OTQ18 OTS22:OTS23 OTS18 OTU22:OTU23 OTU18 OTW22:OTW23 OTW18 OTY22:OTY23 OTY18 OUA22:OUA23 OUA18 OUC22:OUC23 OUC18 OUE22:OUE23 OUE18 OUG22:OUG23 OUG18 OUI22:OUI23 OUI18 OUK22:OUK23 OUK18 OUM22:OUM23 OUM18 OUO22:OUO23 OUO18 OUQ22:OUQ23 OUQ18 OUS22:OUS23 OUS18 OUU22:OUU23 OUU18 OUW22:OUW23 OUW18 OUY22:OUY23 OUY18 OVA22:OVA23 OVA18 OVC22:OVC23 OVC18 OVE22:OVE23 OVE18 OVG22:OVG23 OVG18 OVI22:OVI23 OVI18 OVK22:OVK23 OVK18 OVM22:OVM23 OVM18 OVO22:OVO23 OVO18 OVQ22:OVQ23 OVQ18 OVS22:OVS23 OVS18 OVU22:OVU23 OVU18 OVW22:OVW23 OVW18 OVY22:OVY23 OVY18 OWA22:OWA23 OWA18 OWC22:OWC23 OWC18 OWE22:OWE23 OWE18 OWG22:OWG23 OWG18 OWI22:OWI23 OWI18 OWK22:OWK23 OWK18 OWM22:OWM23 OWM18 OWO22:OWO23 OWO18 OWQ22:OWQ23 OWQ18 OWS22:OWS23 OWS18 OWU22:OWU23 OWU18 OWW22:OWW23 OWW18 OWY22:OWY23 OWY18 OXA22:OXA23 OXA18 OXC22:OXC23 OXC18 OXE22:OXE23 OXE18 OXG22:OXG23 OXG18 OXI22:OXI23 OXI18 OXK22:OXK23 OXK18 OXM22:OXM23 OXM18 OXO22:OXO23 OXO18 OXQ22:OXQ23 OXQ18 OXS22:OXS23 OXS18 OXU22:OXU23 OXU18 OXW22:OXW23 OXW18 OXY22:OXY23 OXY18 OYA22:OYA23 OYA18 OYC22:OYC23 OYC18 OYE22:OYE23 OYE18 OYG22:OYG23 OYG18 OYI22:OYI23 OYI18 OYK22:OYK23 OYK18 OYM22:OYM23 OYM18 OYO22:OYO23 OYO18 OYQ22:OYQ23 OYQ18 OYS22:OYS23 OYS18 OYU22:OYU23 OYU18 OYW22:OYW23 OYW18 OYY22:OYY23 OYY18 OZA22:OZA23 OZA18 OZC22:OZC23 OZC18 OZE22:OZE23 OZE18 OZG22:OZG23 OZG18 OZI22:OZI23 OZI18 OZK22:OZK23 OZK18 OZM22:OZM23 OZM18 OZO22:OZO23 OZO18 OZQ22:OZQ23 OZQ18 OZS22:OZS23 OZS18 OZU22:OZU23 OZU18 OZW22:OZW23 OZW18 OZY22:OZY23 OZY18 PAA22:PAA23 PAA18 PAC22:PAC23 PAC18 PAE22:PAE23 PAE18 PAG22:PAG23 PAG18 PAI22:PAI23 PAI18 PAK22:PAK23 PAK18 PAM22:PAM23 PAM18 PAO22:PAO23 PAO18 PAQ22:PAQ23 PAQ18 PAS22:PAS23 PAS18 PAU22:PAU23 PAU18 PAW22:PAW23 PAW18 PAY22:PAY23 PAY18 PBA22:PBA23 PBA18 PBC22:PBC23 PBC18 PBE22:PBE23 PBE18 PBG22:PBG23 PBG18 PBI22:PBI23 PBI18 PBK22:PBK23 PBK18 PBM22:PBM23 PBM18 PBO22:PBO23 PBO18 PBQ22:PBQ23 PBQ18 PBS22:PBS23 PBS18 PBU22:PBU23 PBU18 PBW22:PBW23 PBW18 PBY22:PBY23 PBY18 PCA22:PCA23 PCA18 PCC22:PCC23 PCC18 PCE22:PCE23 PCE18 PCG22:PCG23 PCG18 PCI22:PCI23 PCI18 PCK22:PCK23 PCK18 PCM22:PCM23 PCM18 PCO22:PCO23 PCO18 PCQ22:PCQ23 PCQ18 PCS22:PCS23 PCS18 PCU22:PCU23 PCU18 PCW22:PCW23 PCW18 PCY22:PCY23 PCY18 PDA22:PDA23 PDA18 PDC22:PDC23 PDC18 PDE22:PDE23 PDE18 PDG22:PDG23 PDG18 PDI22:PDI23 PDI18 PDK22:PDK23 PDK18 PDM22:PDM23 PDM18 PDO22:PDO23 PDO18 PDQ22:PDQ23 PDQ18 PDS22:PDS23 PDS18 PDU22:PDU23 PDU18 PDW22:PDW23 PDW18 PDY22:PDY23 PDY18 PEA22:PEA23 PEA18 PEC22:PEC23 PEC18 PEE22:PEE23 PEE18 PEG22:PEG23 PEG18 PEI22:PEI23 PEI18 PEK22:PEK23 PEK18 PEM22:PEM23 PEM18 PEO22:PEO23 PEO18 PEQ22:PEQ23 PEQ18 PES22:PES23 PES18 PEU22:PEU23 PEU18 PEW22:PEW23 PEW18 PEY22:PEY23 PEY18 PFA22:PFA23 PFA18 PFC22:PFC23 PFC18 PFE22:PFE23 PFE18 PFG22:PFG23 PFG18 PFI22:PFI23 PFI18 PFK22:PFK23 PFK18 PFM22:PFM23 PFM18 PFO22:PFO23 PFO18 PFQ22:PFQ23 PFQ18 PFS22:PFS23 PFS18 PFU22:PFU23 PFU18 PFW22:PFW23 PFW18 PFY22:PFY23 PFY18 PGA22:PGA23 PGA18 PGC22:PGC23 PGC18 PGE22:PGE23 PGE18 PGG22:PGG23 PGG18 PGI22:PGI23 PGI18 PGK22:PGK23 PGK18 PGM22:PGM23 PGM18 PGO22:PGO23 PGO18 PGQ22:PGQ23 PGQ18 PGS22:PGS23 PGS18 PGU22:PGU23 PGU18 PGW22:PGW23 PGW18 PGY22:PGY23 PGY18 PHA22:PHA23 PHA18 PHC22:PHC23 PHC18 PHE22:PHE23 PHE18 PHG22:PHG23 PHG18 PHI22:PHI23 PHI18 PHK22:PHK23 PHK18 PHM22:PHM23 PHM18 PHO22:PHO23 PHO18 PHQ22:PHQ23 PHQ18 PHS22:PHS23 PHS18 PHU22:PHU23 PHU18 PHW22:PHW23 PHW18 PHY22:PHY23 PHY18 PIA22:PIA23 PIA18 PIC22:PIC23 PIC18 PIE22:PIE23 PIE18 PIG22:PIG23 PIG18 PII22:PII23 PII18 PIK22:PIK23 PIK18 PIM22:PIM23 PIM18 PIO22:PIO23 PIO18 PIQ22:PIQ23 PIQ18 PIS22:PIS23 PIS18 PIU22:PIU23 PIU18 PIW22:PIW23 PIW18 PIY22:PIY23 PIY18 PJA22:PJA23 PJA18 PJC22:PJC23 PJC18 PJE22:PJE23 PJE18 PJG22:PJG23 PJG18 PJI22:PJI23 PJI18 PJK22:PJK23 PJK18 PJM22:PJM23 PJM18 PJO22:PJO23 PJO18 PJQ22:PJQ23 PJQ18 PJS22:PJS23 PJS18 PJU22:PJU23 PJU18 PJW22:PJW23 PJW18 PJY22:PJY23 PJY18 PKA22:PKA23 PKA18 PKC22:PKC23 PKC18 PKE22:PKE23 PKE18 PKG22:PKG23 PKG18 PKI22:PKI23 PKI18 PKK22:PKK23 PKK18 PKM22:PKM23 PKM18 PKO22:PKO23 PKO18 PKQ22:PKQ23 PKQ18 PKS22:PKS23 PKS18 PKU22:PKU23 PKU18 PKW22:PKW23 PKW18 PKY22:PKY23 PKY18 PLA22:PLA23 PLA18 PLC22:PLC23 PLC18 PLE22:PLE23 PLE18 PLG22:PLG23 PLG18 PLI22:PLI23 PLI18 PLK22:PLK23 PLK18 PLM22:PLM23 PLM18 PLO22:PLO23 PLO18 PLQ22:PLQ23 PLQ18 PLS22:PLS23 PLS18 PLU22:PLU23 PLU18 PLW22:PLW23 PLW18 PLY22:PLY23 PLY18 PMA22:PMA23 PMA18 PMC22:PMC23 PMC18 PME22:PME23 PME18 PMG22:PMG23 PMG18 PMI22:PMI23 PMI18 PMK22:PMK23 PMK18 PMM22:PMM23 PMM18 PMO22:PMO23 PMO18 PMQ22:PMQ23 PMQ18 PMS22:PMS23 PMS18 PMU22:PMU23 PMU18 PMW22:PMW23 PMW18 PMY22:PMY23 PMY18 PNA22:PNA23 PNA18 PNC22:PNC23 PNC18 PNE22:PNE23 PNE18 PNG22:PNG23 PNG18 PNI22:PNI23 PNI18 PNK22:PNK23 PNK18 PNM22:PNM23 PNM18 PNO22:PNO23 PNO18 PNQ22:PNQ23 PNQ18 PNS22:PNS23 PNS18 PNU22:PNU23 PNU18 PNW22:PNW23 PNW18 PNY22:PNY23 PNY18 POA22:POA23 POA18 POC22:POC23 POC18 POE22:POE23 POE18 POG22:POG23 POG18 POI22:POI23 POI18 POK22:POK23 POK18 POM22:POM23 POM18 POO22:POO23 POO18 POQ22:POQ23 POQ18 POS22:POS23 POS18 POU22:POU23 POU18 POW22:POW23 POW18 POY22:POY23 POY18 PPA22:PPA23 PPA18 PPC22:PPC23 PPC18 PPE22:PPE23 PPE18 PPG22:PPG23 PPG18 PPI22:PPI23 PPI18 PPK22:PPK23 PPK18 PPM22:PPM23 PPM18 PPO22:PPO23 PPO18 PPQ22:PPQ23 PPQ18 PPS22:PPS23 PPS18 PPU22:PPU23 PPU18 PPW22:PPW23 PPW18 PPY22:PPY23 PPY18 PQA22:PQA23 PQA18 PQC22:PQC23 PQC18 PQE22:PQE23 PQE18 PQG22:PQG23 PQG18 PQI22:PQI23 PQI18 PQK22:PQK23 PQK18 PQM22:PQM23 PQM18 PQO22:PQO23 PQO18 PQQ22:PQQ23 PQQ18 PQS22:PQS23 PQS18 PQU22:PQU23 PQU18 PQW22:PQW23 PQW18 PQY22:PQY23 PQY18 PRA22:PRA23 PRA18 PRC22:PRC23 PRC18 PRE22:PRE23 PRE18 PRG22:PRG23 PRG18 PRI22:PRI23 PRI18 PRK22:PRK23 PRK18 PRM22:PRM23 PRM18 PRO22:PRO23 PRO18 PRQ22:PRQ23 PRQ18 PRS22:PRS23 PRS18 PRU22:PRU23 PRU18 PRW22:PRW23 PRW18 PRY22:PRY23 PRY18 PSA22:PSA23 PSA18 PSC22:PSC23 PSC18 PSE22:PSE23 PSE18 PSG22:PSG23 PSG18 PSI22:PSI23 PSI18 PSK22:PSK23 PSK18 PSM22:PSM23 PSM18 PSO22:PSO23 PSO18 PSQ22:PSQ23 PSQ18 PSS22:PSS23 PSS18 PSU22:PSU23 PSU18 PSW22:PSW23 PSW18 PSY22:PSY23 PSY18 PTA22:PTA23 PTA18 PTC22:PTC23 PTC18 PTE22:PTE23 PTE18 PTG22:PTG23 PTG18 PTI22:PTI23 PTI18 PTK22:PTK23 PTK18 PTM22:PTM23 PTM18 PTO22:PTO23 PTO18 PTQ22:PTQ23 PTQ18 PTS22:PTS23 PTS18 PTU22:PTU23 PTU18 PTW22:PTW23 PTW18 PTY22:PTY23 PTY18 PUA22:PUA23 PUA18 PUC22:PUC23 PUC18 PUE22:PUE23 PUE18 PUG22:PUG23 PUG18 PUI22:PUI23 PUI18 PUK22:PUK23 PUK18 PUM22:PUM23 PUM18 PUO22:PUO23 PUO18 PUQ22:PUQ23 PUQ18 PUS22:PUS23 PUS18 PUU22:PUU23 PUU18 PUW22:PUW23 PUW18 PUY22:PUY23 PUY18 PVA22:PVA23 PVA18 PVC22:PVC23 PVC18 PVE22:PVE23 PVE18 PVG22:PVG23 PVG18 PVI22:PVI23 PVI18 PVK22:PVK23 PVK18 PVM22:PVM23 PVM18 PVO22:PVO23 PVO18 PVQ22:PVQ23 PVQ18 PVS22:PVS23 PVS18 PVU22:PVU23 PVU18 PVW22:PVW23 PVW18 PVY22:PVY23 PVY18 PWA22:PWA23 PWA18 PWC22:PWC23 PWC18 PWE22:PWE23 PWE18 PWG22:PWG23 PWG18 PWI22:PWI23 PWI18 PWK22:PWK23 PWK18 PWM22:PWM23 PWM18 PWO22:PWO23 PWO18 PWQ22:PWQ23 PWQ18 PWS22:PWS23 PWS18 PWU22:PWU23 PWU18 PWW22:PWW23 PWW18 PWY22:PWY23 PWY18 PXA22:PXA23 PXA18 PXC22:PXC23 PXC18 PXE22:PXE23 PXE18 PXG22:PXG23 PXG18 PXI22:PXI23 PXI18 PXK22:PXK23 PXK18 PXM22:PXM23 PXM18 PXO22:PXO23 PXO18 PXQ22:PXQ23 PXQ18 PXS22:PXS23 PXS18 PXU22:PXU23 PXU18 PXW22:PXW23 PXW18 PXY22:PXY23 PXY18 PYA22:PYA23 PYA18 PYC22:PYC23 PYC18 PYE22:PYE23 PYE18 PYG22:PYG23 PYG18 PYI22:PYI23 PYI18 PYK22:PYK23 PYK18 PYM22:PYM23 PYM18 PYO22:PYO23 PYO18 PYQ22:PYQ23 PYQ18 PYS22:PYS23 PYS18 PYU22:PYU23 PYU18 PYW22:PYW23 PYW18 PYY22:PYY23 PYY18 PZA22:PZA23 PZA18 PZC22:PZC23 PZC18 PZE22:PZE23 PZE18 PZG22:PZG23 PZG18 PZI22:PZI23 PZI18 PZK22:PZK23 PZK18 PZM22:PZM23 PZM18 PZO22:PZO23 PZO18 PZQ22:PZQ23 PZQ18 PZS22:PZS23 PZS18 PZU22:PZU23 PZU18 PZW22:PZW23 PZW18 PZY22:PZY23 PZY18 QAA22:QAA23 QAA18 QAC22:QAC23 QAC18 QAE22:QAE23 QAE18 QAG22:QAG23 QAG18 QAI22:QAI23 QAI18 QAK22:QAK23 QAK18 QAM22:QAM23 QAM18 QAO22:QAO23 QAO18 QAQ22:QAQ23 QAQ18 QAS22:QAS23 QAS18 QAU22:QAU23 QAU18 QAW22:QAW23 QAW18 QAY22:QAY23 QAY18 QBA22:QBA23 QBA18 QBC22:QBC23 QBC18 QBE22:QBE23 QBE18 QBG22:QBG23 QBG18 QBI22:QBI23 QBI18 QBK22:QBK23 QBK18 QBM22:QBM23 QBM18 QBO22:QBO23 QBO18 QBQ22:QBQ23 QBQ18 QBS22:QBS23 QBS18 QBU22:QBU23 QBU18 QBW22:QBW23 QBW18 QBY22:QBY23 QBY18 QCA22:QCA23 QCA18 QCC22:QCC23 QCC18 QCE22:QCE23 QCE18 QCG22:QCG23 QCG18 QCI22:QCI23 QCI18 QCK22:QCK23 QCK18 QCM22:QCM23 QCM18 QCO22:QCO23 QCO18 QCQ22:QCQ23 QCQ18 QCS22:QCS23 QCS18 QCU22:QCU23 QCU18 QCW22:QCW23 QCW18 QCY22:QCY23 QCY18 QDA22:QDA23 QDA18 QDC22:QDC23 QDC18 QDE22:QDE23 QDE18 QDG22:QDG23 QDG18 QDI22:QDI23 QDI18 QDK22:QDK23 QDK18 QDM22:QDM23 QDM18 QDO22:QDO23 QDO18 QDQ22:QDQ23 QDQ18 QDS22:QDS23 QDS18 QDU22:QDU23 QDU18 QDW22:QDW23 QDW18 QDY22:QDY23 QDY18 QEA22:QEA23 QEA18 QEC22:QEC23 QEC18 QEE22:QEE23 QEE18 QEG22:QEG23 QEG18 QEI22:QEI23 QEI18 QEK22:QEK23 QEK18 QEM22:QEM23 QEM18 QEO22:QEO23 QEO18 QEQ22:QEQ23 QEQ18 QES22:QES23 QES18 QEU22:QEU23 QEU18 QEW22:QEW23 QEW18 QEY22:QEY23 QEY18 QFA22:QFA23 QFA18 QFC22:QFC23 QFC18 QFE22:QFE23 QFE18 QFG22:QFG23 QFG18 QFI22:QFI23 QFI18 QFK22:QFK23 QFK18 QFM22:QFM23 QFM18 QFO22:QFO23 QFO18 QFQ22:QFQ23 QFQ18 QFS22:QFS23 QFS18 QFU22:QFU23 QFU18 QFW22:QFW23 QFW18 QFY22:QFY23 QFY18 QGA22:QGA23 QGA18 QGC22:QGC23 QGC18 QGE22:QGE23 QGE18 QGG22:QGG23 QGG18 QGI22:QGI23 QGI18 QGK22:QGK23 QGK18 QGM22:QGM23 QGM18 QGO22:QGO23 QGO18 QGQ22:QGQ23 QGQ18 QGS22:QGS23 QGS18 QGU22:QGU23 QGU18 QGW22:QGW23 QGW18 QGY22:QGY23 QGY18 QHA22:QHA23 QHA18 QHC22:QHC23 QHC18 QHE22:QHE23 QHE18 QHG22:QHG23 QHG18 QHI22:QHI23 QHI18 QHK22:QHK23 QHK18 QHM22:QHM23 QHM18 QHO22:QHO23 QHO18 QHQ22:QHQ23 QHQ18 QHS22:QHS23 QHS18 QHU22:QHU23 QHU18 QHW22:QHW23 QHW18 QHY22:QHY23 QHY18 QIA22:QIA23 QIA18 QIC22:QIC23 QIC18 QIE22:QIE23 QIE18 QIG22:QIG23 QIG18 QII22:QII23 QII18 QIK22:QIK23 QIK18 QIM22:QIM23 QIM18 QIO22:QIO23 QIO18 QIQ22:QIQ23 QIQ18 QIS22:QIS23 QIS18 QIU22:QIU23 QIU18 QIW22:QIW23 QIW18 QIY22:QIY23 QIY18 QJA22:QJA23 QJA18 QJC22:QJC23 QJC18 QJE22:QJE23 QJE18 QJG22:QJG23 QJG18 QJI22:QJI23 QJI18 QJK22:QJK23 QJK18 QJM22:QJM23 QJM18 QJO22:QJO23 QJO18 QJQ22:QJQ23 QJQ18 QJS22:QJS23 QJS18 QJU22:QJU23 QJU18 QJW22:QJW23 QJW18 QJY22:QJY23 QJY18 QKA22:QKA23 QKA18 QKC22:QKC23 QKC18 QKE22:QKE23 QKE18 QKG22:QKG23 QKG18 QKI22:QKI23 QKI18 QKK22:QKK23 QKK18 QKM22:QKM23 QKM18 QKO22:QKO23 QKO18 QKQ22:QKQ23 QKQ18 QKS22:QKS23 QKS18 QKU22:QKU23 QKU18 QKW22:QKW23 QKW18 QKY22:QKY23 QKY18 QLA22:QLA23 QLA18 QLC22:QLC23 QLC18 QLE22:QLE23 QLE18 QLG22:QLG23 QLG18 QLI22:QLI23 QLI18 QLK22:QLK23 QLK18 QLM22:QLM23 QLM18 QLO22:QLO23 QLO18 QLQ22:QLQ23 QLQ18 QLS22:QLS23 QLS18 QLU22:QLU23 QLU18 QLW22:QLW23 QLW18 QLY22:QLY23 QLY18 QMA22:QMA23 QMA18 QMC22:QMC23 QMC18 QME22:QME23 QME18 QMG22:QMG23 QMG18 QMI22:QMI23 QMI18 QMK22:QMK23 QMK18 QMM22:QMM23 QMM18 QMO22:QMO23 QMO18 QMQ22:QMQ23 QMQ18 QMS22:QMS23 QMS18 QMU22:QMU23 QMU18 QMW22:QMW23 QMW18 QMY22:QMY23 QMY18 QNA22:QNA23 QNA18 QNC22:QNC23 QNC18 QNE22:QNE23 QNE18 QNG22:QNG23 QNG18 QNI22:QNI23 QNI18 QNK22:QNK23 QNK18 QNM22:QNM23 QNM18 QNO22:QNO23 QNO18 QNQ22:QNQ23 QNQ18 QNS22:QNS23 QNS18 QNU22:QNU23 QNU18 QNW22:QNW23 QNW18 QNY22:QNY23 QNY18 QOA22:QOA23 QOA18 QOC22:QOC23 QOC18 QOE22:QOE23 QOE18 QOG22:QOG23 QOG18 QOI22:QOI23 QOI18 QOK22:QOK23 QOK18 QOM22:QOM23 QOM18 QOO22:QOO23 QOO18 QOQ22:QOQ23 QOQ18 QOS22:QOS23 QOS18 QOU22:QOU23 QOU18 QOW22:QOW23 QOW18 QOY22:QOY23 QOY18 QPA22:QPA23 QPA18 QPC22:QPC23 QPC18 QPE22:QPE23 QPE18 QPG22:QPG23 QPG18 QPI22:QPI23 QPI18 QPK22:QPK23 QPK18 QPM22:QPM23 QPM18 QPO22:QPO23 QPO18 QPQ22:QPQ23 QPQ18 QPS22:QPS23 QPS18 QPU22:QPU23 QPU18 QPW22:QPW23 QPW18 QPY22:QPY23 QPY18 QQA22:QQA23 QQA18 QQC22:QQC23 QQC18 QQE22:QQE23 QQE18 QQG22:QQG23 QQG18 QQI22:QQI23 QQI18 QQK22:QQK23 QQK18 QQM22:QQM23 QQM18 QQO22:QQO23 QQO18 QQQ22:QQQ23 QQQ18 QQS22:QQS23 QQS18 QQU22:QQU23 QQU18 QQW22:QQW23 QQW18 QQY22:QQY23 QQY18 QRA22:QRA23 QRA18 QRC22:QRC23 QRC18 QRE22:QRE23 QRE18 QRG22:QRG23 QRG18 QRI22:QRI23 QRI18 QRK22:QRK23 QRK18 QRM22:QRM23 QRM18 QRO22:QRO23 QRO18 QRQ22:QRQ23 QRQ18 QRS22:QRS23 QRS18 QRU22:QRU23 QRU18 QRW22:QRW23 QRW18 QRY22:QRY23 QRY18 QSA22:QSA23 QSA18 QSC22:QSC23 QSC18 QSE22:QSE23 QSE18 QSG22:QSG23 QSG18 QSI22:QSI23 QSI18 QSK22:QSK23 QSK18 QSM22:QSM23 QSM18 QSO22:QSO23 QSO18 QSQ22:QSQ23 QSQ18 QSS22:QSS23 QSS18 QSU22:QSU23 QSU18 QSW22:QSW23 QSW18 QSY22:QSY23 QSY18 QTA22:QTA23 QTA18 QTC22:QTC23 QTC18 QTE22:QTE23 QTE18 QTG22:QTG23 QTG18 QTI22:QTI23 QTI18 QTK22:QTK23 QTK18 QTM22:QTM23 QTM18 QTO22:QTO23 QTO18 QTQ22:QTQ23 QTQ18 QTS22:QTS23 QTS18 QTU22:QTU23 QTU18 QTW22:QTW23 QTW18 QTY22:QTY23 QTY18 QUA22:QUA23 QUA18 QUC22:QUC23 QUC18 QUE22:QUE23 QUE18 QUG22:QUG23 QUG18 QUI22:QUI23 QUI18 QUK22:QUK23 QUK18 QUM22:QUM23 QUM18 QUO22:QUO23 QUO18 QUQ22:QUQ23 QUQ18 QUS22:QUS23 QUS18 QUU22:QUU23 QUU18 QUW22:QUW23 QUW18 QUY22:QUY23 QUY18 QVA22:QVA23 QVA18 QVC22:QVC23 QVC18 QVE22:QVE23 QVE18 QVG22:QVG23 QVG18 QVI22:QVI23 QVI18 QVK22:QVK23 QVK18 QVM22:QVM23 QVM18 QVO22:QVO23 QVO18 QVQ22:QVQ23 QVQ18 QVS22:QVS23 QVS18 QVU22:QVU23 QVU18 QVW22:QVW23 QVW18 QVY22:QVY23 QVY18 QWA22:QWA23 QWA18 QWC22:QWC23 QWC18 QWE22:QWE23 QWE18 QWG22:QWG23 QWG18 QWI22:QWI23 QWI18 QWK22:QWK23 QWK18 QWM22:QWM23 QWM18 QWO22:QWO23 QWO18 QWQ22:QWQ23 QWQ18 QWS22:QWS23 QWS18 QWU22:QWU23 QWU18 QWW22:QWW23 QWW18 QWY22:QWY23 QWY18 QXA22:QXA23 QXA18 QXC22:QXC23 QXC18 QXE22:QXE23 QXE18 QXG22:QXG23 QXG18 QXI22:QXI23 QXI18 QXK22:QXK23 QXK18 QXM22:QXM23 QXM18 QXO22:QXO23 QXO18 QXQ22:QXQ23 QXQ18 QXS22:QXS23 QXS18 QXU22:QXU23 QXU18 QXW22:QXW23 QXW18 QXY22:QXY23 QXY18 QYA22:QYA23 QYA18 QYC22:QYC23 QYC18 QYE22:QYE23 QYE18 QYG22:QYG23 QYG18 QYI22:QYI23 QYI18 QYK22:QYK23 QYK18 QYM22:QYM23 QYM18 QYO22:QYO23 QYO18 QYQ22:QYQ23 QYQ18 QYS22:QYS23 QYS18 QYU22:QYU23 QYU18 QYW22:QYW23 QYW18 QYY22:QYY23 QYY18 QZA22:QZA23 QZA18 QZC22:QZC23 QZC18 QZE22:QZE23 QZE18 QZG22:QZG23 QZG18 QZI22:QZI23 QZI18 QZK22:QZK23 QZK18 QZM22:QZM23 QZM18 QZO22:QZO23 QZO18 QZQ22:QZQ23 QZQ18 QZS22:QZS23 QZS18 QZU22:QZU23 QZU18 QZW22:QZW23 QZW18 QZY22:QZY23 QZY18 RAA22:RAA23 RAA18 RAC22:RAC23 RAC18 RAE22:RAE23 RAE18 RAG22:RAG23 RAG18 RAI22:RAI23 RAI18 RAK22:RAK23 RAK18 RAM22:RAM23 RAM18 RAO22:RAO23 RAO18 RAQ22:RAQ23 RAQ18 RAS22:RAS23 RAS18 RAU22:RAU23 RAU18 RAW22:RAW23 RAW18 RAY22:RAY23 RAY18 RBA22:RBA23 RBA18 RBC22:RBC23 RBC18 RBE22:RBE23 RBE18 RBG22:RBG23 RBG18 RBI22:RBI23 RBI18 RBK22:RBK23 RBK18 RBM22:RBM23 RBM18 RBO22:RBO23 RBO18 RBQ22:RBQ23 RBQ18 RBS22:RBS23 RBS18 RBU22:RBU23 RBU18 RBW22:RBW23 RBW18 RBY22:RBY23 RBY18 RCA22:RCA23 RCA18 RCC22:RCC23 RCC18 RCE22:RCE23 RCE18 RCG22:RCG23 RCG18 RCI22:RCI23 RCI18 RCK22:RCK23 RCK18 RCM22:RCM23 RCM18 RCO22:RCO23 RCO18 RCQ22:RCQ23 RCQ18 RCS22:RCS23 RCS18 RCU22:RCU23 RCU18 RCW22:RCW23 RCW18 RCY22:RCY23 RCY18 RDA22:RDA23 RDA18 RDC22:RDC23 RDC18 RDE22:RDE23 RDE18 RDG22:RDG23 RDG18 RDI22:RDI23 RDI18 RDK22:RDK23 RDK18 RDM22:RDM23 RDM18 RDO22:RDO23 RDO18 RDQ22:RDQ23 RDQ18 RDS22:RDS23 RDS18 RDU22:RDU23 RDU18 RDW22:RDW23 RDW18 RDY22:RDY23 RDY18 REA22:REA23 REA18 REC22:REC23 REC18 REE22:REE23 REE18 REG22:REG23 REG18 REI22:REI23 REI18 REK22:REK23 REK18 REM22:REM23 REM18 REO22:REO23 REO18 REQ22:REQ23 REQ18 RES22:RES23 RES18 REU22:REU23 REU18 REW22:REW23 REW18 REY22:REY23 REY18 RFA22:RFA23 RFA18 RFC22:RFC23 RFC18 RFE22:RFE23 RFE18 RFG22:RFG23 RFG18 RFI22:RFI23 RFI18 RFK22:RFK23 RFK18 RFM22:RFM23 RFM18 RFO22:RFO23 RFO18 RFQ22:RFQ23 RFQ18 RFS22:RFS23 RFS18 RFU22:RFU23 RFU18 RFW22:RFW23 RFW18 RFY22:RFY23 RFY18 RGA22:RGA23 RGA18 RGC22:RGC23 RGC18 RGE22:RGE23 RGE18 RGG22:RGG23 RGG18 RGI22:RGI23 RGI18 RGK22:RGK23 RGK18 RGM22:RGM23 RGM18 RGO22:RGO23 RGO18 RGQ22:RGQ23 RGQ18 RGS22:RGS23 RGS18 RGU22:RGU23 RGU18 RGW22:RGW23 RGW18 RGY22:RGY23 RGY18 RHA22:RHA23 RHA18 RHC22:RHC23 RHC18 RHE22:RHE23 RHE18 RHG22:RHG23 RHG18 RHI22:RHI23 RHI18 RHK22:RHK23 RHK18 RHM22:RHM23 RHM18 RHO22:RHO23 RHO18 RHQ22:RHQ23 RHQ18 RHS22:RHS23 RHS18 RHU22:RHU23 RHU18 RHW22:RHW23 RHW18 RHY22:RHY23 RHY18 RIA22:RIA23 RIA18 RIC22:RIC23 RIC18 RIE22:RIE23 RIE18 RIG22:RIG23 RIG18 RII22:RII23 RII18 RIK22:RIK23 RIK18 RIM22:RIM23 RIM18 RIO22:RIO23 RIO18 RIQ22:RIQ23 RIQ18 RIS22:RIS23 RIS18 RIU22:RIU23 RIU18 RIW22:RIW23 RIW18 RIY22:RIY23 RIY18 RJA22:RJA23 RJA18 RJC22:RJC23 RJC18 RJE22:RJE23 RJE18 RJG22:RJG23 RJG18 RJI22:RJI23 RJI18 RJK22:RJK23 RJK18 RJM22:RJM23 RJM18 RJO22:RJO23 RJO18 RJQ22:RJQ23 RJQ18 RJS22:RJS23 RJS18 RJU22:RJU23 RJU18 RJW22:RJW23 RJW18 RJY22:RJY23 RJY18 RKA22:RKA23 RKA18 RKC22:RKC23 RKC18 RKE22:RKE23 RKE18 RKG22:RKG23 RKG18 RKI22:RKI23 RKI18 RKK22:RKK23 RKK18 RKM22:RKM23 RKM18 RKO22:RKO23 RKO18 RKQ22:RKQ23 RKQ18 RKS22:RKS23 RKS18 RKU22:RKU23 RKU18 RKW22:RKW23 RKW18 RKY22:RKY23 RKY18 RLA22:RLA23 RLA18 RLC22:RLC23 RLC18 RLE22:RLE23 RLE18 RLG22:RLG23 RLG18 RLI22:RLI23 RLI18 RLK22:RLK23 RLK18 RLM22:RLM23 RLM18 RLO22:RLO23 RLO18 RLQ22:RLQ23 RLQ18 RLS22:RLS23 RLS18 RLU22:RLU23 RLU18 RLW22:RLW23 RLW18 RLY22:RLY23 RLY18 RMA22:RMA23 RMA18 RMC22:RMC23 RMC18 RME22:RME23 RME18 RMG22:RMG23 RMG18 RMI22:RMI23 RMI18 RMK22:RMK23 RMK18 RMM22:RMM23 RMM18 RMO22:RMO23 RMO18 RMQ22:RMQ23 RMQ18 RMS22:RMS23 RMS18 RMU22:RMU23 RMU18 RMW22:RMW23 RMW18 RMY22:RMY23 RMY18 RNA22:RNA23 RNA18 RNC22:RNC23 RNC18 RNE22:RNE23 RNE18 RNG22:RNG23 RNG18 RNI22:RNI23 RNI18 RNK22:RNK23 RNK18 RNM22:RNM23 RNM18 RNO22:RNO23 RNO18 RNQ22:RNQ23 RNQ18 RNS22:RNS23 RNS18 RNU22:RNU23 RNU18 RNW22:RNW23 RNW18 RNY22:RNY23 RNY18 ROA22:ROA23 ROA18 ROC22:ROC23 ROC18 ROE22:ROE23 ROE18 ROG22:ROG23 ROG18 ROI22:ROI23 ROI18 ROK22:ROK23 ROK18 ROM22:ROM23 ROM18 ROO22:ROO23 ROO18 ROQ22:ROQ23 ROQ18 ROS22:ROS23 ROS18 ROU22:ROU23 ROU18 ROW22:ROW23 ROW18 ROY22:ROY23 ROY18 RPA22:RPA23 RPA18 RPC22:RPC23 RPC18 RPE22:RPE23 RPE18 RPG22:RPG23 RPG18 RPI22:RPI23 RPI18 RPK22:RPK23 RPK18 RPM22:RPM23 RPM18 RPO22:RPO23 RPO18 RPQ22:RPQ23 RPQ18 RPS22:RPS23 RPS18 RPU22:RPU23 RPU18 RPW22:RPW23 RPW18 RPY22:RPY23 RPY18 RQA22:RQA23 RQA18 RQC22:RQC23 RQC18 RQE22:RQE23 RQE18 RQG22:RQG23 RQG18 RQI22:RQI23 RQI18 RQK22:RQK23 RQK18 RQM22:RQM23 RQM18 RQO22:RQO23 RQO18 RQQ22:RQQ23 RQQ18 RQS22:RQS23 RQS18 RQU22:RQU23 RQU18 RQW22:RQW23 RQW18 RQY22:RQY23 RQY18 RRA22:RRA23 RRA18 RRC22:RRC23 RRC18 RRE22:RRE23 RRE18 RRG22:RRG23 RRG18 RRI22:RRI23 RRI18 RRK22:RRK23 RRK18 RRM22:RRM23 RRM18 RRO22:RRO23 RRO18 RRQ22:RRQ23 RRQ18 RRS22:RRS23 RRS18 RRU22:RRU23 RRU18 RRW22:RRW23 RRW18 RRY22:RRY23 RRY18 RSA22:RSA23 RSA18 RSC22:RSC23 RSC18 RSE22:RSE23 RSE18 RSG22:RSG23 RSG18 RSI22:RSI23 RSI18 RSK22:RSK23 RSK18 RSM22:RSM23 RSM18 RSO22:RSO23 RSO18 RSQ22:RSQ23 RSQ18 RSS22:RSS23 RSS18 RSU22:RSU23 RSU18 RSW22:RSW23 RSW18 RSY22:RSY23 RSY18 RTA22:RTA23 RTA18 RTC22:RTC23 RTC18 RTE22:RTE23 RTE18 RTG22:RTG23 RTG18 RTI22:RTI23 RTI18 RTK22:RTK23 RTK18 RTM22:RTM23 RTM18 RTO22:RTO23 RTO18 RTQ22:RTQ23 RTQ18 RTS22:RTS23 RTS18 RTU22:RTU23 RTU18 RTW22:RTW23 RTW18 RTY22:RTY23 RTY18 RUA22:RUA23 RUA18 RUC22:RUC23 RUC18 RUE22:RUE23 RUE18 RUG22:RUG23 RUG18 RUI22:RUI23 RUI18 RUK22:RUK23 RUK18 RUM22:RUM23 RUM18 RUO22:RUO23 RUO18 RUQ22:RUQ23 RUQ18 RUS22:RUS23 RUS18 RUU22:RUU23 RUU18 RUW22:RUW23 RUW18 RUY22:RUY23 RUY18 RVA22:RVA23 RVA18 RVC22:RVC23 RVC18 RVE22:RVE23 RVE18 RVG22:RVG23 RVG18 RVI22:RVI23 RVI18 RVK22:RVK23 RVK18 RVM22:RVM23 RVM18 RVO22:RVO23 RVO18 RVQ22:RVQ23 RVQ18 RVS22:RVS23 RVS18 RVU22:RVU23 RVU18 RVW22:RVW23 RVW18 RVY22:RVY23 RVY18 RWA22:RWA23 RWA18 RWC22:RWC23 RWC18 RWE22:RWE23 RWE18 RWG22:RWG23 RWG18 RWI22:RWI23 RWI18 RWK22:RWK23 RWK18 RWM22:RWM23 RWM18 RWO22:RWO23 RWO18 RWQ22:RWQ23 RWQ18 RWS22:RWS23 RWS18 RWU22:RWU23 RWU18 RWW22:RWW23 RWW18 RWY22:RWY23 RWY18 RXA22:RXA23 RXA18 RXC22:RXC23 RXC18 RXE22:RXE23 RXE18 RXG22:RXG23 RXG18 RXI22:RXI23 RXI18 RXK22:RXK23 RXK18 RXM22:RXM23 RXM18 RXO22:RXO23 RXO18 RXQ22:RXQ23 RXQ18 RXS22:RXS23 RXS18 RXU22:RXU23 RXU18 RXW22:RXW23 RXW18 RXY22:RXY23 RXY18 RYA22:RYA23 RYA18 RYC22:RYC23 RYC18 RYE22:RYE23 RYE18 RYG22:RYG23 RYG18 RYI22:RYI23 RYI18 RYK22:RYK23 RYK18 RYM22:RYM23 RYM18 RYO22:RYO23 RYO18 RYQ22:RYQ23 RYQ18 RYS22:RYS23 RYS18 RYU22:RYU23 RYU18 RYW22:RYW23 RYW18 RYY22:RYY23 RYY18 RZA22:RZA23 RZA18 RZC22:RZC23 RZC18 RZE22:RZE23 RZE18 RZG22:RZG23 RZG18 RZI22:RZI23 RZI18 RZK22:RZK23 RZK18 RZM22:RZM23 RZM18 RZO22:RZO23 RZO18 RZQ22:RZQ23 RZQ18 RZS22:RZS23 RZS18 RZU22:RZU23 RZU18 RZW22:RZW23 RZW18 RZY22:RZY23 RZY18 SAA22:SAA23 SAA18 SAC22:SAC23 SAC18 SAE22:SAE23 SAE18 SAG22:SAG23 SAG18 SAI22:SAI23 SAI18 SAK22:SAK23 SAK18 SAM22:SAM23 SAM18 SAO22:SAO23 SAO18 SAQ22:SAQ23 SAQ18 SAS22:SAS23 SAS18 SAU22:SAU23 SAU18 SAW22:SAW23 SAW18 SAY22:SAY23 SAY18 SBA22:SBA23 SBA18 SBC22:SBC23 SBC18 SBE22:SBE23 SBE18 SBG22:SBG23 SBG18 SBI22:SBI23 SBI18 SBK22:SBK23 SBK18 SBM22:SBM23 SBM18 SBO22:SBO23 SBO18 SBQ22:SBQ23 SBQ18 SBS22:SBS23 SBS18 SBU22:SBU23 SBU18 SBW22:SBW23 SBW18 SBY22:SBY23 SBY18 SCA22:SCA23 SCA18 SCC22:SCC23 SCC18 SCE22:SCE23 SCE18 SCG22:SCG23 SCG18 SCI22:SCI23 SCI18 SCK22:SCK23 SCK18 SCM22:SCM23 SCM18 SCO22:SCO23 SCO18 SCQ22:SCQ23 SCQ18 SCS22:SCS23 SCS18 SCU22:SCU23 SCU18 SCW22:SCW23 SCW18 SCY22:SCY23 SCY18 SDA22:SDA23 SDA18 SDC22:SDC23 SDC18 SDE22:SDE23 SDE18 SDG22:SDG23 SDG18 SDI22:SDI23 SDI18 SDK22:SDK23 SDK18 SDM22:SDM23 SDM18 SDO22:SDO23 SDO18 SDQ22:SDQ23 SDQ18 SDS22:SDS23 SDS18 SDU22:SDU23 SDU18 SDW22:SDW23 SDW18 SDY22:SDY23 SDY18 SEA22:SEA23 SEA18 SEC22:SEC23 SEC18 SEE22:SEE23 SEE18 SEG22:SEG23 SEG18 SEI22:SEI23 SEI18 SEK22:SEK23 SEK18 SEM22:SEM23 SEM18 SEO22:SEO23 SEO18 SEQ22:SEQ23 SEQ18 SES22:SES23 SES18 SEU22:SEU23 SEU18 SEW22:SEW23 SEW18 SEY22:SEY23 SEY18 SFA22:SFA23 SFA18 SFC22:SFC23 SFC18 SFE22:SFE23 SFE18 SFG22:SFG23 SFG18 SFI22:SFI23 SFI18 SFK22:SFK23 SFK18 SFM22:SFM23 SFM18 SFO22:SFO23 SFO18 SFQ22:SFQ23 SFQ18 SFS22:SFS23 SFS18 SFU22:SFU23 SFU18 SFW22:SFW23 SFW18 SFY22:SFY23 SFY18 SGA22:SGA23 SGA18 SGC22:SGC23 SGC18 SGE22:SGE23 SGE18 SGG22:SGG23 SGG18 SGI22:SGI23 SGI18 SGK22:SGK23 SGK18 SGM22:SGM23 SGM18 SGO22:SGO23 SGO18 SGQ22:SGQ23 SGQ18 SGS22:SGS23 SGS18 SGU22:SGU23 SGU18 SGW22:SGW23 SGW18 SGY22:SGY23 SGY18 SHA22:SHA23 SHA18 SHC22:SHC23 SHC18 SHE22:SHE23 SHE18 SHG22:SHG23 SHG18 SHI22:SHI23 SHI18 SHK22:SHK23 SHK18 SHM22:SHM23 SHM18 SHO22:SHO23 SHO18 SHQ22:SHQ23 SHQ18 SHS22:SHS23 SHS18 SHU22:SHU23 SHU18 SHW22:SHW23 SHW18 SHY22:SHY23 SHY18 SIA22:SIA23 SIA18 SIC22:SIC23 SIC18 SIE22:SIE23 SIE18 SIG22:SIG23 SIG18 SII22:SII23 SII18 SIK22:SIK23 SIK18 SIM22:SIM23 SIM18 SIO22:SIO23 SIO18 SIQ22:SIQ23 SIQ18 SIS22:SIS23 SIS18 SIU22:SIU23 SIU18 SIW22:SIW23 SIW18 SIY22:SIY23 SIY18 SJA22:SJA23 SJA18 SJC22:SJC23 SJC18 SJE22:SJE23 SJE18 SJG22:SJG23 SJG18 SJI22:SJI23 SJI18 SJK22:SJK23 SJK18 SJM22:SJM23 SJM18 SJO22:SJO23 SJO18 SJQ22:SJQ23 SJQ18 SJS22:SJS23 SJS18 SJU22:SJU23 SJU18 SJW22:SJW23 SJW18 SJY22:SJY23 SJY18 SKA22:SKA23 SKA18 SKC22:SKC23 SKC18 SKE22:SKE23 SKE18 SKG22:SKG23 SKG18 SKI22:SKI23 SKI18 SKK22:SKK23 SKK18 SKM22:SKM23 SKM18 SKO22:SKO23 SKO18 SKQ22:SKQ23 SKQ18 SKS22:SKS23 SKS18 SKU22:SKU23 SKU18 SKW22:SKW23 SKW18 SKY22:SKY23 SKY18 SLA22:SLA23 SLA18 SLC22:SLC23 SLC18 SLE22:SLE23 SLE18 SLG22:SLG23 SLG18 SLI22:SLI23 SLI18 SLK22:SLK23 SLK18 SLM22:SLM23 SLM18 SLO22:SLO23 SLO18 SLQ22:SLQ23 SLQ18 SLS22:SLS23 SLS18 SLU22:SLU23 SLU18 SLW22:SLW23 SLW18 SLY22:SLY23 SLY18 SMA22:SMA23 SMA18 SMC22:SMC23 SMC18 SME22:SME23 SME18 SMG22:SMG23 SMG18 SMI22:SMI23 SMI18 SMK22:SMK23 SMK18 SMM22:SMM23 SMM18 SMO22:SMO23 SMO18 SMQ22:SMQ23 SMQ18 SMS22:SMS23 SMS18 SMU22:SMU23 SMU18 SMW22:SMW23 SMW18 SMY22:SMY23 SMY18 SNA22:SNA23 SNA18 SNC22:SNC23 SNC18 SNE22:SNE23 SNE18 SNG22:SNG23 SNG18 SNI22:SNI23 SNI18 SNK22:SNK23 SNK18 SNM22:SNM23 SNM18 SNO22:SNO23 SNO18 SNQ22:SNQ23 SNQ18 SNS22:SNS23 SNS18 SNU22:SNU23 SNU18 SNW22:SNW23 SNW18 SNY22:SNY23 SNY18 SOA22:SOA23 SOA18 SOC22:SOC23 SOC18 SOE22:SOE23 SOE18 SOG22:SOG23 SOG18 SOI22:SOI23 SOI18 SOK22:SOK23 SOK18 SOM22:SOM23 SOM18 SOO22:SOO23 SOO18 SOQ22:SOQ23 SOQ18 SOS22:SOS23 SOS18 SOU22:SOU23 SOU18 SOW22:SOW23 SOW18 SOY22:SOY23 SOY18 SPA22:SPA23 SPA18 SPC22:SPC23 SPC18 SPE22:SPE23 SPE18 SPG22:SPG23 SPG18 SPI22:SPI23 SPI18 SPK22:SPK23 SPK18 SPM22:SPM23 SPM18 SPO22:SPO23 SPO18 SPQ22:SPQ23 SPQ18 SPS22:SPS23 SPS18 SPU22:SPU23 SPU18 SPW22:SPW23 SPW18 SPY22:SPY23 SPY18 SQA22:SQA23 SQA18 SQC22:SQC23 SQC18 SQE22:SQE23 SQE18 SQG22:SQG23 SQG18 SQI22:SQI23 SQI18 SQK22:SQK23 SQK18 SQM22:SQM23 SQM18 SQO22:SQO23 SQO18 SQQ22:SQQ23 SQQ18 SQS22:SQS23 SQS18 SQU22:SQU23 SQU18 SQW22:SQW23 SQW18 SQY22:SQY23 SQY18 SRA22:SRA23 SRA18 SRC22:SRC23 SRC18 SRE22:SRE23 SRE18 SRG22:SRG23 SRG18 SRI22:SRI23 SRI18 SRK22:SRK23 SRK18 SRM22:SRM23 SRM18 SRO22:SRO23 SRO18 SRQ22:SRQ23 SRQ18 SRS22:SRS23 SRS18 SRU22:SRU23 SRU18 SRW22:SRW23 SRW18 SRY22:SRY23 SRY18 SSA22:SSA23 SSA18 SSC22:SSC23 SSC18 SSE22:SSE23 SSE18 SSG22:SSG23 SSG18 SSI22:SSI23 SSI18 SSK22:SSK23 SSK18 SSM22:SSM23 SSM18 SSO22:SSO23 SSO18 SSQ22:SSQ23 SSQ18 SSS22:SSS23 SSS18 SSU22:SSU23 SSU18 SSW22:SSW23 SSW18 SSY22:SSY23 SSY18 STA22:STA23 STA18 STC22:STC23 STC18 STE22:STE23 STE18 STG22:STG23 STG18 STI22:STI23 STI18 STK22:STK23 STK18 STM22:STM23 STM18 STO22:STO23 STO18 STQ22:STQ23 STQ18 STS22:STS23 STS18 STU22:STU23 STU18 STW22:STW23 STW18 STY22:STY23 STY18 SUA22:SUA23 SUA18 SUC22:SUC23 SUC18 SUE22:SUE23 SUE18 SUG22:SUG23 SUG18 SUI22:SUI23 SUI18 SUK22:SUK23 SUK18 SUM22:SUM23 SUM18 SUO22:SUO23 SUO18 SUQ22:SUQ23 SUQ18 SUS22:SUS23 SUS18 SUU22:SUU23 SUU18 SUW22:SUW23 SUW18 SUY22:SUY23 SUY18 SVA22:SVA23 SVA18 SVC22:SVC23 SVC18 SVE22:SVE23 SVE18 SVG22:SVG23 SVG18 SVI22:SVI23 SVI18 SVK22:SVK23 SVK18 SVM22:SVM23 SVM18 SVO22:SVO23 SVO18 SVQ22:SVQ23 SVQ18 SVS22:SVS23 SVS18 SVU22:SVU23 SVU18 SVW22:SVW23 SVW18 SVY22:SVY23 SVY18 SWA22:SWA23 SWA18 SWC22:SWC23 SWC18 SWE22:SWE23 SWE18 SWG22:SWG23 SWG18 SWI22:SWI23 SWI18 SWK22:SWK23 SWK18 SWM22:SWM23 SWM18 SWO22:SWO23 SWO18 SWQ22:SWQ23 SWQ18 SWS22:SWS23 SWS18 SWU22:SWU23 SWU18 SWW22:SWW23 SWW18 SWY22:SWY23 SWY18 SXA22:SXA23 SXA18 SXC22:SXC23 SXC18 SXE22:SXE23 SXE18 SXG22:SXG23 SXG18 SXI22:SXI23 SXI18 SXK22:SXK23 SXK18 SXM22:SXM23 SXM18 SXO22:SXO23 SXO18 SXQ22:SXQ23 SXQ18 SXS22:SXS23 SXS18 SXU22:SXU23 SXU18 SXW22:SXW23 SXW18 SXY22:SXY23 SXY18 SYA22:SYA23 SYA18 SYC22:SYC23 SYC18 SYE22:SYE23 SYE18 SYG22:SYG23 SYG18 SYI22:SYI23 SYI18 SYK22:SYK23 SYK18 SYM22:SYM23 SYM18 SYO22:SYO23 SYO18 SYQ22:SYQ23 SYQ18 SYS22:SYS23 SYS18 SYU22:SYU23 SYU18 SYW22:SYW23 SYW18 SYY22:SYY23 SYY18 SZA22:SZA23 SZA18 SZC22:SZC23 SZC18 SZE22:SZE23 SZE18 SZG22:SZG23 SZG18 SZI22:SZI23 SZI18 SZK22:SZK23 SZK18 SZM22:SZM23 SZM18 SZO22:SZO23 SZO18 SZQ22:SZQ23 SZQ18 SZS22:SZS23 SZS18 SZU22:SZU23 SZU18 SZW22:SZW23 SZW18 SZY22:SZY23 SZY18 TAA22:TAA23 TAA18 TAC22:TAC23 TAC18 TAE22:TAE23 TAE18 TAG22:TAG23 TAG18 TAI22:TAI23 TAI18 TAK22:TAK23 TAK18 TAM22:TAM23 TAM18 TAO22:TAO23 TAO18 TAQ22:TAQ23 TAQ18 TAS22:TAS23 TAS18 TAU22:TAU23 TAU18 TAW22:TAW23 TAW18 TAY22:TAY23 TAY18 TBA22:TBA23 TBA18 TBC22:TBC23 TBC18 TBE22:TBE23 TBE18 TBG22:TBG23 TBG18 TBI22:TBI23 TBI18 TBK22:TBK23 TBK18 TBM22:TBM23 TBM18 TBO22:TBO23 TBO18 TBQ22:TBQ23 TBQ18 TBS22:TBS23 TBS18 TBU22:TBU23 TBU18 TBW22:TBW23 TBW18 TBY22:TBY23 TBY18 TCA22:TCA23 TCA18 TCC22:TCC23 TCC18 TCE22:TCE23 TCE18 TCG22:TCG23 TCG18 TCI22:TCI23 TCI18 TCK22:TCK23 TCK18 TCM22:TCM23 TCM18 TCO22:TCO23 TCO18 TCQ22:TCQ23 TCQ18 TCS22:TCS23 TCS18 TCU22:TCU23 TCU18 TCW22:TCW23 TCW18 TCY22:TCY23 TCY18 TDA22:TDA23 TDA18 TDC22:TDC23 TDC18 TDE22:TDE23 TDE18 TDG22:TDG23 TDG18 TDI22:TDI23 TDI18 TDK22:TDK23 TDK18 TDM22:TDM23 TDM18 TDO22:TDO23 TDO18 TDQ22:TDQ23 TDQ18 TDS22:TDS23 TDS18 TDU22:TDU23 TDU18 TDW22:TDW23 TDW18 TDY22:TDY23 TDY18 TEA22:TEA23 TEA18 TEC22:TEC23 TEC18 TEE22:TEE23 TEE18 TEG22:TEG23 TEG18 TEI22:TEI23 TEI18 TEK22:TEK23 TEK18 TEM22:TEM23 TEM18 TEO22:TEO23 TEO18 TEQ22:TEQ23 TEQ18 TES22:TES23 TES18 TEU22:TEU23 TEU18 TEW22:TEW23 TEW18 TEY22:TEY23 TEY18 TFA22:TFA23 TFA18 TFC22:TFC23 TFC18 TFE22:TFE23 TFE18 TFG22:TFG23 TFG18 TFI22:TFI23 TFI18 TFK22:TFK23 TFK18 TFM22:TFM23 TFM18 TFO22:TFO23 TFO18 TFQ22:TFQ23 TFQ18 TFS22:TFS23 TFS18 TFU22:TFU23 TFU18 TFW22:TFW23 TFW18 TFY22:TFY23 TFY18 TGA22:TGA23 TGA18 TGC22:TGC23 TGC18 TGE22:TGE23 TGE18 TGG22:TGG23 TGG18 TGI22:TGI23 TGI18 TGK22:TGK23 TGK18 TGM22:TGM23 TGM18 TGO22:TGO23 TGO18 TGQ22:TGQ23 TGQ18 TGS22:TGS23 TGS18 TGU22:TGU23 TGU18 TGW22:TGW23 TGW18 TGY22:TGY23 TGY18 THA22:THA23 THA18 THC22:THC23 THC18 THE22:THE23 THE18 THG22:THG23 THG18 THI22:THI23 THI18 THK22:THK23 THK18 THM22:THM23 THM18 THO22:THO23 THO18 THQ22:THQ23 THQ18 THS22:THS23 THS18 THU22:THU23 THU18 THW22:THW23 THW18 THY22:THY23 THY18 TIA22:TIA23 TIA18 TIC22:TIC23 TIC18 TIE22:TIE23 TIE18 TIG22:TIG23 TIG18 TII22:TII23 TII18 TIK22:TIK23 TIK18 TIM22:TIM23 TIM18 TIO22:TIO23 TIO18 TIQ22:TIQ23 TIQ18 TIS22:TIS23 TIS18 TIU22:TIU23 TIU18 TIW22:TIW23 TIW18 TIY22:TIY23 TIY18 TJA22:TJA23 TJA18 TJC22:TJC23 TJC18 TJE22:TJE23 TJE18 TJG22:TJG23 TJG18 TJI22:TJI23 TJI18 TJK22:TJK23 TJK18 TJM22:TJM23 TJM18 TJO22:TJO23 TJO18 TJQ22:TJQ23 TJQ18 TJS22:TJS23 TJS18 TJU22:TJU23 TJU18 TJW22:TJW23 TJW18 TJY22:TJY23 TJY18 TKA22:TKA23 TKA18 TKC22:TKC23 TKC18 TKE22:TKE23 TKE18 TKG22:TKG23 TKG18 TKI22:TKI23 TKI18 TKK22:TKK23 TKK18 TKM22:TKM23 TKM18 TKO22:TKO23 TKO18 TKQ22:TKQ23 TKQ18 TKS22:TKS23 TKS18 TKU22:TKU23 TKU18 TKW22:TKW23 TKW18 TKY22:TKY23 TKY18 TLA22:TLA23 TLA18 TLC22:TLC23 TLC18 TLE22:TLE23 TLE18 TLG22:TLG23 TLG18 TLI22:TLI23 TLI18 TLK22:TLK23 TLK18 TLM22:TLM23 TLM18 TLO22:TLO23 TLO18 TLQ22:TLQ23 TLQ18 TLS22:TLS23 TLS18 TLU22:TLU23 TLU18 TLW22:TLW23 TLW18 TLY22:TLY23 TLY18 TMA22:TMA23 TMA18 TMC22:TMC23 TMC18 TME22:TME23 TME18 TMG22:TMG23 TMG18 TMI22:TMI23 TMI18 TMK22:TMK23 TMK18 TMM22:TMM23 TMM18 TMO22:TMO23 TMO18 TMQ22:TMQ23 TMQ18 TMS22:TMS23 TMS18 TMU22:TMU23 TMU18 TMW22:TMW23 TMW18 TMY22:TMY23 TMY18 TNA22:TNA23 TNA18 TNC22:TNC23 TNC18 TNE22:TNE23 TNE18 TNG22:TNG23 TNG18 TNI22:TNI23 TNI18 TNK22:TNK23 TNK18 TNM22:TNM23 TNM18 TNO22:TNO23 TNO18 TNQ22:TNQ23 TNQ18 TNS22:TNS23 TNS18 TNU22:TNU23 TNU18 TNW22:TNW23 TNW18 TNY22:TNY23 TNY18 TOA22:TOA23 TOA18 TOC22:TOC23 TOC18 TOE22:TOE23 TOE18 TOG22:TOG23 TOG18 TOI22:TOI23 TOI18 TOK22:TOK23 TOK18 TOM22:TOM23 TOM18 TOO22:TOO23 TOO18 TOQ22:TOQ23 TOQ18 TOS22:TOS23 TOS18 TOU22:TOU23 TOU18 TOW22:TOW23 TOW18 TOY22:TOY23 TOY18 TPA22:TPA23 TPA18 TPC22:TPC23 TPC18 TPE22:TPE23 TPE18 TPG22:TPG23 TPG18 TPI22:TPI23 TPI18 TPK22:TPK23 TPK18 TPM22:TPM23 TPM18 TPO22:TPO23 TPO18 TPQ22:TPQ23 TPQ18 TPS22:TPS23 TPS18 TPU22:TPU23 TPU18 TPW22:TPW23 TPW18 TPY22:TPY23 TPY18 TQA22:TQA23 TQA18 TQC22:TQC23 TQC18 TQE22:TQE23 TQE18 TQG22:TQG23 TQG18 TQI22:TQI23 TQI18 TQK22:TQK23 TQK18 TQM22:TQM23 TQM18 TQO22:TQO23 TQO18 TQQ22:TQQ23 TQQ18 TQS22:TQS23 TQS18 TQU22:TQU23 TQU18 TQW22:TQW23 TQW18 TQY22:TQY23 TQY18 TRA22:TRA23 TRA18 TRC22:TRC23 TRC18 TRE22:TRE23 TRE18 TRG22:TRG23 TRG18 TRI22:TRI23 TRI18 TRK22:TRK23 TRK18 TRM22:TRM23 TRM18 TRO22:TRO23 TRO18 TRQ22:TRQ23 TRQ18 TRS22:TRS23 TRS18 TRU22:TRU23 TRU18 TRW22:TRW23 TRW18 TRY22:TRY23 TRY18 TSA22:TSA23 TSA18 TSC22:TSC23 TSC18 TSE22:TSE23 TSE18 TSG22:TSG23 TSG18 TSI22:TSI23 TSI18 TSK22:TSK23 TSK18 TSM22:TSM23 TSM18 TSO22:TSO23 TSO18 TSQ22:TSQ23 TSQ18 TSS22:TSS23 TSS18 TSU22:TSU23 TSU18 TSW22:TSW23 TSW18 TSY22:TSY23 TSY18 TTA22:TTA23 TTA18 TTC22:TTC23 TTC18 TTE22:TTE23 TTE18 TTG22:TTG23 TTG18 TTI22:TTI23 TTI18 TTK22:TTK23 TTK18 TTM22:TTM23 TTM18 TTO22:TTO23 TTO18 TTQ22:TTQ23 TTQ18 TTS22:TTS23 TTS18 TTU22:TTU23 TTU18 TTW22:TTW23 TTW18 TTY22:TTY23 TTY18 TUA22:TUA23 TUA18 TUC22:TUC23 TUC18 TUE22:TUE23 TUE18 TUG22:TUG23 TUG18 TUI22:TUI23 TUI18 TUK22:TUK23 TUK18 TUM22:TUM23 TUM18 TUO22:TUO23 TUO18 TUQ22:TUQ23 TUQ18 TUS22:TUS23 TUS18 TUU22:TUU23 TUU18 TUW22:TUW23 TUW18 TUY22:TUY23 TUY18 TVA22:TVA23 TVA18 TVC22:TVC23 TVC18 TVE22:TVE23 TVE18 TVG22:TVG23 TVG18 TVI22:TVI23 TVI18 TVK22:TVK23 TVK18 TVM22:TVM23 TVM18 TVO22:TVO23 TVO18 TVQ22:TVQ23 TVQ18 TVS22:TVS23 TVS18 TVU22:TVU23 TVU18 TVW22:TVW23 TVW18 TVY22:TVY23 TVY18 TWA22:TWA23 TWA18 TWC22:TWC23 TWC18 TWE22:TWE23 TWE18 TWG22:TWG23 TWG18 TWI22:TWI23 TWI18 TWK22:TWK23 TWK18 TWM22:TWM23 TWM18 TWO22:TWO23 TWO18 TWQ22:TWQ23 TWQ18 TWS22:TWS23 TWS18 TWU22:TWU23 TWU18 TWW22:TWW23 TWW18 TWY22:TWY23 TWY18 TXA22:TXA23 TXA18 TXC22:TXC23 TXC18 TXE22:TXE23 TXE18 TXG22:TXG23 TXG18 TXI22:TXI23 TXI18 TXK22:TXK23 TXK18 TXM22:TXM23 TXM18 TXO22:TXO23 TXO18 TXQ22:TXQ23 TXQ18 TXS22:TXS23 TXS18 TXU22:TXU23 TXU18 TXW22:TXW23 TXW18 TXY22:TXY23 TXY18 TYA22:TYA23 TYA18 TYC22:TYC23 TYC18 TYE22:TYE23 TYE18 TYG22:TYG23 TYG18 TYI22:TYI23 TYI18 TYK22:TYK23 TYK18 TYM22:TYM23 TYM18 TYO22:TYO23 TYO18 TYQ22:TYQ23 TYQ18 TYS22:TYS23 TYS18 TYU22:TYU23 TYU18 TYW22:TYW23 TYW18 TYY22:TYY23 TYY18 TZA22:TZA23 TZA18 TZC22:TZC23 TZC18 TZE22:TZE23 TZE18 TZG22:TZG23 TZG18 TZI22:TZI23 TZI18 TZK22:TZK23 TZK18 TZM22:TZM23 TZM18 TZO22:TZO23 TZO18 TZQ22:TZQ23 TZQ18 TZS22:TZS23 TZS18 TZU22:TZU23 TZU18 TZW22:TZW23 TZW18 TZY22:TZY23 TZY18 UAA22:UAA23 UAA18 UAC22:UAC23 UAC18 UAE22:UAE23 UAE18 UAG22:UAG23 UAG18 UAI22:UAI23 UAI18 UAK22:UAK23 UAK18 UAM22:UAM23 UAM18 UAO22:UAO23 UAO18 UAQ22:UAQ23 UAQ18 UAS22:UAS23 UAS18 UAU22:UAU23 UAU18 UAW22:UAW23 UAW18 UAY22:UAY23 UAY18 UBA22:UBA23 UBA18 UBC22:UBC23 UBC18 UBE22:UBE23 UBE18 UBG22:UBG23 UBG18 UBI22:UBI23 UBI18 UBK22:UBK23 UBK18 UBM22:UBM23 UBM18 UBO22:UBO23 UBO18 UBQ22:UBQ23 UBQ18 UBS22:UBS23 UBS18 UBU22:UBU23 UBU18 UBW22:UBW23 UBW18 UBY22:UBY23 UBY18 UCA22:UCA23 UCA18 UCC22:UCC23 UCC18 UCE22:UCE23 UCE18 UCG22:UCG23 UCG18 UCI22:UCI23 UCI18 UCK22:UCK23 UCK18 UCM22:UCM23 UCM18 UCO22:UCO23 UCO18 UCQ22:UCQ23 UCQ18 UCS22:UCS23 UCS18 UCU22:UCU23 UCU18 UCW22:UCW23 UCW18 UCY22:UCY23 UCY18 UDA22:UDA23 UDA18 UDC22:UDC23 UDC18 UDE22:UDE23 UDE18 UDG22:UDG23 UDG18 UDI22:UDI23 UDI18 UDK22:UDK23 UDK18 UDM22:UDM23 UDM18 UDO22:UDO23 UDO18 UDQ22:UDQ23 UDQ18 UDS22:UDS23 UDS18 UDU22:UDU23 UDU18 UDW22:UDW23 UDW18 UDY22:UDY23 UDY18 UEA22:UEA23 UEA18 UEC22:UEC23 UEC18 UEE22:UEE23 UEE18 UEG22:UEG23 UEG18 UEI22:UEI23 UEI18 UEK22:UEK23 UEK18 UEM22:UEM23 UEM18 UEO22:UEO23 UEO18 UEQ22:UEQ23 UEQ18 UES22:UES23 UES18 UEU22:UEU23 UEU18 UEW22:UEW23 UEW18 UEY22:UEY23 UEY18 UFA22:UFA23 UFA18 UFC22:UFC23 UFC18 UFE22:UFE23 UFE18 UFG22:UFG23 UFG18 UFI22:UFI23 UFI18 UFK22:UFK23 UFK18 UFM22:UFM23 UFM18 UFO22:UFO23 UFO18 UFQ22:UFQ23 UFQ18 UFS22:UFS23 UFS18 UFU22:UFU23 UFU18 UFW22:UFW23 UFW18 UFY22:UFY23 UFY18 UGA22:UGA23 UGA18 UGC22:UGC23 UGC18 UGE22:UGE23 UGE18 UGG22:UGG23 UGG18 UGI22:UGI23 UGI18 UGK22:UGK23 UGK18 UGM22:UGM23 UGM18 UGO22:UGO23 UGO18 UGQ22:UGQ23 UGQ18 UGS22:UGS23 UGS18 UGU22:UGU23 UGU18 UGW22:UGW23 UGW18 UGY22:UGY23 UGY18 UHA22:UHA23 UHA18 UHC22:UHC23 UHC18 UHE22:UHE23 UHE18 UHG22:UHG23 UHG18 UHI22:UHI23 UHI18 UHK22:UHK23 UHK18 UHM22:UHM23 UHM18 UHO22:UHO23 UHO18 UHQ22:UHQ23 UHQ18 UHS22:UHS23 UHS18 UHU22:UHU23 UHU18 UHW22:UHW23 UHW18 UHY22:UHY23 UHY18 UIA22:UIA23 UIA18 UIC22:UIC23 UIC18 UIE22:UIE23 UIE18 UIG22:UIG23 UIG18 UII22:UII23 UII18 UIK22:UIK23 UIK18 UIM22:UIM23 UIM18 UIO22:UIO23 UIO18 UIQ22:UIQ23 UIQ18 UIS22:UIS23 UIS18 UIU22:UIU23 UIU18 UIW22:UIW23 UIW18 UIY22:UIY23 UIY18 UJA22:UJA23 UJA18 UJC22:UJC23 UJC18 UJE22:UJE23 UJE18 UJG22:UJG23 UJG18 UJI22:UJI23 UJI18 UJK22:UJK23 UJK18 UJM22:UJM23 UJM18 UJO22:UJO23 UJO18 UJQ22:UJQ23 UJQ18 UJS22:UJS23 UJS18 UJU22:UJU23 UJU18 UJW22:UJW23 UJW18 UJY22:UJY23 UJY18 UKA22:UKA23 UKA18 UKC22:UKC23 UKC18 UKE22:UKE23 UKE18 UKG22:UKG23 UKG18 UKI22:UKI23 UKI18 UKK22:UKK23 UKK18 UKM22:UKM23 UKM18 UKO22:UKO23 UKO18 UKQ22:UKQ23 UKQ18 UKS22:UKS23 UKS18 UKU22:UKU23 UKU18 UKW22:UKW23 UKW18 UKY22:UKY23 UKY18 ULA22:ULA23 ULA18 ULC22:ULC23 ULC18 ULE22:ULE23 ULE18 ULG22:ULG23 ULG18 ULI22:ULI23 ULI18 ULK22:ULK23 ULK18 ULM22:ULM23 ULM18 ULO22:ULO23 ULO18 ULQ22:ULQ23 ULQ18 ULS22:ULS23 ULS18 ULU22:ULU23 ULU18 ULW22:ULW23 ULW18 ULY22:ULY23 ULY18 UMA22:UMA23 UMA18 UMC22:UMC23 UMC18 UME22:UME23 UME18 UMG22:UMG23 UMG18 UMI22:UMI23 UMI18 UMK22:UMK23 UMK18 UMM22:UMM23 UMM18 UMO22:UMO23 UMO18 UMQ22:UMQ23 UMQ18 UMS22:UMS23 UMS18 UMU22:UMU23 UMU18 UMW22:UMW23 UMW18 UMY22:UMY23 UMY18 UNA22:UNA23 UNA18 UNC22:UNC23 UNC18 UNE22:UNE23 UNE18 UNG22:UNG23 UNG18 UNI22:UNI23 UNI18 UNK22:UNK23 UNK18 UNM22:UNM23 UNM18 UNO22:UNO23 UNO18 UNQ22:UNQ23 UNQ18 UNS22:UNS23 UNS18 UNU22:UNU23 UNU18 UNW22:UNW23 UNW18 UNY22:UNY23 UNY18 UOA22:UOA23 UOA18 UOC22:UOC23 UOC18 UOE22:UOE23 UOE18 UOG22:UOG23 UOG18 UOI22:UOI23 UOI18 UOK22:UOK23 UOK18 UOM22:UOM23 UOM18 UOO22:UOO23 UOO18 UOQ22:UOQ23 UOQ18 UOS22:UOS23 UOS18 UOU22:UOU23 UOU18 UOW22:UOW23 UOW18 UOY22:UOY23 UOY18 UPA22:UPA23 UPA18 UPC22:UPC23 UPC18 UPE22:UPE23 UPE18 UPG22:UPG23 UPG18 UPI22:UPI23 UPI18 UPK22:UPK23 UPK18 UPM22:UPM23 UPM18 UPO22:UPO23 UPO18 UPQ22:UPQ23 UPQ18 UPS22:UPS23 UPS18 UPU22:UPU23 UPU18 UPW22:UPW23 UPW18 UPY22:UPY23 UPY18 UQA22:UQA23 UQA18 UQC22:UQC23 UQC18 UQE22:UQE23 UQE18 UQG22:UQG23 UQG18 UQI22:UQI23 UQI18 UQK22:UQK23 UQK18 UQM22:UQM23 UQM18 UQO22:UQO23 UQO18 UQQ22:UQQ23 UQQ18 UQS22:UQS23 UQS18 UQU22:UQU23 UQU18 UQW22:UQW23 UQW18 UQY22:UQY23 UQY18 URA22:URA23 URA18 URC22:URC23 URC18 URE22:URE23 URE18 URG22:URG23 URG18 URI22:URI23 URI18 URK22:URK23 URK18 URM22:URM23 URM18 URO22:URO23 URO18 URQ22:URQ23 URQ18 URS22:URS23 URS18 URU22:URU23 URU18 URW22:URW23 URW18 URY22:URY23 URY18 USA22:USA23 USA18 USC22:USC23 USC18 USE22:USE23 USE18 USG22:USG23 USG18 USI22:USI23 USI18 USK22:USK23 USK18 USM22:USM23 USM18 USO22:USO23 USO18 USQ22:USQ23 USQ18 USS22:USS23 USS18 USU22:USU23 USU18 USW22:USW23 USW18 USY22:USY23 USY18 UTA22:UTA23 UTA18 UTC22:UTC23 UTC18 UTE22:UTE23 UTE18 UTG22:UTG23 UTG18 UTI22:UTI23 UTI18 UTK22:UTK23 UTK18 UTM22:UTM23 UTM18 UTO22:UTO23 UTO18 UTQ22:UTQ23 UTQ18 UTS22:UTS23 UTS18 UTU22:UTU23 UTU18 UTW22:UTW23 UTW18 UTY22:UTY23 UTY18 UUA22:UUA23 UUA18 UUC22:UUC23 UUC18 UUE22:UUE23 UUE18 UUG22:UUG23 UUG18 UUI22:UUI23 UUI18 UUK22:UUK23 UUK18 UUM22:UUM23 UUM18 UUO22:UUO23 UUO18 UUQ22:UUQ23 UUQ18 UUS22:UUS23 UUS18 UUU22:UUU23 UUU18 UUW22:UUW23 UUW18 UUY22:UUY23 UUY18 UVA22:UVA23 UVA18 UVC22:UVC23 UVC18 UVE22:UVE23 UVE18 UVG22:UVG23 UVG18 UVI22:UVI23 UVI18 UVK22:UVK23 UVK18 UVM22:UVM23 UVM18 UVO22:UVO23 UVO18 UVQ22:UVQ23 UVQ18 UVS22:UVS23 UVS18 UVU22:UVU23 UVU18 UVW22:UVW23 UVW18 UVY22:UVY23 UVY18 UWA22:UWA23 UWA18 UWC22:UWC23 UWC18 UWE22:UWE23 UWE18 UWG22:UWG23 UWG18 UWI22:UWI23 UWI18 UWK22:UWK23 UWK18 UWM22:UWM23 UWM18 UWO22:UWO23 UWO18 UWQ22:UWQ23 UWQ18 UWS22:UWS23 UWS18 UWU22:UWU23 UWU18 UWW22:UWW23 UWW18 UWY22:UWY23 UWY18 UXA22:UXA23 UXA18 UXC22:UXC23 UXC18 UXE22:UXE23 UXE18 UXG22:UXG23 UXG18 UXI22:UXI23 UXI18 UXK22:UXK23 UXK18 UXM22:UXM23 UXM18 UXO22:UXO23 UXO18 UXQ22:UXQ23 UXQ18 UXS22:UXS23 UXS18 UXU22:UXU23 UXU18 UXW22:UXW23 UXW18 UXY22:UXY23 UXY18 UYA22:UYA23 UYA18 UYC22:UYC23 UYC18 UYE22:UYE23 UYE18 UYG22:UYG23 UYG18 UYI22:UYI23 UYI18 UYK22:UYK23 UYK18 UYM22:UYM23 UYM18 UYO22:UYO23 UYO18 UYQ22:UYQ23 UYQ18 UYS22:UYS23 UYS18 UYU22:UYU23 UYU18 UYW22:UYW23 UYW18 UYY22:UYY23 UYY18 UZA22:UZA23 UZA18 UZC22:UZC23 UZC18 UZE22:UZE23 UZE18 UZG22:UZG23 UZG18 UZI22:UZI23 UZI18 UZK22:UZK23 UZK18 UZM22:UZM23 UZM18 UZO22:UZO23 UZO18 UZQ22:UZQ23 UZQ18 UZS22:UZS23 UZS18 UZU22:UZU23 UZU18 UZW22:UZW23 UZW18 UZY22:UZY23 UZY18 VAA22:VAA23 VAA18 VAC22:VAC23 VAC18 VAE22:VAE23 VAE18 VAG22:VAG23 VAG18 VAI22:VAI23 VAI18 VAK22:VAK23 VAK18 VAM22:VAM23 VAM18 VAO22:VAO23 VAO18 VAQ22:VAQ23 VAQ18 VAS22:VAS23 VAS18 VAU22:VAU23 VAU18 VAW22:VAW23 VAW18 VAY22:VAY23 VAY18 VBA22:VBA23 VBA18 VBC22:VBC23 VBC18 VBE22:VBE23 VBE18 VBG22:VBG23 VBG18 VBI22:VBI23 VBI18 VBK22:VBK23 VBK18 VBM22:VBM23 VBM18 VBO22:VBO23 VBO18 VBQ22:VBQ23 VBQ18 VBS22:VBS23 VBS18 VBU22:VBU23 VBU18 VBW22:VBW23 VBW18 VBY22:VBY23 VBY18 VCA22:VCA23 VCA18 VCC22:VCC23 VCC18 VCE22:VCE23 VCE18 VCG22:VCG23 VCG18 VCI22:VCI23 VCI18 VCK22:VCK23 VCK18 VCM22:VCM23 VCM18 VCO22:VCO23 VCO18 VCQ22:VCQ23 VCQ18 VCS22:VCS23 VCS18 VCU22:VCU23 VCU18 VCW22:VCW23 VCW18 VCY22:VCY23 VCY18 VDA22:VDA23 VDA18 VDC22:VDC23 VDC18 VDE22:VDE23 VDE18 VDG22:VDG23 VDG18 VDI22:VDI23 VDI18 VDK22:VDK23 VDK18 VDM22:VDM23 VDM18 VDO22:VDO23 VDO18 VDQ22:VDQ23 VDQ18 VDS22:VDS23 VDS18 VDU22:VDU23 VDU18 VDW22:VDW23 VDW18 VDY22:VDY23 VDY18 VEA22:VEA23 VEA18 VEC22:VEC23 VEC18 VEE22:VEE23 VEE18 VEG22:VEG23 VEG18 VEI22:VEI23 VEI18 VEK22:VEK23 VEK18 VEM22:VEM23 VEM18 VEO22:VEO23 VEO18 VEQ22:VEQ23 VEQ18 VES22:VES23 VES18 VEU22:VEU23 VEU18 VEW22:VEW23 VEW18 VEY22:VEY23 VEY18 VFA22:VFA23 VFA18 VFC22:VFC23 VFC18 VFE22:VFE23 VFE18 VFG22:VFG23 VFG18 VFI22:VFI23 VFI18 VFK22:VFK23 VFK18 VFM22:VFM23 VFM18 VFO22:VFO23 VFO18 VFQ22:VFQ23 VFQ18 VFS22:VFS23 VFS18 VFU22:VFU23 VFU18 VFW22:VFW23 VFW18 VFY22:VFY23 VFY18 VGA22:VGA23 VGA18 VGC22:VGC23 VGC18 VGE22:VGE23 VGE18 VGG22:VGG23 VGG18 VGI22:VGI23 VGI18 VGK22:VGK23 VGK18 VGM22:VGM23 VGM18 VGO22:VGO23 VGO18 VGQ22:VGQ23 VGQ18 VGS22:VGS23 VGS18 VGU22:VGU23 VGU18 VGW22:VGW23 VGW18 VGY22:VGY23 VGY18 VHA22:VHA23 VHA18 VHC22:VHC23 VHC18 VHE22:VHE23 VHE18 VHG22:VHG23 VHG18 VHI22:VHI23 VHI18 VHK22:VHK23 VHK18 VHM22:VHM23 VHM18 VHO22:VHO23 VHO18 VHQ22:VHQ23 VHQ18 VHS22:VHS23 VHS18 VHU22:VHU23 VHU18 VHW22:VHW23 VHW18 VHY22:VHY23 VHY18 VIA22:VIA23 VIA18 VIC22:VIC23 VIC18 VIE22:VIE23 VIE18 VIG22:VIG23 VIG18 VII22:VII23 VII18 VIK22:VIK23 VIK18 VIM22:VIM23 VIM18 VIO22:VIO23 VIO18 VIQ22:VIQ23 VIQ18 VIS22:VIS23 VIS18 VIU22:VIU23 VIU18 VIW22:VIW23 VIW18 VIY22:VIY23 VIY18 VJA22:VJA23 VJA18 VJC22:VJC23 VJC18 VJE22:VJE23 VJE18 VJG22:VJG23 VJG18 VJI22:VJI23 VJI18 VJK22:VJK23 VJK18 VJM22:VJM23 VJM18 VJO22:VJO23 VJO18 VJQ22:VJQ23 VJQ18 VJS22:VJS23 VJS18 VJU22:VJU23 VJU18 VJW22:VJW23 VJW18 VJY22:VJY23 VJY18 VKA22:VKA23 VKA18 VKC22:VKC23 VKC18 VKE22:VKE23 VKE18 VKG22:VKG23 VKG18 VKI22:VKI23 VKI18 VKK22:VKK23 VKK18 VKM22:VKM23 VKM18 VKO22:VKO23 VKO18 VKQ22:VKQ23 VKQ18 VKS22:VKS23 VKS18 VKU22:VKU23 VKU18 VKW22:VKW23 VKW18 VKY22:VKY23 VKY18 VLA22:VLA23 VLA18 VLC22:VLC23 VLC18 VLE22:VLE23 VLE18 VLG22:VLG23 VLG18 VLI22:VLI23 VLI18 VLK22:VLK23 VLK18 VLM22:VLM23 VLM18 VLO22:VLO23 VLO18 VLQ22:VLQ23 VLQ18 VLS22:VLS23 VLS18 VLU22:VLU23 VLU18 VLW22:VLW23 VLW18 VLY22:VLY23 VLY18 VMA22:VMA23 VMA18 VMC22:VMC23 VMC18 VME22:VME23 VME18 VMG22:VMG23 VMG18 VMI22:VMI23 VMI18 VMK22:VMK23 VMK18 VMM22:VMM23 VMM18 VMO22:VMO23 VMO18 VMQ22:VMQ23 VMQ18 VMS22:VMS23 VMS18 VMU22:VMU23 VMU18 VMW22:VMW23 VMW18 VMY22:VMY23 VMY18 VNA22:VNA23 VNA18 VNC22:VNC23 VNC18 VNE22:VNE23 VNE18 VNG22:VNG23 VNG18 VNI22:VNI23 VNI18 VNK22:VNK23 VNK18 VNM22:VNM23 VNM18 VNO22:VNO23 VNO18 VNQ22:VNQ23 VNQ18 VNS22:VNS23 VNS18 VNU22:VNU23 VNU18 VNW22:VNW23 VNW18 VNY22:VNY23 VNY18 VOA22:VOA23 VOA18 VOC22:VOC23 VOC18 VOE22:VOE23 VOE18 VOG22:VOG23 VOG18 VOI22:VOI23 VOI18 VOK22:VOK23 VOK18 VOM22:VOM23 VOM18 VOO22:VOO23 VOO18 VOQ22:VOQ23 VOQ18 VOS22:VOS23 VOS18 VOU22:VOU23 VOU18 VOW22:VOW23 VOW18 VOY22:VOY23 VOY18 VPA22:VPA23 VPA18 VPC22:VPC23 VPC18 VPE22:VPE23 VPE18 VPG22:VPG23 VPG18 VPI22:VPI23 VPI18 VPK22:VPK23 VPK18 VPM22:VPM23 VPM18 VPO22:VPO23 VPO18 VPQ22:VPQ23 VPQ18 VPS22:VPS23 VPS18 VPU22:VPU23 VPU18 VPW22:VPW23 VPW18 VPY22:VPY23 VPY18 VQA22:VQA23 VQA18 VQC22:VQC23 VQC18 VQE22:VQE23 VQE18 VQG22:VQG23 VQG18 VQI22:VQI23 VQI18 VQK22:VQK23 VQK18 VQM22:VQM23 VQM18 VQO22:VQO23 VQO18 VQQ22:VQQ23 VQQ18 VQS22:VQS23 VQS18 VQU22:VQU23 VQU18 VQW22:VQW23 VQW18 VQY22:VQY23 VQY18 VRA22:VRA23 VRA18 VRC22:VRC23 VRC18 VRE22:VRE23 VRE18 VRG22:VRG23 VRG18 VRI22:VRI23 VRI18 VRK22:VRK23 VRK18 VRM22:VRM23 VRM18 VRO22:VRO23 VRO18 VRQ22:VRQ23 VRQ18 VRS22:VRS23 VRS18 VRU22:VRU23 VRU18 VRW22:VRW23 VRW18 VRY22:VRY23 VRY18 VSA22:VSA23 VSA18 VSC22:VSC23 VSC18 VSE22:VSE23 VSE18 VSG22:VSG23 VSG18 VSI22:VSI23 VSI18 VSK22:VSK23 VSK18 VSM22:VSM23 VSM18 VSO22:VSO23 VSO18 VSQ22:VSQ23 VSQ18 VSS22:VSS23 VSS18 VSU22:VSU23 VSU18 VSW22:VSW23 VSW18 VSY22:VSY23 VSY18 VTA22:VTA23 VTA18 VTC22:VTC23 VTC18 VTE22:VTE23 VTE18 VTG22:VTG23 VTG18 VTI22:VTI23 VTI18 VTK22:VTK23 VTK18 VTM22:VTM23 VTM18 VTO22:VTO23 VTO18 VTQ22:VTQ23 VTQ18 VTS22:VTS23 VTS18 VTU22:VTU23 VTU18 VTW22:VTW23 VTW18 VTY22:VTY23 VTY18 VUA22:VUA23 VUA18 VUC22:VUC23 VUC18 VUE22:VUE23 VUE18 VUG22:VUG23 VUG18 VUI22:VUI23 VUI18 VUK22:VUK23 VUK18 VUM22:VUM23 VUM18 VUO22:VUO23 VUO18 VUQ22:VUQ23 VUQ18 VUS22:VUS23 VUS18 VUU22:VUU23 VUU18 VUW22:VUW23 VUW18 VUY22:VUY23 VUY18 VVA22:VVA23 VVA18 VVC22:VVC23 VVC18 VVE22:VVE23 VVE18 VVG22:VVG23 VVG18 VVI22:VVI23 VVI18 VVK22:VVK23 VVK18 VVM22:VVM23 VVM18 VVO22:VVO23 VVO18 VVQ22:VVQ23 VVQ18 VVS22:VVS23 VVS18 VVU22:VVU23 VVU18 VVW22:VVW23 VVW18 VVY22:VVY23 VVY18 VWA22:VWA23 VWA18 VWC22:VWC23 VWC18 VWE22:VWE23 VWE18 VWG22:VWG23 VWG18 VWI22:VWI23 VWI18 VWK22:VWK23 VWK18 VWM22:VWM23 VWM18 VWO22:VWO23 VWO18 VWQ22:VWQ23 VWQ18 VWS22:VWS23 VWS18 VWU22:VWU23 VWU18 VWW22:VWW23 VWW18 VWY22:VWY23 VWY18 VXA22:VXA23 VXA18 VXC22:VXC23 VXC18 VXE22:VXE23 VXE18 VXG22:VXG23 VXG18 VXI22:VXI23 VXI18 VXK22:VXK23 VXK18 VXM22:VXM23 VXM18 VXO22:VXO23 VXO18 VXQ22:VXQ23 VXQ18 VXS22:VXS23 VXS18 VXU22:VXU23 VXU18 VXW22:VXW23 VXW18 VXY22:VXY23 VXY18 VYA22:VYA23 VYA18 VYC22:VYC23 VYC18 VYE22:VYE23 VYE18 VYG22:VYG23 VYG18 VYI22:VYI23 VYI18 VYK22:VYK23 VYK18 VYM22:VYM23 VYM18 VYO22:VYO23 VYO18 VYQ22:VYQ23 VYQ18 VYS22:VYS23 VYS18 VYU22:VYU23 VYU18 VYW22:VYW23 VYW18 VYY22:VYY23 VYY18 VZA22:VZA23 VZA18 VZC22:VZC23 VZC18 VZE22:VZE23 VZE18 VZG22:VZG23 VZG18 VZI22:VZI23 VZI18 VZK22:VZK23 VZK18 VZM22:VZM23 VZM18 VZO22:VZO23 VZO18 VZQ22:VZQ23 VZQ18 VZS22:VZS23 VZS18 VZU22:VZU23 VZU18 VZW22:VZW23 VZW18 VZY22:VZY23 VZY18 WAA22:WAA23 WAA18 WAC22:WAC23 WAC18 WAE22:WAE23 WAE18 WAG22:WAG23 WAG18 WAI22:WAI23 WAI18 WAK22:WAK23 WAK18 WAM22:WAM23 WAM18 WAO22:WAO23 WAO18 WAQ22:WAQ23 WAQ18 WAS22:WAS23 WAS18 WAU22:WAU23 WAU18 WAW22:WAW23 WAW18 WAY22:WAY23 WAY18 WBA22:WBA23 WBA18 WBC22:WBC23 WBC18 WBE22:WBE23 WBE18 WBG22:WBG23 WBG18 WBI22:WBI23 WBI18 WBK22:WBK23 WBK18 WBM22:WBM23 WBM18 WBO22:WBO23 WBO18 WBQ22:WBQ23 WBQ18 WBS22:WBS23 WBS18 WBU22:WBU23 WBU18 WBW22:WBW23 WBW18 WBY22:WBY23 WBY18 WCA22:WCA23 WCA18 WCC22:WCC23 WCC18 WCE22:WCE23 WCE18 WCG22:WCG23 WCG18 WCI22:WCI23 WCI18 WCK22:WCK23 WCK18 WCM22:WCM23 WCM18 WCO22:WCO23 WCO18 WCQ22:WCQ23 WCQ18 WCS22:WCS23 WCS18 WCU22:WCU23 WCU18 WCW22:WCW23 WCW18 WCY22:WCY23 WCY18 WDA22:WDA23 WDA18 WDC22:WDC23 WDC18 WDE22:WDE23 WDE18 WDG22:WDG23 WDG18 WDI22:WDI23 WDI18 WDK22:WDK23 WDK18 WDM22:WDM23 WDM18 WDO22:WDO23 WDO18 WDQ22:WDQ23 WDQ18 WDS22:WDS23 WDS18 WDU22:WDU23 WDU18 WDW22:WDW23 WDW18 WDY22:WDY23 WDY18 WEA22:WEA23 WEA18 WEC22:WEC23 WEC18 WEE22:WEE23 WEE18 WEG22:WEG23 WEG18 WEI22:WEI23 WEI18 WEK22:WEK23 WEK18 WEM22:WEM23 WEM18 WEO22:WEO23 WEO18 WEQ22:WEQ23 WEQ18 WES22:WES23 WES18 WEU22:WEU23 WEU18 WEW22:WEW23 WEW18 WEY22:WEY23 WEY18 WFA22:WFA23 WFA18 WFC22:WFC23 WFC18 WFE22:WFE23 WFE18 WFG22:WFG23 WFG18 WFI22:WFI23 WFI18 WFK22:WFK23 WFK18 WFM22:WFM23 WFM18 WFO22:WFO23 WFO18 WFQ22:WFQ23 WFQ18 WFS22:WFS23 WFS18 WFU22:WFU23 WFU18 WFW22:WFW23 WFW18 WFY22:WFY23 WFY18 WGA22:WGA23 WGA18 WGC22:WGC23 WGC18 WGE22:WGE23 WGE18 WGG22:WGG23 WGG18 WGI22:WGI23 WGI18 WGK22:WGK23 WGK18 WGM22:WGM23 WGM18 WGO22:WGO23 WGO18 WGQ22:WGQ23 WGQ18 WGS22:WGS23 WGS18 WGU22:WGU23 WGU18 WGW22:WGW23 WGW18 WGY22:WGY23 WGY18 WHA22:WHA23 WHA18 WHC22:WHC23 WHC18 WHE22:WHE23 WHE18 WHG22:WHG23 WHG18 WHI22:WHI23 WHI18 WHK22:WHK23 WHK18 WHM22:WHM23 WHM18 WHO22:WHO23 WHO18 WHQ22:WHQ23 WHQ18 WHS22:WHS23 WHS18 WHU22:WHU23 WHU18 WHW22:WHW23 WHW18 WHY22:WHY23 WHY18 WIA22:WIA23 WIA18 WIC22:WIC23 WIC18 WIE22:WIE23 WIE18 WIG22:WIG23 WIG18 WII22:WII23 WII18 WIK22:WIK23 WIK18 WIM22:WIM23 WIM18 WIO22:WIO23 WIO18 WIQ22:WIQ23 WIQ18 WIS22:WIS23 WIS18 WIU22:WIU23 WIU18 WIW22:WIW23 WIW18 WIY22:WIY23 WIY18 WJA22:WJA23 WJA18 WJC22:WJC23 WJC18 WJE22:WJE23 WJE18 WJG22:WJG23 WJG18 WJI22:WJI23 WJI18 WJK22:WJK23 WJK18 WJM22:WJM23 WJM18 WJO22:WJO23 WJO18 WJQ22:WJQ23 WJQ18 WJS22:WJS23 WJS18 WJU22:WJU23 WJU18 WJW22:WJW23 WJW18 WJY22:WJY23 WJY18 WKA22:WKA23 WKA18 WKC22:WKC23 WKC18 WKE22:WKE23 WKE18 WKG22:WKG23 WKG18 WKI22:WKI23 WKI18 WKK22:WKK23 WKK18 WKM22:WKM23 WKM18 WKO22:WKO23 WKO18 WKQ22:WKQ23 WKQ18 WKS22:WKS23 WKS18 WKU22:WKU23 WKU18 WKW22:WKW23 WKW18 WKY22:WKY23 WKY18 WLA22:WLA23 WLA18 WLC22:WLC23 WLC18 WLE22:WLE23 WLE18 WLG22:WLG23 WLG18 WLI22:WLI23 WLI18 WLK22:WLK23 WLK18 WLM22:WLM23 WLM18 WLO22:WLO23 WLO18 WLQ22:WLQ23 WLQ18 WLS22:WLS23 WLS18 WLU22:WLU23 WLU18 WLW22:WLW23 WLW18 WLY22:WLY23 WLY18 WMA22:WMA23 WMA18 WMC22:WMC23 WMC18 WME22:WME23 WME18 WMG22:WMG23 WMG18 WMI22:WMI23 WMI18 WMK22:WMK23 WMK18 WMM22:WMM23 WMM18 WMO22:WMO23 WMO18 WMQ22:WMQ23 WMQ18 WMS22:WMS23 WMS18 WMU22:WMU23 WMU18 WMW22:WMW23 WMW18 WMY22:WMY23 WMY18 WNA22:WNA23 WNA18 WNC22:WNC23 WNC18 WNE22:WNE23 WNE18 WNG22:WNG23 WNG18 WNI22:WNI23 WNI18 WNK22:WNK23 WNK18 WNM22:WNM23 WNM18 WNO22:WNO23 WNO18 WNQ22:WNQ23 WNQ18 WNS22:WNS23 WNS18 WNU22:WNU23 WNU18 WNW22:WNW23 WNW18 WNY22:WNY23 WNY18 WOA22:WOA23 WOA18 WOC22:WOC23 WOC18 WOE22:WOE23 WOE18 WOG22:WOG23 WOG18 WOI22:WOI23 WOI18 WOK22:WOK23 WOK18 WOM22:WOM23 WOM18 WOO22:WOO23 WOO18 WOQ22:WOQ23 WOQ18 WOS22:WOS23 WOS18 WOU22:WOU23 WOU18 WOW22:WOW23 WOW18 WOY22:WOY23 WOY18 WPA22:WPA23 WPA18 WPC22:WPC23 WPC18 WPE22:WPE23 WPE18 WPG22:WPG23 WPG18 WPI22:WPI23 WPI18 WPK22:WPK23 WPK18 WPM22:WPM23 WPM18 WPO22:WPO23 WPO18 WPQ22:WPQ23 WPQ18 WPS22:WPS23 WPS18 WPU22:WPU23 WPU18 WPW22:WPW23 WPW18 WPY22:WPY23 WPY18 WQA22:WQA23 WQA18 WQC22:WQC23 WQC18 WQE22:WQE23 WQE18 WQG22:WQG23 WQG18 WQI22:WQI23 WQI18 WQK22:WQK23 WQK18 WQM22:WQM23 WQM18 WQO22:WQO23 WQO18 WQQ22:WQQ23 WQQ18 WQS22:WQS23 WQS18 WQU22:WQU23 WQU18 WQW22:WQW23 WQW18 WQY22:WQY23 WQY18 WRA22:WRA23 WRA18 WRC22:WRC23 WRC18 WRE22:WRE23 WRE18 WRG22:WRG23 WRG18 WRI22:WRI23 WRI18 WRK22:WRK23 WRK18 WRM22:WRM23 WRM18 WRO22:WRO23 WRO18 WRQ22:WRQ23 WRQ18 WRS22:WRS23 WRS18 WRU22:WRU23 WRU18 WRW22:WRW23 WRW18 WRY22:WRY23 WRY18 WSA22:WSA23 WSA18 WSC22:WSC23 WSC18 WSE22:WSE23 WSE18 WSG22:WSG23 WSG18 WSI22:WSI23 WSI18 WSK22:WSK23 WSK18 WSM22:WSM23 WSM18 WSO22:WSO23 WSO18 WSQ22:WSQ23 WSQ18 WSS22:WSS23 WSS18 WSU22:WSU23 WSU18 WSW22:WSW23 WSW18 WSY22:WSY23 WSY18 WTA22:WTA23 WTA18 WTC22:WTC23 WTC18 WTE22:WTE23 WTE18 WTG22:WTG23 WTG18 WTI22:WTI23 WTI18 WTK22:WTK23 WTK18 WTM22:WTM23 WTM18 WTO22:WTO23 WTO18 WTQ22:WTQ23 WTQ18 WTS22:WTS23 WTS18 WTU22:WTU23 WTU18 WTW22:WTW23 WTW18 WTY22:WTY23 WTY18 WUA22:WUA23 WUA18 WUC22:WUC23 WUC18 WUE22:WUE23 WUE18 WUG22:WUG23 WUG18 WUI22:WUI23 WUI18 WUK22:WUK23 WUK18 WUM22:WUM23 WUM18 WUO22:WUO23 WUO18 WUQ22:WUQ23 WUQ18 WUS22:WUS23 WUS18 WUU22:WUU23 WUU18 WUW22:WUW23 WUW18 WUY22:WUY23 WUY18 WVA22:WVA23 WVA18 WVC22:WVC23 WVC18 WVE22:WVE23 WVE18 WVG22:WVG23 WVG18 WVI22:WVI23 WVI18 WVK22:WVK23 WVK18 WVM22:WVM23 WVM18 WVO22:WVO23 WVO18 WVQ22:WVQ23 WVQ18 WVS22:WVS23 WVS18 WVU22:WVU23 WVU18 WVW22:WVW23 WVW18 WVY22:WVY23 WVY18 WWA22:WWA23 WWA18 WWC22:WWC23 WWC18 WWE22:WWE23 WWE18 WWG22:WWG23 WWG18 WWI22:WWI23 WWI18 WWK22:WWK23 WWK18 WWM22:WWM23 WWM18 WWO22:WWO23 WWO18 WWQ22:WWQ23 WWQ18 WWS22:WWS23 WWS18 WWU22:WWU23 WWU18 WWW22:WWW23 WWW18 WWY22:WWY23 WWY18 WXA22:WXA23 WXA18 WXC22:WXC23 WXC18 WXE22:WXE23 WXE18 WXG22:WXG23 WXG18 WXI22:WXI23 WXI18 WXK22:WXK23 WXK18 WXM22:WXM23 WXM18 WXO22:WXO23 WXO18 WXQ22:WXQ23 WXQ18 WXS22:WXS23 WXS18 WXU22:WXU23 WXU18 WXW22:WXW23 WXW18 WXY22:WXY23 WXY18 WYA22:WYA23 WYA18 WYC22:WYC23 WYC18 WYE22:WYE23 WYE18 WYG22:WYG23 WYG18 WYI22:WYI23 WYI18 WYK22:WYK23 WYK18 WYM22:WYM23 WYM18 WYO22:WYO23 WYO18 WYQ22:WYQ23 WYQ18 WYS22:WYS23 WYS18 WYU22:WYU23 WYU18 WYW22:WYW23 WYW18 WYY22:WYY23 WYY18 WZA22:WZA23 WZA18 WZC22:WZC23 WZC18 WZE22:WZE23 WZE18 WZG22:WZG23 WZG18 WZI22:WZI23 WZI18 WZK22:WZK23 WZK18 WZM22:WZM23 WZM18 WZO22:WZO23 WZO18 WZQ22:WZQ23 WZQ18 WZS22:WZS23 WZS18 WZU22:WZU23 WZU18 WZW22:WZW23 WZW18 WZY22:WZY23 WZY18 XAA22:XAA23 XAA18 XAC22:XAC23 XAC18 XAE22:XAE23 XAE18 XAG22:XAG23 XAG18 XAI22:XAI23 XAI18 XAK22:XAK23 XAK18 XAM22:XAM23 XAM18 XAO22:XAO23 XAO18 XAQ22:XAQ23 XAQ18 XAS22:XAS23 XAS18 XAU22:XAU23 XAU18 XAW22:XAW23 XAW18 XAY22:XAY23 XAY18 XBA22:XBA23 XBA18 XBC22:XBC23 XBC18 XBE22:XBE23 XBE18 XBG22:XBG23 XBG18 XBI22:XBI23 XBI18 XBK22:XBK23 XBK18 XBM22:XBM23 XBM18 XBO22:XBO23 XBO18 XBQ22:XBQ23 XBQ18 XBS22:XBS23 XBS18 XBU22:XBU23 XBU18 XBW22:XBW23 XBW18 XBY22:XBY23 XBY18 XCA22:XCA23 XCA18 XCC22:XCC23 XCC18 XCE22:XCE23 XCE18 XCG22:XCG23 XCG18 XCI22:XCI23 XCI18 XCK22:XCK23 XCK18 XCM22:XCM23 XCM18 XCO22:XCO23 XCO18 XCQ22:XCQ23 XCQ18 XCS22:XCS23 XCS18 XCU22:XCU23 XCU18 XCW22:XCW23 XCW18 XCY22:XCY23 XCY18 XDA22:XDA23 XDA18 XDC22:XDC23 XDC18 XDE22:XDE23 XDE18 XDG22:XDG23 XDG18 XDI22:XDI23 XDI18 XDK22:XDK23 XDK18 XDM22:XDM23 XDM18 XDO22:XDO23 XDO18 XDQ22:XDQ23 XDQ18 XDS22:XDS23 XDS18 XDU22:XDU23 XDU18 XDW22:XDW23 XDW18 XDY22:XDY23 XDY18 XEA22:XEA23 XEA18 XEC22:XEC23 XEC18 XEE22:XEE23 XEE18 XEG22:XEG23 XEG18 XEI22:XEI23 XEI18 XEK22:XEK23 XEK18 XEM22:XEM23 XEM18 XEO22:XEO23 XEO18 XEQ22:XEQ23 XEQ18 XES22:XES23 XES18 XEU22:XEU23 XEU18 XEW22:XEW23 XEW18 XEY22:XFD23 XEY18:XFD18 M18:M23 K18:K23 M25:M27 K25:K27 N19</xm:sqref>
        </x14:conditionalFormatting>
        <x14:conditionalFormatting xmlns:xm="http://schemas.microsoft.com/office/excel/2006/main">
          <x14:cfRule type="dataBar" id="{4DE72B91-2FE8-43AA-80F9-65C294E8C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G25:G28 G41</xm:sqref>
        </x14:conditionalFormatting>
        <x14:conditionalFormatting xmlns:xm="http://schemas.microsoft.com/office/excel/2006/main">
          <x14:cfRule type="dataBar" id="{34668702-8248-4ADB-893D-119CE37ED6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G25:G28</xm:sqref>
        </x14:conditionalFormatting>
        <x14:conditionalFormatting xmlns:xm="http://schemas.microsoft.com/office/excel/2006/main">
          <x14:cfRule type="dataBar" id="{524BD25B-494A-4B60-B34E-3A2310FB6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G31:G32 G40 G34:G35</xm:sqref>
        </x14:conditionalFormatting>
        <x14:conditionalFormatting xmlns:xm="http://schemas.microsoft.com/office/excel/2006/main">
          <x14:cfRule type="dataBar" id="{44FD54A3-56C3-48BD-8B7E-B3C6A70236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G31:G36</xm:sqref>
        </x14:conditionalFormatting>
        <x14:conditionalFormatting xmlns:xm="http://schemas.microsoft.com/office/excel/2006/main">
          <x14:cfRule type="dataBar" id="{54225A3A-2D4D-4D76-9085-6B92841D3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G36:G37 G43</xm:sqref>
        </x14:conditionalFormatting>
        <x14:conditionalFormatting xmlns:xm="http://schemas.microsoft.com/office/excel/2006/main">
          <x14:cfRule type="dataBar" id="{A25BAC68-42FB-4A3B-86D8-E67D8EE417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G39:G45</xm:sqref>
        </x14:conditionalFormatting>
        <x14:conditionalFormatting xmlns:xm="http://schemas.microsoft.com/office/excel/2006/main">
          <x14:cfRule type="dataBar" id="{15E3249A-355B-4EEF-A2B2-87FD2D6452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G43:G44 G39 G18</xm:sqref>
        </x14:conditionalFormatting>
        <x14:conditionalFormatting xmlns:xm="http://schemas.microsoft.com/office/excel/2006/main">
          <x14:cfRule type="dataBar" id="{DF554EDE-36AD-40B6-9579-B8398F621A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G44:G45 G41:G42 G18 G33</xm:sqref>
        </x14:conditionalFormatting>
        <x14:conditionalFormatting xmlns:xm="http://schemas.microsoft.com/office/excel/2006/main">
          <x14:cfRule type="dataBar" id="{CE7871E6-871B-485F-B375-10E82A3AE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G42 G45 G40 G31:G37</xm:sqref>
        </x14:conditionalFormatting>
        <x14:conditionalFormatting xmlns:xm="http://schemas.microsoft.com/office/excel/2006/main">
          <x14:cfRule type="dataBar" id="{EE35E03A-3DB8-4DFC-83A7-231DA679E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D1327B1-EC55-4147-970A-171108EEE8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198CC-D172-49AE-BD89-9DDC413A34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8592E4-63A2-4FFE-BFDD-055E8D4F6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7BFC01-D65E-4E02-80C6-55119D1EA2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631450-624A-4D32-B359-791431F31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1A64BC8-AA63-49A8-BFCF-016782E36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8C08E4-127C-4CC6-AFBE-8A9923396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9275736-351F-4024-A756-B8280131E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1655C406-B1F6-455A-8BD7-6F5B48B71AF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K4:K22</xm:sqref>
        </x14:conditionalFormatting>
        <x14:conditionalFormatting xmlns:xm="http://schemas.microsoft.com/office/excel/2006/main">
          <x14:cfRule type="dataBar" id="{4770F1C8-42B2-49C0-BFBA-B217172892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K25:K28</xm:sqref>
        </x14:conditionalFormatting>
        <x14:conditionalFormatting xmlns:xm="http://schemas.microsoft.com/office/excel/2006/main">
          <x14:cfRule type="dataBar" id="{1A9491DA-7490-41D8-A4BE-6776E8DC1F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K31:K36</xm:sqref>
        </x14:conditionalFormatting>
        <x14:conditionalFormatting xmlns:xm="http://schemas.microsoft.com/office/excel/2006/main">
          <x14:cfRule type="dataBar" id="{A208C909-743B-4D93-8A13-E28D3E0AC8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K39:K45</xm:sqref>
        </x14:conditionalFormatting>
        <x14:conditionalFormatting xmlns:xm="http://schemas.microsoft.com/office/excel/2006/main">
          <x14:cfRule type="dataBar" id="{C780429D-9A2D-45FB-937E-F4767EF37E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K4:L22</xm:sqref>
        </x14:conditionalFormatting>
        <x14:conditionalFormatting xmlns:xm="http://schemas.microsoft.com/office/excel/2006/main">
          <x14:cfRule type="dataBar" id="{1049819A-7492-4241-9E21-C4AFC36F68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K4:M45 N42 N4:P17 P18 O20:P21 P22 N18:N22 P25:P27 N25:N28 N31:N36 O36:P36 N39 N40:P41 N43:P43 N44:N45 O45:P45</xm:sqref>
        </x14:conditionalFormatting>
        <x14:conditionalFormatting xmlns:xm="http://schemas.microsoft.com/office/excel/2006/main">
          <x14:cfRule type="dataBar" id="{DFCBABCF-9666-4E7D-8CA1-6F23C3925E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65E05B9-BDA5-4400-8BA9-D0D51A1DE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C562B1-F9A7-4EB3-90B1-E0445A7581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17856-6990-46DA-ABDE-C6BFB36A6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644E93-A7E1-447C-89B5-D866F3E94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880ACB-5B48-451E-90E4-CBA39F855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A3A88A-91B3-46DC-B2A9-FB54FAF4E5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B721E7-43F8-4A82-9E2F-22721C901B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E9CE46-632E-4E14-B87D-B67D43CC00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E49BF883-6AD3-4F22-99CB-CAB311E5DB3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L4:L22</xm:sqref>
        </x14:conditionalFormatting>
        <x14:conditionalFormatting xmlns:xm="http://schemas.microsoft.com/office/excel/2006/main">
          <x14:cfRule type="dataBar" id="{E0CA0819-AE2A-4139-B6C4-44FB50FE63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L25:L28</xm:sqref>
        </x14:conditionalFormatting>
        <x14:conditionalFormatting xmlns:xm="http://schemas.microsoft.com/office/excel/2006/main">
          <x14:cfRule type="dataBar" id="{323430DE-498D-4620-99EB-1D484C21A9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L31:L36</xm:sqref>
        </x14:conditionalFormatting>
        <x14:conditionalFormatting xmlns:xm="http://schemas.microsoft.com/office/excel/2006/main">
          <x14:cfRule type="dataBar" id="{2024C359-3555-4486-B28F-DC570AEF1B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L39:L45</xm:sqref>
        </x14:conditionalFormatting>
        <x14:conditionalFormatting xmlns:xm="http://schemas.microsoft.com/office/excel/2006/main">
          <x14:cfRule type="dataBar" id="{5AC52D56-925C-4D8F-BD67-91F375ED1E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M4:M22 N4:P17 P18 O20:P21 P22 N18:N22 P25:P27 N25:N27</xm:sqref>
        </x14:conditionalFormatting>
        <x14:conditionalFormatting xmlns:xm="http://schemas.microsoft.com/office/excel/2006/main">
          <x14:cfRule type="dataBar" id="{DC133BCA-45CC-427E-8026-E25C18C01E2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M4:M22</xm:sqref>
        </x14:conditionalFormatting>
        <x14:conditionalFormatting xmlns:xm="http://schemas.microsoft.com/office/excel/2006/main">
          <x14:cfRule type="dataBar" id="{CC1A5DE0-9E22-4429-934C-95DC5424F0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M25:M28 N28</xm:sqref>
        </x14:conditionalFormatting>
        <x14:conditionalFormatting xmlns:xm="http://schemas.microsoft.com/office/excel/2006/main">
          <x14:cfRule type="dataBar" id="{785EE4BD-3470-41F8-862D-80C75266CD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M25:M28</xm:sqref>
        </x14:conditionalFormatting>
        <x14:conditionalFormatting xmlns:xm="http://schemas.microsoft.com/office/excel/2006/main">
          <x14:cfRule type="dataBar" id="{9425B69E-9B57-4A0F-8812-D768782A2D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M31:M36</xm:sqref>
        </x14:conditionalFormatting>
        <x14:conditionalFormatting xmlns:xm="http://schemas.microsoft.com/office/excel/2006/main">
          <x14:cfRule type="dataBar" id="{79653FCB-C13E-4582-AB8F-8E8209BF83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M39:M45 N42 N40:P41 N43:P43 N44:N45 O45:P45</xm:sqref>
        </x14:conditionalFormatting>
        <x14:conditionalFormatting xmlns:xm="http://schemas.microsoft.com/office/excel/2006/main">
          <x14:cfRule type="dataBar" id="{F5BE7B2B-A9C5-4E4C-A6D3-2C72B4191C0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M39:M45</xm:sqref>
        </x14:conditionalFormatting>
        <x14:conditionalFormatting xmlns:xm="http://schemas.microsoft.com/office/excel/2006/main">
          <x14:cfRule type="dataBar" id="{E8A3358D-D5F0-4951-8E58-F3F36B4DD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M31:N36 O36:P36 N39</xm:sqref>
        </x14:conditionalFormatting>
        <x14:conditionalFormatting xmlns:xm="http://schemas.microsoft.com/office/excel/2006/main">
          <x14:cfRule type="dataBar" id="{1C474FBD-CF34-417D-A769-F1B5BC97B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B42C0E-14C2-4900-B391-AA91D2EAE0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1A7C7F-3463-4437-B620-A7DA4092A5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86E901-482B-49DF-A98E-C91BD457C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A5B33E-D249-402F-8862-340142B773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4027AF-4FBF-486E-B480-4A987B85EE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F32313-8289-4CA2-A95E-83D49D1D4F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283FCCC-8213-48AE-8F1A-12BE7277A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941F76-57E2-4802-9F80-88B15CBC0B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M3:P3</xm:sqref>
        </x14:conditionalFormatting>
        <x14:conditionalFormatting xmlns:xm="http://schemas.microsoft.com/office/excel/2006/main">
          <x14:cfRule type="dataBar" id="{1B2EBE84-30E5-4D96-B506-17784A5D3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N4:N22</xm:sqref>
        </x14:conditionalFormatting>
        <x14:conditionalFormatting xmlns:xm="http://schemas.microsoft.com/office/excel/2006/main">
          <x14:cfRule type="dataBar" id="{1F94E7DF-19E1-4E90-84C1-0D912BC1C7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N25:N28</xm:sqref>
        </x14:conditionalFormatting>
        <x14:conditionalFormatting xmlns:xm="http://schemas.microsoft.com/office/excel/2006/main">
          <x14:cfRule type="dataBar" id="{2EB90197-3AB3-4B47-8D63-76DFB2DBFC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N31:N36</xm:sqref>
        </x14:conditionalFormatting>
        <x14:conditionalFormatting xmlns:xm="http://schemas.microsoft.com/office/excel/2006/main">
          <x14:cfRule type="dataBar" id="{456F7B3B-2C61-437E-8395-EE3923333E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N39:N45</xm:sqref>
        </x14:conditionalFormatting>
        <x14:conditionalFormatting xmlns:xm="http://schemas.microsoft.com/office/excel/2006/main">
          <x14:cfRule type="dataBar" id="{82919A0E-3499-4B2C-9BAC-FDAFD5831B6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O4:O22</xm:sqref>
        </x14:conditionalFormatting>
        <x14:conditionalFormatting xmlns:xm="http://schemas.microsoft.com/office/excel/2006/main">
          <x14:cfRule type="dataBar" id="{15D15C28-DEE1-45D5-A071-8144E8A9DA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O25:O28</xm:sqref>
        </x14:conditionalFormatting>
        <x14:conditionalFormatting xmlns:xm="http://schemas.microsoft.com/office/excel/2006/main">
          <x14:cfRule type="dataBar" id="{7B2A8B48-8D72-49AC-B227-468D434E5B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O31:O36</xm:sqref>
        </x14:conditionalFormatting>
        <x14:conditionalFormatting xmlns:xm="http://schemas.microsoft.com/office/excel/2006/main">
          <x14:cfRule type="dataBar" id="{5C3B757D-0CCF-4BA7-A8CA-CFBB99C56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O39:O45</xm:sqref>
        </x14:conditionalFormatting>
        <x14:conditionalFormatting xmlns:xm="http://schemas.microsoft.com/office/excel/2006/main">
          <x14:cfRule type="dataBar" id="{C2CB903D-F2AA-4F3A-BE0D-CFD1AC1E95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P4:P22</xm:sqref>
        </x14:conditionalFormatting>
        <x14:conditionalFormatting xmlns:xm="http://schemas.microsoft.com/office/excel/2006/main">
          <x14:cfRule type="dataBar" id="{26BEA68E-AC12-4B54-9E99-9F7A9D6B03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P25:P28</xm:sqref>
        </x14:conditionalFormatting>
        <x14:conditionalFormatting xmlns:xm="http://schemas.microsoft.com/office/excel/2006/main">
          <x14:cfRule type="dataBar" id="{558AFDC5-33D9-4A27-89B9-14AB1E45C2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P31:P36</xm:sqref>
        </x14:conditionalFormatting>
        <x14:conditionalFormatting xmlns:xm="http://schemas.microsoft.com/office/excel/2006/main">
          <x14:cfRule type="dataBar" id="{9C92DAAD-B883-4504-955D-4F64E9BDF3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P39:P45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Ballon-Salcedo</dc:creator>
  <cp:lastModifiedBy>Carlos Ballon-Salcedo</cp:lastModifiedBy>
  <dcterms:created xsi:type="dcterms:W3CDTF">2024-08-14T15:40:50Z</dcterms:created>
  <dcterms:modified xsi:type="dcterms:W3CDTF">2025-07-05T10:42:20Z</dcterms:modified>
</cp:coreProperties>
</file>