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cademic\Nutritional epidemiology projects\globocan_and_factors\outputs\"/>
    </mc:Choice>
  </mc:AlternateContent>
  <xr:revisionPtr revIDLastSave="0" documentId="13_ncr:1_{45A9F5A4-B369-4A86-86BB-E99CE24B7176}" xr6:coauthVersionLast="47" xr6:coauthVersionMax="47" xr10:uidLastSave="{00000000-0000-0000-0000-000000000000}"/>
  <bookViews>
    <workbookView xWindow="12540" yWindow="255" windowWidth="14745" windowHeight="14775" xr2:uid="{419EFE28-3D01-489A-8D35-BF1332AF5E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<sst xmlns="http://schemas.openxmlformats.org/spreadsheetml/2006/main" count="256" uniqueCount="57">
  <si>
    <t>Melanoma of skin</t>
  </si>
  <si>
    <t>Colon</t>
  </si>
  <si>
    <t>Colorectum</t>
  </si>
  <si>
    <t>Pancreas</t>
  </si>
  <si>
    <t>Breast</t>
  </si>
  <si>
    <t>Kidney</t>
  </si>
  <si>
    <t>Leukaemia</t>
  </si>
  <si>
    <t>Rectum</t>
  </si>
  <si>
    <t>Testis</t>
  </si>
  <si>
    <t>Mesothelioma</t>
  </si>
  <si>
    <t>Non-Hodgkin lymphoma</t>
  </si>
  <si>
    <t>Multiple myeloma</t>
  </si>
  <si>
    <t>Trachea, bronchus and lung</t>
  </si>
  <si>
    <t>Cervix uteri</t>
  </si>
  <si>
    <t>Brain, central nervous system</t>
  </si>
  <si>
    <t>Corpus uteri</t>
  </si>
  <si>
    <t>Salivary glands</t>
  </si>
  <si>
    <t>Vagina</t>
  </si>
  <si>
    <t>Bladder</t>
  </si>
  <si>
    <t>EDI</t>
  </si>
  <si>
    <t>HDI</t>
  </si>
  <si>
    <t>SDI</t>
  </si>
  <si>
    <t>D</t>
  </si>
  <si>
    <t>Lip, oral cavity</t>
  </si>
  <si>
    <t>Oropharynx</t>
  </si>
  <si>
    <t>Nasopharynx</t>
  </si>
  <si>
    <t>Hypopharynx</t>
  </si>
  <si>
    <t>Oesophagus</t>
  </si>
  <si>
    <t>C</t>
  </si>
  <si>
    <t>Stomach</t>
  </si>
  <si>
    <t>A</t>
  </si>
  <si>
    <t>Anus</t>
  </si>
  <si>
    <t>Liver and intrahepatic bile ducts</t>
  </si>
  <si>
    <t>Gallbladder</t>
  </si>
  <si>
    <t>B</t>
  </si>
  <si>
    <t>Larynx</t>
  </si>
  <si>
    <t>Kaposi sarcoma</t>
  </si>
  <si>
    <t>Vulva</t>
  </si>
  <si>
    <t>Ovary</t>
  </si>
  <si>
    <t>Penis</t>
  </si>
  <si>
    <t>Prostate</t>
  </si>
  <si>
    <t>Thyroid</t>
  </si>
  <si>
    <t>Hodgkin lymphoma</t>
  </si>
  <si>
    <t>Incidence</t>
  </si>
  <si>
    <t>R2-Adj</t>
  </si>
  <si>
    <t>x</t>
  </si>
  <si>
    <t>other</t>
  </si>
  <si>
    <t>EDF</t>
  </si>
  <si>
    <t>Notes</t>
  </si>
  <si>
    <t>New classification</t>
  </si>
  <si>
    <t>Old classification</t>
  </si>
  <si>
    <t>Ref.df</t>
  </si>
  <si>
    <t>Deviance explained</t>
  </si>
  <si>
    <t>Mortality</t>
  </si>
  <si>
    <t>coincidence with previous study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</si>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</sst>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6E1D-A964-45D2-A646-16A8D6FD65AA}">
  <dimension ref="A1:R44"/>
  <sheetViews>
    <sheetView tabSelected="1" topLeftCell="G11" zoomScale="98" zoomScaleNormal="98" workbookViewId="0">
      <selection activeCell="Q34" sqref="Q34"/>
    </sheetView>
  </sheetViews>
  <sheetFormatPr baseColWidth="10" defaultColWidth="11.42578125" defaultRowHeight="15" x14ac:dyDescent="0.25"/>
  <cols>
    <col min="2" max="2" width="11.42578125" style="5"/>
  </cols>
  <sheetData>
    <row r="1" spans="1:18" x14ac:dyDescent="0.25">
      <c r="A1" t="s">
        <v>19</v>
      </c>
      <c r="C1" t="s">
        <v>20</v>
      </c>
      <c r="E1" t="s">
        <v>21</v>
      </c>
      <c r="G1" t="s">
        <v>19</v>
      </c>
      <c r="H1" t="s">
        <v>49</v>
      </c>
      <c r="I1" t="s">
        <v>50</v>
      </c>
      <c r="J1" t="s">
        <v>48</v>
      </c>
      <c r="K1" t="s">
        <v>47</v>
      </c>
      <c r="L1" t="s">
        <v>51</v>
      </c>
      <c r="M1" t="s">
        <v>52</v>
      </c>
      <c r="N1" t="s">
        <v>47</v>
      </c>
      <c r="O1" t="s">
        <v>51</v>
      </c>
      <c r="P1" t="s">
        <v>52</v>
      </c>
      <c r="Q1" t="s">
        <v>54</v>
      </c>
      <c r="R1" t="s">
        <v>19</v>
      </c>
    </row>
    <row r="2" spans="1:18" x14ac:dyDescent="0.25">
      <c r="A2" s="4" t="s">
        <v>30</v>
      </c>
      <c r="B2" s="5" t="s">
        <v>43</v>
      </c>
      <c r="C2" s="4" t="s">
        <v>30</v>
      </c>
      <c r="D2" t="s">
        <v>43</v>
      </c>
      <c r="E2" s="4" t="s">
        <v>30</v>
      </c>
      <c r="F2" s="5" t="s">
        <v>43</v>
      </c>
      <c r="G2" t="s">
        <v>44</v>
      </c>
      <c r="K2" t="s">
        <v>43</v>
      </c>
      <c r="L2" t="s">
        <v>43</v>
      </c>
      <c r="M2" t="s">
        <v>43</v>
      </c>
      <c r="N2" t="s">
        <v>53</v>
      </c>
      <c r="O2" t="s">
        <v>53</v>
      </c>
      <c r="P2" t="s">
        <v>53</v>
      </c>
      <c r="R2" s="4" t="s">
        <v>30</v>
      </c>
    </row>
    <row r="3" spans="1:18" x14ac:dyDescent="0.25">
      <c r="A3" t="s">
        <v>4</v>
      </c>
      <c r="B3" s="5">
        <v>91.14</v>
      </c>
      <c r="C3" t="s">
        <v>4</v>
      </c>
      <c r="D3">
        <v>92</v>
      </c>
      <c r="E3" t="s">
        <v>4</v>
      </c>
      <c r="F3">
        <v>92.9</v>
      </c>
      <c r="G3">
        <v>0.65</v>
      </c>
      <c r="I3" t="s">
        <v>45</v>
      </c>
      <c r="K3">
        <v>4.07</v>
      </c>
      <c r="L3">
        <v>5</v>
      </c>
      <c r="M3">
        <v>0.66</v>
      </c>
      <c r="N3">
        <v>1</v>
      </c>
      <c r="O3">
        <v>1</v>
      </c>
      <c r="P3">
        <v>0.01</v>
      </c>
      <c r="Q3" t="s">
        <v>55</v>
      </c>
      <c r="R3" t="s">
        <v>4</v>
      </c>
    </row>
    <row r="4" spans="1:18" x14ac:dyDescent="0.25">
      <c r="A4" t="s">
        <v>40</v>
      </c>
      <c r="B4" s="5">
        <v>75.48</v>
      </c>
      <c r="C4" t="s">
        <v>40</v>
      </c>
      <c r="D4">
        <v>73.53</v>
      </c>
      <c r="E4" t="s">
        <v>40</v>
      </c>
      <c r="F4">
        <v>79.69</v>
      </c>
      <c r="G4">
        <v>0.28999999999999998</v>
      </c>
      <c r="I4" t="s">
        <v>45</v>
      </c>
      <c r="K4">
        <v>2.82</v>
      </c>
      <c r="L4">
        <v>3.51</v>
      </c>
      <c r="M4">
        <v>0.3</v>
      </c>
      <c r="N4">
        <v>1</v>
      </c>
      <c r="O4">
        <v>1</v>
      </c>
      <c r="P4">
        <v>0.05</v>
      </c>
      <c r="Q4" t="s">
        <v>55</v>
      </c>
      <c r="R4" t="s">
        <v>40</v>
      </c>
    </row>
    <row r="5" spans="1:18" x14ac:dyDescent="0.25">
      <c r="A5" t="s">
        <v>2</v>
      </c>
      <c r="B5" s="5">
        <v>33.39</v>
      </c>
      <c r="C5" t="s">
        <v>2</v>
      </c>
      <c r="D5">
        <v>33.43</v>
      </c>
      <c r="E5" t="s">
        <v>2</v>
      </c>
      <c r="F5">
        <v>34.79</v>
      </c>
      <c r="G5">
        <v>0.68</v>
      </c>
      <c r="I5" t="s">
        <v>45</v>
      </c>
      <c r="K5">
        <v>2.87</v>
      </c>
      <c r="L5">
        <v>3.57</v>
      </c>
      <c r="M5">
        <v>0.69</v>
      </c>
      <c r="N5">
        <v>7.42</v>
      </c>
      <c r="O5">
        <v>8.31</v>
      </c>
      <c r="P5">
        <v>0.52</v>
      </c>
      <c r="Q5" t="s">
        <v>55</v>
      </c>
      <c r="R5" t="s">
        <v>2</v>
      </c>
    </row>
    <row r="6" spans="1:18" x14ac:dyDescent="0.25">
      <c r="A6" t="s">
        <v>0</v>
      </c>
      <c r="B6" s="5">
        <v>22.26</v>
      </c>
      <c r="C6" t="s">
        <v>0</v>
      </c>
      <c r="D6">
        <v>21.67</v>
      </c>
      <c r="E6" t="s">
        <v>0</v>
      </c>
      <c r="F6">
        <v>21.52</v>
      </c>
      <c r="G6">
        <v>0.69</v>
      </c>
      <c r="I6" t="s">
        <v>45</v>
      </c>
      <c r="K6">
        <v>5.75</v>
      </c>
      <c r="L6">
        <v>6.81</v>
      </c>
      <c r="M6">
        <v>0.7</v>
      </c>
      <c r="N6">
        <v>2.81</v>
      </c>
      <c r="O6">
        <v>3.35</v>
      </c>
      <c r="P6">
        <v>0.45</v>
      </c>
      <c r="Q6" t="s">
        <v>55</v>
      </c>
      <c r="R6" t="s">
        <v>0</v>
      </c>
    </row>
    <row r="7" spans="1:18" x14ac:dyDescent="0.25">
      <c r="A7" s="1" t="s">
        <v>1</v>
      </c>
      <c r="B7" s="5">
        <v>21</v>
      </c>
      <c r="C7" s="1" t="s">
        <v>1</v>
      </c>
      <c r="D7">
        <v>21.3</v>
      </c>
      <c r="E7" s="1" t="s">
        <v>1</v>
      </c>
      <c r="F7">
        <v>22.08</v>
      </c>
      <c r="G7">
        <v>0.68</v>
      </c>
      <c r="I7" t="s">
        <v>45</v>
      </c>
      <c r="K7">
        <v>2.67</v>
      </c>
      <c r="L7">
        <v>3.33</v>
      </c>
      <c r="M7">
        <v>0.68</v>
      </c>
      <c r="N7">
        <v>7.69</v>
      </c>
      <c r="O7">
        <v>8.5</v>
      </c>
      <c r="P7">
        <v>0.54</v>
      </c>
      <c r="R7" s="1" t="s">
        <v>1</v>
      </c>
    </row>
    <row r="8" spans="1:18" x14ac:dyDescent="0.25">
      <c r="A8" s="3" t="s">
        <v>15</v>
      </c>
      <c r="B8" s="5">
        <v>15.32</v>
      </c>
      <c r="C8" s="3" t="s">
        <v>15</v>
      </c>
      <c r="D8">
        <v>14.82</v>
      </c>
      <c r="E8" s="3" t="s">
        <v>15</v>
      </c>
      <c r="F8">
        <v>13.28</v>
      </c>
      <c r="G8">
        <v>0.5</v>
      </c>
      <c r="I8" t="s">
        <v>45</v>
      </c>
      <c r="K8">
        <v>3.55</v>
      </c>
      <c r="L8">
        <v>4.3600000000000003</v>
      </c>
      <c r="M8">
        <v>0.51</v>
      </c>
      <c r="N8">
        <v>8.59</v>
      </c>
      <c r="O8">
        <v>8.94</v>
      </c>
      <c r="P8">
        <v>0.3</v>
      </c>
      <c r="Q8" t="s">
        <v>55</v>
      </c>
      <c r="R8" s="3" t="s">
        <v>15</v>
      </c>
    </row>
    <row r="9" spans="1:18" x14ac:dyDescent="0.25">
      <c r="A9" t="s">
        <v>18</v>
      </c>
      <c r="B9" s="5">
        <v>11.89</v>
      </c>
      <c r="C9" t="s">
        <v>18</v>
      </c>
      <c r="D9">
        <v>12.36</v>
      </c>
      <c r="E9" t="s">
        <v>18</v>
      </c>
      <c r="F9">
        <v>12.71</v>
      </c>
      <c r="G9">
        <v>0.52</v>
      </c>
      <c r="I9" t="s">
        <v>45</v>
      </c>
      <c r="K9">
        <v>3.16</v>
      </c>
      <c r="L9">
        <v>3.92</v>
      </c>
      <c r="M9">
        <v>0.53</v>
      </c>
      <c r="N9">
        <v>4.33</v>
      </c>
      <c r="O9">
        <v>5.29</v>
      </c>
      <c r="P9">
        <v>0.19</v>
      </c>
      <c r="Q9" t="s">
        <v>55</v>
      </c>
      <c r="R9" t="s">
        <v>18</v>
      </c>
    </row>
    <row r="10" spans="1:18" x14ac:dyDescent="0.25">
      <c r="A10" t="s">
        <v>10</v>
      </c>
      <c r="B10" s="5">
        <v>11.24</v>
      </c>
      <c r="C10" t="s">
        <v>10</v>
      </c>
      <c r="D10">
        <v>11.55</v>
      </c>
      <c r="E10" t="s">
        <v>10</v>
      </c>
      <c r="F10">
        <v>11.46</v>
      </c>
      <c r="G10">
        <v>0.54</v>
      </c>
      <c r="I10" t="s">
        <v>45</v>
      </c>
      <c r="K10">
        <v>3.54</v>
      </c>
      <c r="L10">
        <v>4.38</v>
      </c>
      <c r="M10">
        <v>0.55000000000000004</v>
      </c>
      <c r="N10">
        <v>3.17</v>
      </c>
      <c r="O10">
        <v>3.94</v>
      </c>
      <c r="P10">
        <v>7.0000000000000007E-2</v>
      </c>
      <c r="Q10" t="s">
        <v>55</v>
      </c>
      <c r="R10" t="s">
        <v>10</v>
      </c>
    </row>
    <row r="11" spans="1:18" x14ac:dyDescent="0.25">
      <c r="A11" s="1" t="s">
        <v>7</v>
      </c>
      <c r="B11" s="5">
        <v>10.88</v>
      </c>
      <c r="C11" s="1" t="s">
        <v>7</v>
      </c>
      <c r="D11">
        <v>11.04</v>
      </c>
      <c r="E11" s="1" t="s">
        <v>7</v>
      </c>
      <c r="F11">
        <v>11.37</v>
      </c>
      <c r="G11">
        <v>0.56000000000000005</v>
      </c>
      <c r="I11" t="s">
        <v>45</v>
      </c>
      <c r="K11">
        <v>3.68</v>
      </c>
      <c r="L11">
        <v>4.54</v>
      </c>
      <c r="M11">
        <v>0.56999999999999995</v>
      </c>
      <c r="N11">
        <v>4.45</v>
      </c>
      <c r="O11">
        <v>5.43</v>
      </c>
      <c r="P11">
        <v>0.28999999999999998</v>
      </c>
      <c r="R11" s="1" t="s">
        <v>7</v>
      </c>
    </row>
    <row r="12" spans="1:18" x14ac:dyDescent="0.25">
      <c r="A12" t="s">
        <v>5</v>
      </c>
      <c r="B12" s="5">
        <v>9.6999999999999993</v>
      </c>
      <c r="C12" t="s">
        <v>5</v>
      </c>
      <c r="D12">
        <v>9.49</v>
      </c>
      <c r="E12" t="s">
        <v>5</v>
      </c>
      <c r="F12">
        <v>9.75</v>
      </c>
      <c r="G12">
        <v>0.64</v>
      </c>
      <c r="I12" t="s">
        <v>45</v>
      </c>
      <c r="K12">
        <v>3.38</v>
      </c>
      <c r="L12">
        <v>4.1900000000000004</v>
      </c>
      <c r="M12">
        <v>0.65</v>
      </c>
      <c r="N12">
        <v>4.79</v>
      </c>
      <c r="O12">
        <v>5.8</v>
      </c>
      <c r="P12">
        <v>0.47</v>
      </c>
      <c r="Q12" t="s">
        <v>55</v>
      </c>
      <c r="R12" t="s">
        <v>5</v>
      </c>
    </row>
    <row r="13" spans="1:18" x14ac:dyDescent="0.25">
      <c r="A13" t="s">
        <v>41</v>
      </c>
      <c r="B13" s="5">
        <v>9.07</v>
      </c>
      <c r="C13" t="s">
        <v>41</v>
      </c>
      <c r="D13">
        <v>9.4499999999999993</v>
      </c>
      <c r="E13" t="s">
        <v>41</v>
      </c>
      <c r="F13">
        <v>9.7100000000000009</v>
      </c>
      <c r="G13">
        <v>0.33</v>
      </c>
      <c r="I13" t="s">
        <v>45</v>
      </c>
      <c r="K13">
        <v>6.53</v>
      </c>
      <c r="L13">
        <v>7.56</v>
      </c>
      <c r="M13">
        <v>0.35</v>
      </c>
      <c r="N13">
        <v>1</v>
      </c>
      <c r="O13">
        <v>1</v>
      </c>
      <c r="P13">
        <v>0.08</v>
      </c>
      <c r="Q13" t="s">
        <v>55</v>
      </c>
      <c r="R13" t="s">
        <v>41</v>
      </c>
    </row>
    <row r="14" spans="1:18" x14ac:dyDescent="0.25">
      <c r="A14" t="s">
        <v>6</v>
      </c>
      <c r="B14" s="5">
        <v>8.99</v>
      </c>
      <c r="C14" t="s">
        <v>6</v>
      </c>
      <c r="D14">
        <v>8.9</v>
      </c>
      <c r="E14" t="s">
        <v>6</v>
      </c>
      <c r="F14">
        <v>9.18</v>
      </c>
      <c r="G14">
        <v>0.59</v>
      </c>
      <c r="I14" t="s">
        <v>45</v>
      </c>
      <c r="K14">
        <v>2.5099999999999998</v>
      </c>
      <c r="L14">
        <v>3.13</v>
      </c>
      <c r="M14">
        <v>0.59</v>
      </c>
      <c r="N14">
        <v>3.1</v>
      </c>
      <c r="O14">
        <v>3.85</v>
      </c>
      <c r="P14">
        <v>0.2</v>
      </c>
      <c r="Q14" t="s">
        <v>55</v>
      </c>
      <c r="R14" t="s">
        <v>6</v>
      </c>
    </row>
    <row r="15" spans="1:18" x14ac:dyDescent="0.25">
      <c r="A15" t="s">
        <v>8</v>
      </c>
      <c r="B15" s="5">
        <v>7.99</v>
      </c>
      <c r="C15" t="s">
        <v>8</v>
      </c>
      <c r="D15">
        <v>8.06</v>
      </c>
      <c r="E15" t="s">
        <v>8</v>
      </c>
      <c r="F15">
        <v>8.4600000000000009</v>
      </c>
      <c r="G15">
        <v>0.55000000000000004</v>
      </c>
      <c r="I15" t="s">
        <v>45</v>
      </c>
      <c r="K15">
        <v>2.84</v>
      </c>
      <c r="L15">
        <v>3.53</v>
      </c>
      <c r="M15">
        <v>0.56000000000000005</v>
      </c>
      <c r="N15">
        <v>8.65</v>
      </c>
      <c r="O15">
        <v>8.9600000000000009</v>
      </c>
      <c r="P15">
        <v>0.21</v>
      </c>
      <c r="Q15" t="s">
        <v>55</v>
      </c>
      <c r="R15" t="s">
        <v>8</v>
      </c>
    </row>
    <row r="16" spans="1:18" x14ac:dyDescent="0.25">
      <c r="A16" t="s">
        <v>11</v>
      </c>
      <c r="B16" s="5">
        <v>3.74</v>
      </c>
      <c r="C16" t="s">
        <v>11</v>
      </c>
      <c r="D16">
        <v>3.71</v>
      </c>
      <c r="E16" t="s">
        <v>11</v>
      </c>
      <c r="F16">
        <v>3.86</v>
      </c>
      <c r="G16">
        <v>0.53</v>
      </c>
      <c r="I16" t="s">
        <v>45</v>
      </c>
      <c r="K16">
        <v>2.96</v>
      </c>
      <c r="L16">
        <v>3.68</v>
      </c>
      <c r="M16">
        <v>0.54</v>
      </c>
      <c r="N16">
        <v>1</v>
      </c>
      <c r="O16">
        <v>1</v>
      </c>
      <c r="P16">
        <v>0.25</v>
      </c>
      <c r="Q16" t="s">
        <v>55</v>
      </c>
      <c r="R16" t="s">
        <v>11</v>
      </c>
    </row>
    <row r="17" spans="1:18" x14ac:dyDescent="0.25">
      <c r="A17" s="1" t="s">
        <v>23</v>
      </c>
      <c r="B17">
        <v>3.64</v>
      </c>
      <c r="C17" s="1" t="s">
        <v>23</v>
      </c>
      <c r="D17">
        <v>3.44</v>
      </c>
      <c r="E17" s="1" t="s">
        <v>23</v>
      </c>
      <c r="F17">
        <v>3.4</v>
      </c>
      <c r="G17">
        <v>0.06</v>
      </c>
      <c r="I17" t="s">
        <v>45</v>
      </c>
      <c r="J17" t="s">
        <v>46</v>
      </c>
      <c r="K17">
        <v>2.4300000000000002</v>
      </c>
      <c r="L17">
        <v>3.03</v>
      </c>
      <c r="M17">
        <v>7.0000000000000007E-2</v>
      </c>
      <c r="N17">
        <v>4.51</v>
      </c>
      <c r="O17">
        <v>5.49</v>
      </c>
      <c r="P17">
        <v>0.05</v>
      </c>
      <c r="Q17" t="s">
        <v>56</v>
      </c>
      <c r="R17" s="1" t="s">
        <v>23</v>
      </c>
    </row>
    <row r="18" spans="1:18" ht="15.75" customHeight="1" x14ac:dyDescent="0.25">
      <c r="A18" t="s">
        <v>42</v>
      </c>
      <c r="B18" s="5">
        <v>2.48</v>
      </c>
      <c r="C18" t="s">
        <v>42</v>
      </c>
      <c r="D18">
        <v>2.48</v>
      </c>
      <c r="E18" t="s">
        <v>42</v>
      </c>
      <c r="F18">
        <v>2.54</v>
      </c>
      <c r="G18">
        <v>0.48</v>
      </c>
      <c r="I18" t="s">
        <v>45</v>
      </c>
      <c r="K18">
        <v>2.48</v>
      </c>
      <c r="L18">
        <v>3.09</v>
      </c>
      <c r="M18">
        <v>0.49</v>
      </c>
      <c r="N18">
        <v>1</v>
      </c>
      <c r="O18">
        <v>1</v>
      </c>
      <c r="P18">
        <v>0</v>
      </c>
      <c r="Q18" t="s">
        <v>55</v>
      </c>
      <c r="R18" t="s">
        <v>42</v>
      </c>
    </row>
    <row r="19" spans="1:18" x14ac:dyDescent="0.25">
      <c r="A19" s="2" t="s">
        <v>24</v>
      </c>
      <c r="B19">
        <v>1.83</v>
      </c>
      <c r="C19" s="2" t="s">
        <v>24</v>
      </c>
      <c r="D19">
        <v>1.75</v>
      </c>
      <c r="E19" s="2" t="s">
        <v>24</v>
      </c>
      <c r="F19">
        <v>1.93</v>
      </c>
      <c r="G19">
        <v>0.24</v>
      </c>
      <c r="H19" t="s">
        <v>45</v>
      </c>
      <c r="K19">
        <v>1.9</v>
      </c>
      <c r="L19">
        <v>2.37</v>
      </c>
      <c r="M19">
        <v>0.25</v>
      </c>
      <c r="N19">
        <v>1</v>
      </c>
      <c r="O19">
        <v>1</v>
      </c>
      <c r="P19">
        <v>0.12</v>
      </c>
      <c r="Q19" t="s">
        <v>56</v>
      </c>
      <c r="R19" s="2" t="s">
        <v>24</v>
      </c>
    </row>
    <row r="20" spans="1:18" ht="15.75" customHeight="1" x14ac:dyDescent="0.25">
      <c r="A20" t="s">
        <v>37</v>
      </c>
      <c r="B20" s="5">
        <v>1.78</v>
      </c>
      <c r="C20" t="s">
        <v>37</v>
      </c>
      <c r="D20">
        <v>1.77</v>
      </c>
      <c r="E20" t="s">
        <v>37</v>
      </c>
      <c r="F20">
        <v>1.83</v>
      </c>
      <c r="G20">
        <v>0.16</v>
      </c>
      <c r="H20" s="6" t="s">
        <v>45</v>
      </c>
      <c r="K20">
        <v>3.34</v>
      </c>
      <c r="L20">
        <v>4.1399999999999997</v>
      </c>
      <c r="M20">
        <v>0.18</v>
      </c>
      <c r="N20">
        <v>1.82</v>
      </c>
      <c r="O20">
        <v>2.2799999999999998</v>
      </c>
      <c r="P20">
        <v>0.03</v>
      </c>
      <c r="Q20" t="s">
        <v>56</v>
      </c>
      <c r="R20" t="s">
        <v>37</v>
      </c>
    </row>
    <row r="21" spans="1:18" ht="15.75" customHeight="1" x14ac:dyDescent="0.25">
      <c r="A21" s="1" t="s">
        <v>31</v>
      </c>
      <c r="B21" s="5">
        <v>0.97</v>
      </c>
      <c r="C21" s="1" t="s">
        <v>31</v>
      </c>
      <c r="D21">
        <v>0.97</v>
      </c>
      <c r="E21" s="1" t="s">
        <v>31</v>
      </c>
      <c r="F21">
        <v>1.03</v>
      </c>
      <c r="G21">
        <v>0.13</v>
      </c>
      <c r="I21" t="s">
        <v>45</v>
      </c>
      <c r="K21">
        <v>3.15</v>
      </c>
      <c r="L21">
        <v>3.91</v>
      </c>
      <c r="M21">
        <v>0.14000000000000001</v>
      </c>
      <c r="N21">
        <v>2.4900000000000002</v>
      </c>
      <c r="O21">
        <v>3.1</v>
      </c>
      <c r="P21">
        <v>0.17</v>
      </c>
      <c r="Q21" t="s">
        <v>56</v>
      </c>
      <c r="R21" s="1" t="s">
        <v>31</v>
      </c>
    </row>
    <row r="22" spans="1:18" ht="15.75" customHeight="1" x14ac:dyDescent="0.25">
      <c r="A22" s="1"/>
      <c r="C22" s="1"/>
      <c r="E22" s="1"/>
      <c r="R22" s="1"/>
    </row>
    <row r="23" spans="1:18" x14ac:dyDescent="0.25">
      <c r="A23" s="4" t="s">
        <v>34</v>
      </c>
      <c r="C23" s="4" t="s">
        <v>34</v>
      </c>
      <c r="E23" s="4" t="s">
        <v>34</v>
      </c>
      <c r="R23" s="4" t="s">
        <v>34</v>
      </c>
    </row>
    <row r="24" spans="1:18" x14ac:dyDescent="0.25">
      <c r="A24" t="s">
        <v>12</v>
      </c>
      <c r="B24">
        <v>28.86</v>
      </c>
      <c r="C24" t="s">
        <v>12</v>
      </c>
      <c r="D24">
        <v>28.74</v>
      </c>
      <c r="E24" t="s">
        <v>12</v>
      </c>
      <c r="F24">
        <v>29.79</v>
      </c>
      <c r="G24">
        <v>0.53</v>
      </c>
      <c r="I24" t="s">
        <v>45</v>
      </c>
      <c r="K24">
        <v>2.21</v>
      </c>
      <c r="L24">
        <v>2.77</v>
      </c>
      <c r="M24">
        <v>0.54</v>
      </c>
      <c r="N24">
        <v>3.23</v>
      </c>
      <c r="O24">
        <v>4.01</v>
      </c>
      <c r="P24">
        <v>0.47</v>
      </c>
      <c r="Q24" t="s">
        <v>55</v>
      </c>
      <c r="R24" t="s">
        <v>12</v>
      </c>
    </row>
    <row r="25" spans="1:18" x14ac:dyDescent="0.25">
      <c r="A25" s="1" t="s">
        <v>3</v>
      </c>
      <c r="B25">
        <v>8.0299999999999994</v>
      </c>
      <c r="C25" s="1" t="s">
        <v>3</v>
      </c>
      <c r="D25">
        <v>8.2899999999999991</v>
      </c>
      <c r="E25" s="1" t="s">
        <v>3</v>
      </c>
      <c r="F25">
        <v>8.75</v>
      </c>
      <c r="G25">
        <v>0.66</v>
      </c>
      <c r="I25" t="s">
        <v>45</v>
      </c>
      <c r="K25">
        <v>3.89</v>
      </c>
      <c r="L25">
        <v>4.79</v>
      </c>
      <c r="M25">
        <v>0.67</v>
      </c>
      <c r="N25">
        <v>4.2300000000000004</v>
      </c>
      <c r="O25">
        <v>5.18</v>
      </c>
      <c r="P25">
        <v>0.66</v>
      </c>
      <c r="Q25" t="s">
        <v>55</v>
      </c>
      <c r="R25" s="1" t="s">
        <v>3</v>
      </c>
    </row>
    <row r="26" spans="1:18" x14ac:dyDescent="0.25">
      <c r="A26" t="s">
        <v>14</v>
      </c>
      <c r="B26">
        <v>5.74</v>
      </c>
      <c r="C26" t="s">
        <v>14</v>
      </c>
      <c r="D26">
        <v>5.55</v>
      </c>
      <c r="E26" t="s">
        <v>14</v>
      </c>
      <c r="F26">
        <v>5.58</v>
      </c>
      <c r="G26">
        <v>0.43</v>
      </c>
      <c r="I26" t="s">
        <v>45</v>
      </c>
      <c r="K26">
        <v>2.39</v>
      </c>
      <c r="L26">
        <v>2.99</v>
      </c>
      <c r="M26">
        <v>0.44</v>
      </c>
      <c r="N26">
        <v>2.29</v>
      </c>
      <c r="O26">
        <v>2.86</v>
      </c>
      <c r="P26">
        <v>0.33</v>
      </c>
      <c r="Q26" t="s">
        <v>55</v>
      </c>
      <c r="R26" t="s">
        <v>14</v>
      </c>
    </row>
    <row r="27" spans="1:18" x14ac:dyDescent="0.25">
      <c r="A27" t="s">
        <v>9</v>
      </c>
      <c r="B27">
        <v>0.89</v>
      </c>
      <c r="C27" t="s">
        <v>9</v>
      </c>
      <c r="D27">
        <v>0.93</v>
      </c>
      <c r="E27" t="s">
        <v>9</v>
      </c>
      <c r="F27">
        <v>0.98</v>
      </c>
      <c r="G27">
        <v>0.54</v>
      </c>
      <c r="H27" s="6" t="s">
        <v>45</v>
      </c>
      <c r="K27">
        <v>3.52</v>
      </c>
      <c r="L27">
        <v>4.3499999999999996</v>
      </c>
      <c r="M27">
        <v>0.55000000000000004</v>
      </c>
      <c r="N27">
        <v>3.36</v>
      </c>
      <c r="O27">
        <v>4.17</v>
      </c>
      <c r="P27">
        <v>0.56999999999999995</v>
      </c>
      <c r="Q27" t="s">
        <v>56</v>
      </c>
      <c r="R27" t="s">
        <v>9</v>
      </c>
    </row>
    <row r="29" spans="1:18" x14ac:dyDescent="0.25">
      <c r="A29" s="4" t="s">
        <v>28</v>
      </c>
      <c r="C29" s="4" t="s">
        <v>28</v>
      </c>
      <c r="E29" s="4" t="s">
        <v>28</v>
      </c>
      <c r="R29" s="4" t="s">
        <v>28</v>
      </c>
    </row>
    <row r="30" spans="1:18" x14ac:dyDescent="0.25">
      <c r="A30" t="s">
        <v>29</v>
      </c>
      <c r="B30">
        <v>5.87</v>
      </c>
      <c r="C30" t="s">
        <v>29</v>
      </c>
      <c r="D30">
        <v>6.22</v>
      </c>
      <c r="E30" t="s">
        <v>29</v>
      </c>
      <c r="F30">
        <v>7.47</v>
      </c>
      <c r="G30">
        <v>0.09</v>
      </c>
      <c r="I30" t="s">
        <v>45</v>
      </c>
      <c r="K30">
        <v>3.27</v>
      </c>
      <c r="L30">
        <v>4.0599999999999996</v>
      </c>
      <c r="M30">
        <v>0.1</v>
      </c>
      <c r="N30">
        <v>3.16</v>
      </c>
      <c r="O30">
        <v>3.93</v>
      </c>
      <c r="P30">
        <v>0.11</v>
      </c>
      <c r="Q30" t="s">
        <v>55</v>
      </c>
      <c r="R30" t="s">
        <v>29</v>
      </c>
    </row>
    <row r="31" spans="1:18" x14ac:dyDescent="0.25">
      <c r="A31" t="s">
        <v>13</v>
      </c>
      <c r="B31">
        <v>5.66</v>
      </c>
      <c r="C31" t="s">
        <v>13</v>
      </c>
      <c r="D31">
        <v>5.89</v>
      </c>
      <c r="E31" s="1" t="s">
        <v>32</v>
      </c>
      <c r="F31">
        <v>5.1100000000000003</v>
      </c>
      <c r="G31">
        <v>0.28000000000000003</v>
      </c>
      <c r="I31" t="s">
        <v>45</v>
      </c>
      <c r="K31">
        <v>3.17</v>
      </c>
      <c r="L31">
        <v>3.94</v>
      </c>
      <c r="M31">
        <v>0.28999999999999998</v>
      </c>
      <c r="N31">
        <v>3.29</v>
      </c>
      <c r="O31">
        <v>4.08</v>
      </c>
      <c r="P31">
        <v>0.38</v>
      </c>
      <c r="Q31" t="s">
        <v>55</v>
      </c>
      <c r="R31" t="s">
        <v>13</v>
      </c>
    </row>
    <row r="32" spans="1:18" x14ac:dyDescent="0.25">
      <c r="A32" t="s">
        <v>27</v>
      </c>
      <c r="B32">
        <v>2.41</v>
      </c>
      <c r="C32" t="s">
        <v>27</v>
      </c>
      <c r="D32">
        <v>2.37</v>
      </c>
      <c r="E32" t="s">
        <v>27</v>
      </c>
      <c r="F32">
        <v>3.1</v>
      </c>
      <c r="G32">
        <v>0.03</v>
      </c>
      <c r="H32" t="s">
        <v>45</v>
      </c>
      <c r="J32" t="s">
        <v>46</v>
      </c>
      <c r="K32">
        <v>2.69</v>
      </c>
      <c r="L32">
        <v>3.35</v>
      </c>
      <c r="M32">
        <v>0.04</v>
      </c>
      <c r="N32">
        <v>1</v>
      </c>
      <c r="O32">
        <v>1</v>
      </c>
      <c r="P32">
        <v>0.12</v>
      </c>
      <c r="Q32" t="s">
        <v>56</v>
      </c>
      <c r="R32" t="s">
        <v>27</v>
      </c>
    </row>
    <row r="33" spans="1:18" x14ac:dyDescent="0.25">
      <c r="A33" s="1" t="s">
        <v>35</v>
      </c>
      <c r="B33">
        <v>1.57</v>
      </c>
      <c r="C33" s="1" t="s">
        <v>35</v>
      </c>
      <c r="D33">
        <v>1.46</v>
      </c>
      <c r="E33" s="1" t="s">
        <v>35</v>
      </c>
      <c r="F33">
        <v>1.1100000000000001</v>
      </c>
      <c r="G33">
        <v>0.22</v>
      </c>
      <c r="I33" t="s">
        <v>45</v>
      </c>
      <c r="K33">
        <v>3.93</v>
      </c>
      <c r="L33">
        <v>4.93</v>
      </c>
      <c r="M33">
        <v>0.24</v>
      </c>
      <c r="N33">
        <v>4.47</v>
      </c>
      <c r="O33">
        <v>5.45</v>
      </c>
      <c r="P33">
        <v>0.2</v>
      </c>
      <c r="Q33" t="s">
        <v>55</v>
      </c>
      <c r="R33" s="1" t="s">
        <v>35</v>
      </c>
    </row>
    <row r="34" spans="1:18" x14ac:dyDescent="0.25">
      <c r="A34" t="s">
        <v>17</v>
      </c>
      <c r="B34">
        <v>0.28999999999999998</v>
      </c>
      <c r="C34" t="s">
        <v>17</v>
      </c>
      <c r="D34">
        <v>0.27</v>
      </c>
      <c r="E34" t="s">
        <v>17</v>
      </c>
      <c r="F34">
        <v>0.27</v>
      </c>
      <c r="G34">
        <v>0.02</v>
      </c>
      <c r="H34" t="s">
        <v>45</v>
      </c>
      <c r="J34" t="s">
        <v>46</v>
      </c>
      <c r="K34">
        <v>1</v>
      </c>
      <c r="L34">
        <v>1</v>
      </c>
      <c r="M34">
        <v>0.02</v>
      </c>
      <c r="N34">
        <v>1.57</v>
      </c>
      <c r="O34">
        <v>1.95</v>
      </c>
      <c r="P34">
        <v>0.22</v>
      </c>
      <c r="Q34" t="s">
        <v>56</v>
      </c>
      <c r="R34" t="s">
        <v>17</v>
      </c>
    </row>
    <row r="35" spans="1:18" x14ac:dyDescent="0.25">
      <c r="A35" t="s">
        <v>36</v>
      </c>
      <c r="B35">
        <v>-7.0000000000000007E-2</v>
      </c>
      <c r="C35" t="s">
        <v>36</v>
      </c>
      <c r="D35">
        <v>0</v>
      </c>
      <c r="E35" t="s">
        <v>36</v>
      </c>
      <c r="F35">
        <v>-0.15</v>
      </c>
      <c r="G35">
        <v>0.06</v>
      </c>
      <c r="I35" t="s">
        <v>45</v>
      </c>
      <c r="J35" t="s">
        <v>46</v>
      </c>
      <c r="K35">
        <v>1</v>
      </c>
      <c r="L35">
        <v>1</v>
      </c>
      <c r="M35">
        <v>0.06</v>
      </c>
      <c r="N35">
        <v>1</v>
      </c>
      <c r="O35">
        <v>1</v>
      </c>
      <c r="P35">
        <v>0.08</v>
      </c>
      <c r="Q35" t="s">
        <v>55</v>
      </c>
      <c r="R35" t="s">
        <v>36</v>
      </c>
    </row>
    <row r="36" spans="1:18" x14ac:dyDescent="0.25">
      <c r="B36"/>
    </row>
    <row r="37" spans="1:18" x14ac:dyDescent="0.25">
      <c r="A37" s="4" t="s">
        <v>22</v>
      </c>
      <c r="C37" s="4" t="s">
        <v>22</v>
      </c>
      <c r="E37" s="4" t="s">
        <v>22</v>
      </c>
      <c r="R37" s="4" t="s">
        <v>22</v>
      </c>
    </row>
    <row r="38" spans="1:18" x14ac:dyDescent="0.25">
      <c r="A38" t="s">
        <v>38</v>
      </c>
      <c r="B38" s="5">
        <v>8.5</v>
      </c>
      <c r="C38" t="s">
        <v>38</v>
      </c>
      <c r="D38">
        <v>8.36</v>
      </c>
      <c r="E38" t="s">
        <v>38</v>
      </c>
      <c r="F38">
        <v>8.34</v>
      </c>
      <c r="G38">
        <v>0.28999999999999998</v>
      </c>
      <c r="I38" t="s">
        <v>45</v>
      </c>
      <c r="K38">
        <v>3.73</v>
      </c>
      <c r="L38">
        <v>4.5999999999999996</v>
      </c>
      <c r="M38">
        <v>0.31</v>
      </c>
      <c r="N38">
        <v>3.16</v>
      </c>
      <c r="O38">
        <v>3.92</v>
      </c>
      <c r="P38">
        <v>0.1</v>
      </c>
      <c r="R38" t="s">
        <v>38</v>
      </c>
    </row>
    <row r="39" spans="1:18" x14ac:dyDescent="0.25">
      <c r="A39" s="1" t="s">
        <v>32</v>
      </c>
      <c r="B39">
        <v>5.42</v>
      </c>
      <c r="C39" s="1" t="s">
        <v>32</v>
      </c>
      <c r="D39">
        <v>5.56</v>
      </c>
      <c r="E39" t="s">
        <v>13</v>
      </c>
      <c r="F39">
        <v>4.7699999999999996</v>
      </c>
      <c r="G39">
        <v>0.01</v>
      </c>
      <c r="I39" t="s">
        <v>45</v>
      </c>
      <c r="J39" t="s">
        <v>46</v>
      </c>
      <c r="K39">
        <v>1</v>
      </c>
      <c r="L39">
        <v>1</v>
      </c>
      <c r="M39">
        <v>0.02</v>
      </c>
      <c r="N39">
        <v>1</v>
      </c>
      <c r="O39">
        <v>1</v>
      </c>
      <c r="P39">
        <v>0.03</v>
      </c>
      <c r="R39" s="1" t="s">
        <v>32</v>
      </c>
    </row>
    <row r="40" spans="1:18" x14ac:dyDescent="0.25">
      <c r="A40" s="1" t="s">
        <v>26</v>
      </c>
      <c r="B40">
        <v>0.84</v>
      </c>
      <c r="C40" s="1" t="s">
        <v>26</v>
      </c>
      <c r="D40">
        <v>0.85</v>
      </c>
      <c r="E40" s="1" t="s">
        <v>26</v>
      </c>
      <c r="F40">
        <v>0.82</v>
      </c>
      <c r="G40">
        <v>0.12</v>
      </c>
      <c r="H40" s="7" t="s">
        <v>45</v>
      </c>
      <c r="J40" t="s">
        <v>46</v>
      </c>
      <c r="K40">
        <v>6.71</v>
      </c>
      <c r="L40">
        <v>7.73</v>
      </c>
      <c r="M40">
        <v>0.15</v>
      </c>
      <c r="N40">
        <v>5.54</v>
      </c>
      <c r="O40">
        <v>6.6</v>
      </c>
      <c r="P40">
        <v>0.12</v>
      </c>
      <c r="R40" s="1" t="s">
        <v>26</v>
      </c>
    </row>
    <row r="41" spans="1:18" x14ac:dyDescent="0.25">
      <c r="A41" s="1" t="s">
        <v>33</v>
      </c>
      <c r="B41">
        <v>0.73</v>
      </c>
      <c r="C41" s="1" t="s">
        <v>33</v>
      </c>
      <c r="D41">
        <v>0.75</v>
      </c>
      <c r="E41" s="1" t="s">
        <v>33</v>
      </c>
      <c r="F41">
        <v>0.76</v>
      </c>
      <c r="G41">
        <v>0.04</v>
      </c>
      <c r="H41" t="s">
        <v>45</v>
      </c>
      <c r="J41" s="6" t="s">
        <v>46</v>
      </c>
      <c r="K41" s="8">
        <v>2.0099999999999998</v>
      </c>
      <c r="L41">
        <v>2.52</v>
      </c>
      <c r="M41">
        <v>0.05</v>
      </c>
      <c r="N41">
        <v>2</v>
      </c>
      <c r="O41">
        <v>2.5</v>
      </c>
      <c r="P41">
        <v>0.03</v>
      </c>
      <c r="R41" s="1" t="s">
        <v>33</v>
      </c>
    </row>
    <row r="42" spans="1:18" x14ac:dyDescent="0.25">
      <c r="A42" t="s">
        <v>39</v>
      </c>
      <c r="B42" s="5">
        <v>0.72</v>
      </c>
      <c r="C42" t="s">
        <v>39</v>
      </c>
      <c r="D42">
        <v>0.72</v>
      </c>
      <c r="E42" t="s">
        <v>39</v>
      </c>
      <c r="F42">
        <v>0.62</v>
      </c>
      <c r="G42">
        <v>0.03</v>
      </c>
      <c r="I42" t="s">
        <v>45</v>
      </c>
      <c r="K42">
        <v>2.93</v>
      </c>
      <c r="L42">
        <v>3.65</v>
      </c>
      <c r="M42">
        <v>0.05</v>
      </c>
      <c r="N42">
        <v>3.12</v>
      </c>
      <c r="O42">
        <v>3.88</v>
      </c>
      <c r="P42">
        <v>7.0000000000000007E-2</v>
      </c>
      <c r="R42" t="s">
        <v>39</v>
      </c>
    </row>
    <row r="43" spans="1:18" x14ac:dyDescent="0.25">
      <c r="A43" t="s">
        <v>16</v>
      </c>
      <c r="B43">
        <v>0.57999999999999996</v>
      </c>
      <c r="C43" t="s">
        <v>16</v>
      </c>
      <c r="D43">
        <v>0.57999999999999996</v>
      </c>
      <c r="E43" t="s">
        <v>16</v>
      </c>
      <c r="F43">
        <v>0.56000000000000005</v>
      </c>
      <c r="G43">
        <v>0.06</v>
      </c>
      <c r="I43" t="s">
        <v>45</v>
      </c>
      <c r="K43">
        <v>7.04</v>
      </c>
      <c r="L43">
        <v>8.01</v>
      </c>
      <c r="M43">
        <v>0.1</v>
      </c>
      <c r="N43">
        <v>5.73</v>
      </c>
      <c r="O43">
        <v>6.79</v>
      </c>
      <c r="P43">
        <v>0.27</v>
      </c>
      <c r="R43" t="s">
        <v>16</v>
      </c>
    </row>
    <row r="44" spans="1:18" x14ac:dyDescent="0.25">
      <c r="A44" t="s">
        <v>25</v>
      </c>
      <c r="B44">
        <v>0.48</v>
      </c>
      <c r="C44" t="s">
        <v>25</v>
      </c>
      <c r="D44">
        <v>0.51</v>
      </c>
      <c r="E44" t="s">
        <v>25</v>
      </c>
      <c r="F44">
        <v>0.53</v>
      </c>
      <c r="G44">
        <v>0.05</v>
      </c>
      <c r="H44" t="s">
        <v>45</v>
      </c>
      <c r="J44" t="s">
        <v>46</v>
      </c>
      <c r="K44">
        <v>8.26</v>
      </c>
      <c r="L44">
        <v>8.82</v>
      </c>
      <c r="M44">
        <v>0.1</v>
      </c>
      <c r="N44">
        <v>8.2200000000000006</v>
      </c>
      <c r="O44">
        <v>8.8000000000000007</v>
      </c>
      <c r="P44">
        <v>0.11</v>
      </c>
      <c r="R44" t="s">
        <v>25</v>
      </c>
    </row>
  </sheetData>
  <conditionalFormatting sqref="A4">
    <cfRule type="duplicateValues" dxfId="29" priority="249"/>
  </conditionalFormatting>
  <conditionalFormatting sqref="A8">
    <cfRule type="duplicateValues" dxfId="28" priority="250"/>
  </conditionalFormatting>
  <conditionalFormatting sqref="A9">
    <cfRule type="duplicateValues" dxfId="27" priority="246"/>
  </conditionalFormatting>
  <conditionalFormatting sqref="A12">
    <cfRule type="duplicateValues" dxfId="26" priority="245"/>
  </conditionalFormatting>
  <conditionalFormatting sqref="A13">
    <cfRule type="duplicateValues" dxfId="25" priority="152"/>
  </conditionalFormatting>
  <conditionalFormatting sqref="A15">
    <cfRule type="duplicateValues" dxfId="24" priority="247"/>
  </conditionalFormatting>
  <conditionalFormatting sqref="B2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{46873A2A-FEBF-4425-AA93-9299F5C5AC24}</x14:id>
        </ext>
      </extLst>
    </cfRule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{3B8CD7E7-4128-4ABA-ADED-F24D027AF0C0}</x14:id>
        </ext>
      </extLst>
    </cfRule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{8AE919A0-E211-474F-B194-DD9E36D79249}</x14:id>
        </ext>
      </extLst>
    </cfRule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{B2FC0A8A-32F3-4A12-9142-BF58F0F0F489}</x14:id>
        </ext>
      </extLst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{5FEBF127-F531-4F84-BC83-581200C897D4}</x14:id>
        </ext>
      </extLst>
    </cfRule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{996FE595-8739-4C4B-9D74-A6A87A7568E8}</x14:id>
        </ext>
      </extLst>
    </cfRule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{03E383AC-2D9F-438E-8780-F3244DA1CACD}</x14:id>
        </ext>
      </extLst>
    </cfRule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{579BC79C-B580-4F9C-8267-160561C3FD98}</x14:id>
        </ext>
      </extLst>
    </cfRule>
  </conditionalFormatting>
  <conditionalFormatting sqref="B3:B16 B18:B2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{0E18F358-608B-482D-A265-10AF20A8E4D2}</x14:id>
        </ext>
      </extLst>
    </cfRule>
  </conditionalFormatting>
  <conditionalFormatting sqref="B3:B16 B38 B18 B20:B2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{6E5DBD76-3C8E-4850-8589-69C373DF9BE7}</x14:id>
        </ext>
      </extLst>
    </cfRule>
  </conditionalFormatting>
  <conditionalFormatting sqref="B3:B21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{EC11A611-392E-4452-A254-5FD9D8E9C490}</x14:id>
        </ext>
      </extLst>
    </cfRule>
  </conditionalFormatting>
  <conditionalFormatting sqref="B19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{97C07E47-3EDF-46A2-8E54-C293D68A75EC}</x14:id>
        </ext>
      </extLst>
    </cfRule>
  </conditionalFormatting>
  <conditionalFormatting sqref="B24:B27 B40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{77C0B0CF-7C52-4771-8495-09A0D89FA3DC}</x14:id>
        </ext>
      </extLst>
    </cfRule>
  </conditionalFormatting>
  <conditionalFormatting sqref="B24:B27"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{4DDFAA17-72D4-478E-AD55-40B9AD24C4F7}</x14:id>
        </ext>
      </extLst>
    </cfRule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{09D5AECB-9EB2-4C59-9295-5510B2A2CC94}</x14:id>
        </ext>
      </extLst>
    </cfRule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{0C63959B-0D5E-47CD-BD10-01A51AE6F00C}</x14:id>
        </ext>
      </extLst>
    </cfRule>
  </conditionalFormatting>
  <conditionalFormatting sqref="B30:B31 B39 B33:B34">
    <cfRule type="dataBar" priority="1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{E9FEDB8E-8C81-4744-ACEB-D7D9481B5C9C}</x14:id>
        </ext>
      </extLst>
    </cfRule>
  </conditionalFormatting>
  <conditionalFormatting sqref="B30:B31 B39 B33:B36">
    <cfRule type="dataBar" priority="1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{5B4C81E9-FA83-4BE1-ABA3-E8B4ADE1B3B3}</x14:id>
        </ext>
      </extLst>
    </cfRule>
  </conditionalFormatting>
  <conditionalFormatting sqref="B30:B35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{EB0A1612-0C9C-44B0-AA52-01885B821771}</x14:id>
        </ext>
      </extLst>
    </cfRule>
  </conditionalFormatting>
  <conditionalFormatting sqref="B35:B36 B42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{3E5AAC06-13A7-44EF-9347-17B49591B488}</x14:id>
        </ext>
      </extLst>
    </cfRule>
  </conditionalFormatting>
  <conditionalFormatting sqref="B35:B36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{31D703E0-4D5E-41B5-9BE0-3469C1E0F154}</x14:id>
        </ext>
      </extLst>
    </cfRule>
  </conditionalFormatting>
  <conditionalFormatting sqref="B38:B44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{38A7024E-79A0-4AEF-AB02-76BCA742F20D}</x14:id>
        </ext>
      </extLst>
    </cfRule>
  </conditionalFormatting>
  <conditionalFormatting sqref="B40:B44 B38 B17">
    <cfRule type="dataBar" priority="1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{D7C879B5-6F38-4633-B1BC-745DB7C0F13A}</x14:id>
        </ext>
      </extLst>
    </cfRule>
  </conditionalFormatting>
  <conditionalFormatting sqref="B41 B44 B39 B30:B36">
    <cfRule type="dataBar" priority="1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{C9599C41-ACE9-4F34-A7C3-89343F48C6A2}</x14:id>
        </ext>
      </extLst>
    </cfRule>
  </conditionalFormatting>
  <conditionalFormatting sqref="B42:B43 B38 B17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{ECD88184-A489-468A-A855-40AFEE67DC22}</x14:id>
        </ext>
      </extLst>
    </cfRule>
  </conditionalFormatting>
  <conditionalFormatting sqref="B43:B44 B40:B41 B17 B32">
    <cfRule type="dataBar" priority="1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{78CA40B6-AC24-43E7-9EEC-9D21C392DC67}</x14:id>
        </ext>
      </extLst>
    </cfRule>
  </conditionalFormatting>
  <conditionalFormatting sqref="B48:B1048576 B1:B16 B18 B29 B35:B38 B42 B20:B23">
    <cfRule type="dataBar" priority="9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{D8877918-83FD-49AA-909C-9F75AF2046A1}</x14:id>
        </ext>
      </extLst>
    </cfRule>
  </conditionalFormatting>
  <conditionalFormatting sqref="B48:B1048576 B1:B16 B18 B29 B37:B38 B42 B20:B2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{9EAB436A-DCAB-4B76-B0CD-6C4593C6C678}</x14:id>
        </ext>
      </extLst>
    </cfRule>
  </conditionalFormatting>
  <conditionalFormatting sqref="C4">
    <cfRule type="duplicateValues" dxfId="23" priority="230"/>
  </conditionalFormatting>
  <conditionalFormatting sqref="C8">
    <cfRule type="duplicateValues" dxfId="22" priority="222"/>
  </conditionalFormatting>
  <conditionalFormatting sqref="C9">
    <cfRule type="duplicateValues" dxfId="21" priority="220"/>
  </conditionalFormatting>
  <conditionalFormatting sqref="C12">
    <cfRule type="duplicateValues" dxfId="20" priority="215"/>
  </conditionalFormatting>
  <conditionalFormatting sqref="C13">
    <cfRule type="duplicateValues" dxfId="19" priority="150"/>
  </conditionalFormatting>
  <conditionalFormatting sqref="C15">
    <cfRule type="duplicateValues" dxfId="18" priority="207"/>
  </conditionalFormatting>
  <conditionalFormatting sqref="C48:C1048576 C29:C44 C1:C27">
    <cfRule type="dataBar" priority="1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{58FD765A-E6C7-46FB-B9D9-4E6CB832D2AB}</x14:id>
        </ext>
      </extLst>
    </cfRule>
  </conditionalFormatting>
  <conditionalFormatting sqref="C3:D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{87A2A892-06FB-44CF-911C-CB07FB53EA47}</x14:id>
        </ext>
      </extLst>
    </cfRule>
  </conditionalFormatting>
  <conditionalFormatting sqref="D2:D6 D37 D23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{86685EC0-0621-4AE6-922C-5B89111FC48B}</x14:id>
        </ext>
      </extLst>
    </cfRule>
  </conditionalFormatting>
  <conditionalFormatting sqref="D2:D9 D37 D23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{4A3986AF-64E1-489B-9EB7-30A822A7576B}</x14:id>
        </ext>
      </extLst>
    </cfRule>
  </conditionalFormatting>
  <conditionalFormatting sqref="D2:D16 D29 D18 D35:D38 D42 D20:D23">
    <cfRule type="dataBar" priority="10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{BE0A26FB-6A66-4BEA-AAED-4F4C2D271AC1}</x14:id>
        </ext>
      </extLst>
    </cfRule>
  </conditionalFormatting>
  <conditionalFormatting sqref="D3:D16 D18:D2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{4353959A-2DDF-4862-99C5-47326ADD9999}</x14:id>
        </ext>
      </extLst>
    </cfRule>
  </conditionalFormatting>
  <conditionalFormatting sqref="D3:D16 D38 D18 D20:D22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{37EEB735-8570-40E4-8DA5-979342738BE3}</x14:id>
        </ext>
      </extLst>
    </cfRule>
  </conditionalFormatting>
  <conditionalFormatting sqref="D3:D21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{9A631D01-B0C3-4BDC-94D2-1E54074A4A21}</x14:id>
        </ext>
      </extLst>
    </cfRule>
  </conditionalFormatting>
  <conditionalFormatting sqref="D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{0BF4799C-0029-42F7-9C2C-FEBC201B1B70}</x14:id>
        </ext>
      </extLst>
    </cfRule>
  </conditionalFormatting>
  <conditionalFormatting sqref="D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{155BB3DB-38F1-48EC-8B1C-A64F8110C521}</x14:id>
        </ext>
      </extLst>
    </cfRule>
  </conditionalFormatting>
  <conditionalFormatting sqref="D6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{481B2C13-DD8A-4422-B2CC-0C2F3517B88C}</x14:id>
        </ext>
      </extLst>
    </cfRule>
  </conditionalFormatting>
  <conditionalFormatting sqref="D7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{1F43224A-BBEB-4EA4-97E7-2BCC83569CD6}</x14:id>
        </ext>
      </extLst>
    </cfRule>
  </conditionalFormatting>
  <conditionalFormatting sqref="D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{9C5B2ADD-64E9-47CD-ADD1-144A1AE21CAE}</x14:id>
        </ext>
      </extLst>
    </cfRule>
  </conditionalFormatting>
  <conditionalFormatting sqref="D9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{A15282BA-A538-402E-969D-A5A5D9EF9440}</x14:id>
        </ext>
      </extLst>
    </cfRule>
  </conditionalFormatting>
  <conditionalFormatting sqref="D10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{C55A1675-7DC8-495B-ACF0-2FF8267E676D}</x14:id>
        </ext>
      </extLst>
    </cfRule>
  </conditionalFormatting>
  <conditionalFormatting sqref="D11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{1F4F2D65-E060-4EB0-8734-4A7D00270389}</x14:id>
        </ext>
      </extLst>
    </cfRule>
  </conditionalFormatting>
  <conditionalFormatting sqref="D12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{097E04FE-2DA6-4838-8BA1-26AB835E7E31}</x14:id>
        </ext>
      </extLst>
    </cfRule>
  </conditionalFormatting>
  <conditionalFormatting sqref="D1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{E26890CD-DCD1-44AC-B088-4D9D3B724096}</x14:id>
        </ext>
      </extLst>
    </cfRule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{3389F80E-A6F3-487A-844F-90FEE459DC22}</x14:id>
        </ext>
      </extLst>
    </cfRule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{36623F25-1B0A-46BC-8FA7-908B4DF87C6A}</x14:id>
        </ext>
      </extLst>
    </cfRule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{4AABC91C-7625-4235-997A-0BE2F9916B00}</x14:id>
        </ext>
      </extLst>
    </cfRule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{1FD85AFD-2ED2-4EBF-BFD1-076DF5F13AE0}</x14:id>
        </ext>
      </extLst>
    </cfRule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{8F7FCB16-5F5C-4B3B-95F0-9C3210C2CB69}</x14:id>
        </ext>
      </extLst>
    </cfRule>
  </conditionalFormatting>
  <conditionalFormatting sqref="D14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{1C926474-E737-4497-B6E3-6864406A9A07}</x14:id>
        </ext>
      </extLst>
    </cfRule>
  </conditionalFormatting>
  <conditionalFormatting sqref="D1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{E7849549-D94D-451F-8F9F-E859E2AEC577}</x14:id>
        </ext>
      </extLst>
    </cfRule>
  </conditionalFormatting>
  <conditionalFormatting sqref="D1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{B12A4443-2672-47B9-8A71-C07BC69724D9}</x14:id>
        </ext>
      </extLst>
    </cfRule>
  </conditionalFormatting>
  <conditionalFormatting sqref="D18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{2B258C50-155E-4744-BDE4-0D818B920A11}</x14:id>
        </ext>
      </extLst>
    </cfRule>
  </conditionalFormatting>
  <conditionalFormatting sqref="D19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{00FF932C-D315-4239-B0C6-284257095833}</x14:id>
        </ext>
      </extLst>
    </cfRule>
  </conditionalFormatting>
  <conditionalFormatting sqref="D21:D22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{DCF92E07-7042-4AF4-B1EF-2861B0B2C37A}</x14:id>
        </ext>
      </extLst>
    </cfRule>
  </conditionalFormatting>
  <conditionalFormatting sqref="D24:D27 D40">
    <cfRule type="dataBar" priority="1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{B0D31086-C04A-4B81-A92E-BB166B81DF8D}</x14:id>
        </ext>
      </extLst>
    </cfRule>
  </conditionalFormatting>
  <conditionalFormatting sqref="D24:D27">
    <cfRule type="dataBar" priority="8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{287D8EB4-42B4-4942-AAB3-02733A51DA1F}</x14:id>
        </ext>
      </extLst>
    </cfRule>
    <cfRule type="dataBar" priority="8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{0CA74DA3-2FC7-4B85-8DAE-809CAD48D714}</x14:id>
        </ext>
      </extLst>
    </cfRule>
    <cfRule type="dataBar" priority="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{42A64D14-4FF0-45A8-9ADB-1D91858E6098}</x14:id>
        </ext>
      </extLst>
    </cfRule>
  </conditionalFormatting>
  <conditionalFormatting sqref="D30:D31 D39 D33:D34">
    <cfRule type="dataBar" priority="1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{CD9315EA-3697-499D-8F2D-D2261D9F3FA0}</x14:id>
        </ext>
      </extLst>
    </cfRule>
  </conditionalFormatting>
  <conditionalFormatting sqref="D30:D31 D39 D33:D36">
    <cfRule type="dataBar" priority="1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{802689AC-AEA2-42DC-9F89-E677E768DE05}</x14:id>
        </ext>
      </extLst>
    </cfRule>
  </conditionalFormatting>
  <conditionalFormatting sqref="D30:D35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{D5979765-4012-4427-80B5-08BA26975DA3}</x14:id>
        </ext>
      </extLst>
    </cfRule>
  </conditionalFormatting>
  <conditionalFormatting sqref="D35:D36 D42"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{03ED7C89-FF83-43A5-8D6C-E009B720E77E}</x14:id>
        </ext>
      </extLst>
    </cfRule>
  </conditionalFormatting>
  <conditionalFormatting sqref="D37:D38 D2:D12 D14 D23">
    <cfRule type="dataBar" priority="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{AA65AE6D-3BBA-4513-8B5F-96C4858E0248}</x14:id>
        </ext>
      </extLst>
    </cfRule>
  </conditionalFormatting>
  <conditionalFormatting sqref="D37:D38 D2:D12 D14:D15 D18 D23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{B57B73B7-4C76-49CE-A394-C46EF3C0AE47}</x14:id>
        </ext>
      </extLst>
    </cfRule>
  </conditionalFormatting>
  <conditionalFormatting sqref="D37:D38 D2:D12 D14:D15 D23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{62C706EF-6D9C-4BB6-AAC2-0E5DFE249BC2}</x14:id>
        </ext>
      </extLst>
    </cfRule>
  </conditionalFormatting>
  <conditionalFormatting sqref="D37:D38 D2:D12 D14:D16 D18 D20 D29 D23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{2E5272C0-1272-4ECD-BC80-04285FB2BF26}</x14:id>
        </ext>
      </extLst>
    </cfRule>
  </conditionalFormatting>
  <conditionalFormatting sqref="D37:D38 D2:D12 D14:D16 D18 D29 D23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{2AC97458-FF5C-42A1-8FAD-901A2E9826F6}</x14:id>
        </ext>
      </extLst>
    </cfRule>
  </conditionalFormatting>
  <conditionalFormatting sqref="D38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{76D29450-E2C4-4C33-90C4-D0C0E0F8DCB9}</x14:id>
        </ext>
      </extLst>
    </cfRule>
  </conditionalFormatting>
  <conditionalFormatting sqref="D38:D44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{7CA66696-6CCD-43CF-933C-37EA44A11B3A}</x14:id>
        </ext>
      </extLst>
    </cfRule>
  </conditionalFormatting>
  <conditionalFormatting sqref="D42:D43 D38 D17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{121C9D2E-C159-4AD2-BA50-BC55E7C1A44B}</x14:id>
        </ext>
      </extLst>
    </cfRule>
  </conditionalFormatting>
  <conditionalFormatting sqref="D43:D44 D40:D41 D17 D32">
    <cfRule type="dataBar" priority="1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{A02C4A79-53FC-4A9F-8FC4-04575B9BDB56}</x14:id>
        </ext>
      </extLst>
    </cfRule>
  </conditionalFormatting>
  <conditionalFormatting sqref="D44 D41 D39 D30:D36">
    <cfRule type="dataBar" priority="1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{2A722353-DE1B-4CB9-87D9-2A13046169A8}</x14:id>
        </ext>
      </extLst>
    </cfRule>
  </conditionalFormatting>
  <conditionalFormatting sqref="D48:D1048576 D1:D16 D18 D29 D35:D38 D42 D20:D23">
    <cfRule type="dataBar" priority="1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{9F9F21EA-E68B-424D-BCBD-DB5A974ECC5D}</x14:id>
        </ext>
      </extLst>
    </cfRule>
  </conditionalFormatting>
  <conditionalFormatting sqref="E4">
    <cfRule type="duplicateValues" dxfId="17" priority="242"/>
  </conditionalFormatting>
  <conditionalFormatting sqref="E8">
    <cfRule type="duplicateValues" dxfId="16" priority="243"/>
  </conditionalFormatting>
  <conditionalFormatting sqref="E9">
    <cfRule type="duplicateValues" dxfId="15" priority="240"/>
  </conditionalFormatting>
  <conditionalFormatting sqref="E12">
    <cfRule type="duplicateValues" dxfId="14" priority="239"/>
  </conditionalFormatting>
  <conditionalFormatting sqref="E13">
    <cfRule type="duplicateValues" dxfId="13" priority="151"/>
  </conditionalFormatting>
  <conditionalFormatting sqref="E15">
    <cfRule type="duplicateValues" dxfId="12" priority="241"/>
  </conditionalFormatting>
  <conditionalFormatting sqref="F2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{99606F4D-367F-4AD1-B048-139F4ACACC3B}</x14:id>
        </ext>
      </extLst>
    </cfRule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{64327246-A524-4046-9ABC-647D1D3D5764}</x14:id>
        </ext>
      </extLst>
    </cfRule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{B8C597F7-73A7-488C-A30D-B5AD0C27135A}</x14:id>
        </ext>
      </extLst>
    </cfRule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{EA5C229F-839F-44D5-941C-02E21D056E19}</x14:id>
        </ext>
      </extLst>
    </cfRule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{D4071830-6988-4FA6-98E5-C68E8263F9F3}</x14:id>
        </ext>
      </extLst>
    </cfRule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{D99795C9-8CE2-47CD-9E72-AAC326755583}</x14:id>
        </ext>
      </extLst>
    </cfRule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{22DADB0F-30E3-4ECA-B732-EFC2E3DED88D}</x14:id>
        </ext>
      </extLst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{AF78B4E6-2471-4BDB-A38B-F66E5FE9FB96}</x14:id>
        </ext>
      </extLst>
    </cfRule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{1D5B8F99-1098-4F5F-ABA7-E2F7A59FA3C3}</x14:id>
        </ext>
      </extLst>
    </cfRule>
  </conditionalFormatting>
  <conditionalFormatting sqref="F3:F16 F18:F22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{47AE7A42-0636-4F2F-AA98-1940579790E3}</x14:id>
        </ext>
      </extLst>
    </cfRule>
  </conditionalFormatting>
  <conditionalFormatting sqref="F3:F16 F38 F18 F20:F22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{CA081592-095C-4A61-A5FB-69FA9A91A640}</x14:id>
        </ext>
      </extLst>
    </cfRule>
  </conditionalFormatting>
  <conditionalFormatting sqref="F3:F2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{621B773F-F8DD-422A-B575-62EF5FC33F37}</x14:id>
        </ext>
      </extLst>
    </cfRule>
  </conditionalFormatting>
  <conditionalFormatting sqref="F19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{85B0F408-A7E6-4888-83CC-F338B6BAA906}</x14:id>
        </ext>
      </extLst>
    </cfRule>
  </conditionalFormatting>
  <conditionalFormatting sqref="F20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{118E8594-57B0-4F5D-AD3C-96E0A1F6AE67}</x14:id>
        </ext>
      </extLst>
    </cfRule>
  </conditionalFormatting>
  <conditionalFormatting sqref="F24:F27 F40">
    <cfRule type="dataBar" priority="1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{40300D66-B915-4D15-97FB-A8E3502B3A20}</x14:id>
        </ext>
      </extLst>
    </cfRule>
  </conditionalFormatting>
  <conditionalFormatting sqref="F24:F27">
    <cfRule type="dataBar" priority="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{9440C0B3-97C4-4568-96A7-367C5D72836B}</x14:id>
        </ext>
      </extLst>
    </cfRule>
  </conditionalFormatting>
  <conditionalFormatting sqref="F30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{662EA967-77B0-4864-AA0E-FDC1806EB456}</x14:id>
        </ext>
      </extLst>
    </cfRule>
  </conditionalFormatting>
  <conditionalFormatting sqref="F30:F31 F39 F33:F34">
    <cfRule type="dataBar" priority="1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{2B8854FF-FAA3-45CB-A2CB-D207D3A2B3C4}</x14:id>
        </ext>
      </extLst>
    </cfRule>
  </conditionalFormatting>
  <conditionalFormatting sqref="F30:F31 F39 F33:F36">
    <cfRule type="dataBar" priority="1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{85F86DC7-F6D1-4D8F-96BF-1E352A0CD55B}</x14:id>
        </ext>
      </extLst>
    </cfRule>
  </conditionalFormatting>
  <conditionalFormatting sqref="F30:F35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{6D549359-EB3E-43B2-AEA1-B55179C12C59}</x14:id>
        </ext>
      </extLst>
    </cfRule>
  </conditionalFormatting>
  <conditionalFormatting sqref="F35:F36 F42">
    <cfRule type="dataBar" priority="10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{78EE8738-1126-4D68-A476-C8435BE954C0}</x14:id>
        </ext>
      </extLst>
    </cfRule>
  </conditionalFormatting>
  <conditionalFormatting sqref="F38:F44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{6DF82239-4AB7-447C-9C48-1C7F31E56484}</x14:id>
        </ext>
      </extLst>
    </cfRule>
  </conditionalFormatting>
  <conditionalFormatting sqref="F42:F43 F38 F17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{413D637A-8CFF-41EC-9FC7-B54217BB4888}</x14:id>
        </ext>
      </extLst>
    </cfRule>
  </conditionalFormatting>
  <conditionalFormatting sqref="F43:F44 F40:F41 F17 F32">
    <cfRule type="dataBar" priority="1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{084C5BB5-FF40-4FF3-AFF3-A03DEC264BDE}</x14:id>
        </ext>
      </extLst>
    </cfRule>
  </conditionalFormatting>
  <conditionalFormatting sqref="F44 F41 F39 F30:F36">
    <cfRule type="dataBar" priority="1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{942E911B-E04B-4F90-BEC5-B7E723A92544}</x14:id>
        </ext>
      </extLst>
    </cfRule>
  </conditionalFormatting>
  <conditionalFormatting sqref="F48:F1048576 F29:F44 F1:F27">
    <cfRule type="dataBar" priority="1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{151C7C85-0C07-4BD8-BC0F-844380B431BF}</x14:id>
        </ext>
      </extLst>
    </cfRule>
  </conditionalFormatting>
  <conditionalFormatting sqref="F48:F1048576 F29:F44 F21:F27 F1:F19">
    <cfRule type="dataBar" priority="1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{160958D1-CE3E-47CF-9F61-20894D311310}</x14:id>
        </ext>
      </extLst>
    </cfRule>
  </conditionalFormatting>
  <conditionalFormatting sqref="G3:G16 G18:G22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{463A416B-1D62-4B56-ACDA-1B18D6EFA56A}</x14:id>
        </ext>
      </extLst>
    </cfRule>
  </conditionalFormatting>
  <conditionalFormatting sqref="G3:G16 G38 G18 G20:G22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{B1F42533-6B65-449D-974D-1D15E456926F}</x14:id>
        </ext>
      </extLst>
    </cfRule>
  </conditionalFormatting>
  <conditionalFormatting sqref="G3:G21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{7E187D08-5AF3-4A9D-AEF4-310FE8C85779}</x14:id>
        </ext>
      </extLst>
    </cfRule>
  </conditionalFormatting>
  <conditionalFormatting sqref="G19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{0518C1DD-AE3A-4460-A347-6489104D5199}</x14:id>
        </ext>
      </extLst>
    </cfRule>
  </conditionalFormatting>
  <conditionalFormatting sqref="G24:G27 G40">
    <cfRule type="dataBar" priority="12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{4DE72B91-2FE8-43AA-80F9-65C294E8CB5D}</x14:id>
        </ext>
      </extLst>
    </cfRule>
  </conditionalFormatting>
  <conditionalFormatting sqref="G24:G27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{34668702-8248-4ADB-893D-119CE37ED607}</x14:id>
        </ext>
      </extLst>
    </cfRule>
  </conditionalFormatting>
  <conditionalFormatting sqref="G30:G31 G39 G33:G34">
    <cfRule type="dataBar" priority="13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{524BD25B-494A-4B60-B34E-3A2310FB6175}</x14:id>
        </ext>
      </extLst>
    </cfRule>
  </conditionalFormatting>
  <conditionalFormatting sqref="G30:G35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{44FD54A3-56C3-48BD-8B7E-B3C6A7023680}</x14:id>
        </ext>
      </extLst>
    </cfRule>
  </conditionalFormatting>
  <conditionalFormatting sqref="G35:G36 G42">
    <cfRule type="dataBar" priority="10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{54225A3A-2D4D-4D76-9085-6B92841D30D3}</x14:id>
        </ext>
      </extLst>
    </cfRule>
  </conditionalFormatting>
  <conditionalFormatting sqref="G38:G44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{A25BAC68-42FB-4A3B-86D8-E67D8EE41755}</x14:id>
        </ext>
      </extLst>
    </cfRule>
  </conditionalFormatting>
  <conditionalFormatting sqref="G42:G43 G38 G17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{15E3249A-355B-4EEF-A2B2-87FD2D6452D6}</x14:id>
        </ext>
      </extLst>
    </cfRule>
  </conditionalFormatting>
  <conditionalFormatting sqref="G43:G44 G40:G41 G17 G32">
    <cfRule type="dataBar" priority="15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{DF554EDE-36AD-40B6-9579-B8398F621AF0}</x14:id>
        </ext>
      </extLst>
    </cfRule>
  </conditionalFormatting>
  <conditionalFormatting sqref="G44 G41 G39 G30:G36">
    <cfRule type="dataBar" priority="15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{CE7871E6-871B-485F-B375-10E82A3AE8C0}</x14:id>
        </ext>
      </extLst>
    </cfRule>
  </conditionalFormatting>
  <conditionalFormatting sqref="K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{C68C08E4-127C-4CC6-AFBE-8A992339605C}</x14:id>
        </ext>
      </extLst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{B1A64BC8-AA63-49A8-BFCF-016782E36C17}</x14:id>
        </ext>
      </extLst>
    </cfRule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{21631450-624A-4D32-B359-791431F3161C}</x14:id>
        </ext>
      </extLst>
    </cfRule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{697BFC01-D65E-4E02-80C6-55119D1EA2C4}</x14:id>
        </ext>
      </extLst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{D88592E4-63A2-4FFE-BFDD-055E8D4F68E2}</x14:id>
        </ext>
      </extLst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{3D9198CC-D172-49AE-BD89-9DDC413A3483}</x14:id>
        </ext>
      </extLst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{AD1327B1-EC55-4147-970A-171108EEE84C}</x14:id>
        </ext>
      </extLst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{EE35E03A-3DB8-4DFC-83A7-231DA679ECFC}</x14:id>
        </ext>
      </extLst>
    </cfRule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{79275736-351F-4024-A756-B8280131EC35}</x14:id>
        </ext>
      </extLst>
    </cfRule>
  </conditionalFormatting>
  <conditionalFormatting sqref="K3:K2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{1655C406-B1F6-455A-8BD7-6F5B48B71AF1}</x14:id>
        </ext>
      </extLst>
    </cfRule>
  </conditionalFormatting>
  <conditionalFormatting sqref="K24:K27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{4770F1C8-42B2-49C0-BFBA-B2171728927A}</x14:id>
        </ext>
      </extLst>
    </cfRule>
  </conditionalFormatting>
  <conditionalFormatting sqref="K30:K35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{1A9491DA-7490-41D8-A4BE-6776E8DC1F89}</x14:id>
        </ext>
      </extLst>
    </cfRule>
  </conditionalFormatting>
  <conditionalFormatting sqref="K38:K44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{A208C909-743B-4D93-8A13-E28D3E0AC889}</x14:id>
        </ext>
      </extLst>
    </cfRule>
  </conditionalFormatting>
  <conditionalFormatting sqref="K3:L2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{C780429D-9A2D-45FB-937E-F4767EF37EC7}</x14:id>
        </ext>
      </extLst>
    </cfRule>
  </conditionalFormatting>
  <conditionalFormatting sqref="K3:M44 N41 N3:P16 P17 O19:P20 P21 N17:N21 P24:P26 N24:N27 N30:N35 O35:P35 N38 N39:P40 N42:P42 N43:N44 O44:P44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{1049819A-7492-4241-9E21-C4AFC36F686E}</x14:id>
        </ext>
      </extLst>
    </cfRule>
  </conditionalFormatting>
  <conditionalFormatting sqref="L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{8F880ACB-5B48-451E-90E4-CBA39F855AC9}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{56644E93-A7E1-447C-89B5-D866F3E94A48}</x14:id>
        </ext>
      </extLst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{4D017856-6990-46DA-ABDE-C6BFB36A6AF2}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{2AC562B1-F9A7-4EB3-90B1-E0445A75814F}</x14:id>
        </ext>
      </extLst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{365E05B9-BDA5-4400-8BA9-D0D51A1DEEA9}</x14:id>
        </ext>
      </extLst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{DFCBABCF-9666-4E7D-8CA1-6F23C3925EA6}</x14:id>
        </ext>
      </extLst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{70E9CE46-632E-4E14-B87D-B67D43CC00B2}</x14:id>
        </ext>
      </extLst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{FBB721E7-43F8-4A82-9E2F-22721C901B0B}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{39A3A88A-91B3-46DC-B2A9-FB54FAF4E568}</x14:id>
        </ext>
      </extLst>
    </cfRule>
  </conditionalFormatting>
  <conditionalFormatting sqref="L3:L2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{E49BF883-6AD3-4F22-99CB-CAB311E5DB34}</x14:id>
        </ext>
      </extLst>
    </cfRule>
  </conditionalFormatting>
  <conditionalFormatting sqref="L24:L27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{E0CA0819-AE2A-4139-B6C4-44FB50FE6346}</x14:id>
        </ext>
      </extLst>
    </cfRule>
  </conditionalFormatting>
  <conditionalFormatting sqref="L30:L35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{323430DE-498D-4620-99EB-1D484C21A99A}</x14:id>
        </ext>
      </extLst>
    </cfRule>
  </conditionalFormatting>
  <conditionalFormatting sqref="L38:L44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{2024C359-3555-4486-B28F-DC570AEF1BD1}</x14:id>
        </ext>
      </extLst>
    </cfRule>
  </conditionalFormatting>
  <conditionalFormatting sqref="M3:M21 N3:P16 P17 O19:P20 P21 N17:N21 P24:P26 N24:N2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{5AC52D56-925C-4D8F-BD67-91F375ED1EBE}</x14:id>
        </ext>
      </extLst>
    </cfRule>
  </conditionalFormatting>
  <conditionalFormatting sqref="M3:M2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{DC133BCA-45CC-427E-8026-E25C18C01E2D}</x14:id>
        </ext>
      </extLst>
    </cfRule>
  </conditionalFormatting>
  <conditionalFormatting sqref="M24:M27 N27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{CC1A5DE0-9E22-4429-934C-95DC5424F021}</x14:id>
        </ext>
      </extLst>
    </cfRule>
  </conditionalFormatting>
  <conditionalFormatting sqref="M24:M2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{785EE4BD-3470-41F8-862D-80C75266CD24}</x14:id>
        </ext>
      </extLst>
    </cfRule>
  </conditionalFormatting>
  <conditionalFormatting sqref="M30:M3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{9425B69E-9B57-4A0F-8812-D768782A2DDE}</x14:id>
        </ext>
      </extLst>
    </cfRule>
  </conditionalFormatting>
  <conditionalFormatting sqref="M38:M44 N41 N39:P40 N42:P42 N43:N44 O44:P44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{79653FCB-C13E-4582-AB8F-8E8209BF83D4}</x14:id>
        </ext>
      </extLst>
    </cfRule>
  </conditionalFormatting>
  <conditionalFormatting sqref="M38:M4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{F5BE7B2B-A9C5-4E4C-A6D3-2C72B4191C02}</x14:id>
        </ext>
      </extLst>
    </cfRule>
  </conditionalFormatting>
  <conditionalFormatting sqref="M30:N35 O35:P35 N38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{E8A3358D-D5F0-4951-8E58-F3F36B4DD7F3}</x14:id>
        </ext>
      </extLst>
    </cfRule>
  </conditionalFormatting>
  <conditionalFormatting sqref="M2:P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{15B42C0E-14C2-4900-B391-AA91D2EAE015}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{1C474FBD-CF34-417D-A769-F1B5BC97B327}</x14:id>
        </ext>
      </extLst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{0086E901-482B-49DF-A98E-C91BD457C669}</x14:id>
        </ext>
      </extLst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{B2A5B33E-D249-402F-8862-340142B77391}</x14:id>
        </ext>
      </extLst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{84941F76-57E2-4802-9F80-88B15CBC0BC2}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{E34027AF-4FBF-486E-B480-4A987B85EE3E}</x14:id>
        </ext>
      </extLst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{19F32313-8289-4CA2-A95E-83D49D1D4FD4}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{9283FCCC-8213-48AE-8F1A-12BE7277A652}</x14:id>
        </ext>
      </extLst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{5C1A7C7F-3463-4437-B620-A7DA4092A529}</x14:id>
        </ext>
      </extLst>
    </cfRule>
  </conditionalFormatting>
  <conditionalFormatting sqref="N3:N2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{1B2EBE84-30E5-4D96-B506-17784A5D3BD4}</x14:id>
        </ext>
      </extLst>
    </cfRule>
  </conditionalFormatting>
  <conditionalFormatting sqref="N24:N27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{1F94E7DF-19E1-4E90-84C1-0D912BC1C77A}</x14:id>
        </ext>
      </extLst>
    </cfRule>
  </conditionalFormatting>
  <conditionalFormatting sqref="N30:N35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{2EB90197-3AB3-4B47-8D63-76DFB2DBFCEA}</x14:id>
        </ext>
      </extLst>
    </cfRule>
  </conditionalFormatting>
  <conditionalFormatting sqref="N38:N4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{456F7B3B-2C61-437E-8395-EE3923333E04}</x14:id>
        </ext>
      </extLst>
    </cfRule>
  </conditionalFormatting>
  <conditionalFormatting sqref="O3:O2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{82919A0E-3499-4B2C-9BAC-FDAFD5831B67}</x14:id>
        </ext>
      </extLst>
    </cfRule>
  </conditionalFormatting>
  <conditionalFormatting sqref="O24:O27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{15D15C28-DEE1-45D5-A071-8144E8A9DA8B}</x14:id>
        </ext>
      </extLst>
    </cfRule>
  </conditionalFormatting>
  <conditionalFormatting sqref="O30:O3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{7B2A8B48-8D72-49AC-B227-468D434E5B7D}</x14:id>
        </ext>
      </extLst>
    </cfRule>
  </conditionalFormatting>
  <conditionalFormatting sqref="O38:O4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{5C3B757D-0CCF-4BA7-A8CA-CFBB99C56656}</x14:id>
        </ext>
      </extLst>
    </cfRule>
  </conditionalFormatting>
  <conditionalFormatting sqref="P3:P2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{C2CB903D-F2AA-4F3A-BE0D-CFD1AC1E9508}</x14:id>
        </ext>
      </extLst>
    </cfRule>
  </conditionalFormatting>
  <conditionalFormatting sqref="P24:P2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{26BEA68E-AC12-4B54-9E99-9F7A9D6B03F3}</x14:id>
        </ext>
      </extLst>
    </cfRule>
  </conditionalFormatting>
  <conditionalFormatting sqref="P30:P3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{558AFDC5-33D9-4A27-89B9-14AB1E45C2EB}</x14:id>
        </ext>
      </extLst>
    </cfRule>
  </conditionalFormatting>
  <conditionalFormatting sqref="P38:P4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{9C92DAAD-B883-4504-955D-4F64E9BDF356}</x14:id>
        </ext>
      </extLst>
    </cfRule>
  </conditionalFormatting>
  <conditionalFormatting sqref="R4">
    <cfRule type="duplicateValues" dxfId="11" priority="6"/>
  </conditionalFormatting>
  <conditionalFormatting sqref="R8">
    <cfRule type="duplicateValues" dxfId="9" priority="6"/>
  </conditionalFormatting>
  <conditionalFormatting sqref="R9">
    <cfRule type="duplicateValues" dxfId="7" priority="4"/>
  </conditionalFormatting>
  <conditionalFormatting sqref="R12">
    <cfRule type="duplicateValues" dxfId="5" priority="3"/>
  </conditionalFormatting>
  <conditionalFormatting sqref="R13">
    <cfRule type="duplicateValues" dxfId="3" priority="2"/>
  </conditionalFormatting>
  <conditionalFormatting sqref="R15">
    <cfRule type="duplicateValues" dxfId="1" priority="4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73A2A-FEBF-4425-AA93-9299F5C5AC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8CD7E7-4128-4ABA-ADED-F24D027AF0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E919A0-E211-474F-B194-DD9E36D79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FC0A8A-32F3-4A12-9142-BF58F0F0F4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EBF127-F531-4F84-BC83-581200C89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96FE595-8739-4C4B-9D74-A6A87A756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E383AC-2D9F-438E-8780-F3244DA1CA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9BC79C-B580-4F9C-8267-160561C3FD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0E18F358-608B-482D-A265-10AF20A8E4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B3:B16 B18:B22</xm:sqref>
        </x14:conditionalFormatting>
        <x14:conditionalFormatting xmlns:xm="http://schemas.microsoft.com/office/excel/2006/main">
          <x14:cfRule type="dataBar" id="{6E5DBD76-3C8E-4850-8589-69C373DF9B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B3:B16 B38 B18 B20:B22</xm:sqref>
        </x14:conditionalFormatting>
        <x14:conditionalFormatting xmlns:xm="http://schemas.microsoft.com/office/excel/2006/main">
          <x14:cfRule type="dataBar" id="{EC11A611-392E-4452-A254-5FD9D8E9C4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B3:B21</xm:sqref>
        </x14:conditionalFormatting>
        <x14:conditionalFormatting xmlns:xm="http://schemas.microsoft.com/office/excel/2006/main">
          <x14:cfRule type="dataBar" id="{97C07E47-3EDF-46A2-8E54-C293D68A75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77C0B0CF-7C52-4771-8495-09A0D89FA3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B24:B27 B40</xm:sqref>
        </x14:conditionalFormatting>
        <x14:conditionalFormatting xmlns:xm="http://schemas.microsoft.com/office/excel/2006/main">
          <x14:cfRule type="dataBar" id="{4DDFAA17-72D4-478E-AD55-40B9AD24C4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D5AECB-9EB2-4C59-9295-5510B2A2CC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63959B-0D5E-47CD-BD10-01A51AE6F0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B24:B27</xm:sqref>
        </x14:conditionalFormatting>
        <x14:conditionalFormatting xmlns:xm="http://schemas.microsoft.com/office/excel/2006/main">
          <x14:cfRule type="dataBar" id="{E9FEDB8E-8C81-4744-ACEB-D7D9481B5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B30:B31 B39 B33:B34</xm:sqref>
        </x14:conditionalFormatting>
        <x14:conditionalFormatting xmlns:xm="http://schemas.microsoft.com/office/excel/2006/main">
          <x14:cfRule type="dataBar" id="{5B4C81E9-FA83-4BE1-ABA3-E8B4ADE1B3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B30:B31 B39 B33:B36</xm:sqref>
        </x14:conditionalFormatting>
        <x14:conditionalFormatting xmlns:xm="http://schemas.microsoft.com/office/excel/2006/main">
          <x14:cfRule type="dataBar" id="{EB0A1612-0C9C-44B0-AA52-01885B8217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B30:B35</xm:sqref>
        </x14:conditionalFormatting>
        <x14:conditionalFormatting xmlns:xm="http://schemas.microsoft.com/office/excel/2006/main">
          <x14:cfRule type="dataBar" id="{3E5AAC06-13A7-44EF-9347-17B49591B4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B35:B36 B42</xm:sqref>
        </x14:conditionalFormatting>
        <x14:conditionalFormatting xmlns:xm="http://schemas.microsoft.com/office/excel/2006/main">
          <x14:cfRule type="dataBar" id="{31D703E0-4D5E-41B5-9BE0-3469C1E0F1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38A7024E-79A0-4AEF-AB02-76BCA742F2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B38:B44</xm:sqref>
        </x14:conditionalFormatting>
        <x14:conditionalFormatting xmlns:xm="http://schemas.microsoft.com/office/excel/2006/main">
          <x14:cfRule type="dataBar" id="{D7C879B5-6F38-4633-B1BC-745DB7C0F1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B40:B44 B38 B17</xm:sqref>
        </x14:conditionalFormatting>
        <x14:conditionalFormatting xmlns:xm="http://schemas.microsoft.com/office/excel/2006/main">
          <x14:cfRule type="dataBar" id="{C9599C41-ACE9-4F34-A7C3-89343F48C6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B41 B44 B39 B30:B36</xm:sqref>
        </x14:conditionalFormatting>
        <x14:conditionalFormatting xmlns:xm="http://schemas.microsoft.com/office/excel/2006/main">
          <x14:cfRule type="dataBar" id="{ECD88184-A489-468A-A855-40AFEE67D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B42:B43 B38 B17</xm:sqref>
        </x14:conditionalFormatting>
        <x14:conditionalFormatting xmlns:xm="http://schemas.microsoft.com/office/excel/2006/main">
          <x14:cfRule type="dataBar" id="{78CA40B6-AC24-43E7-9EEC-9D21C392D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B43:B44 B40:B41 B17 B32</xm:sqref>
        </x14:conditionalFormatting>
        <x14:conditionalFormatting xmlns:xm="http://schemas.microsoft.com/office/excel/2006/main">
          <x14:cfRule type="dataBar" id="{D8877918-83FD-49AA-909C-9F75AF2046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B48:B1048576 B1:B16 B18 B29 B35:B38 B42 B20:B23</xm:sqref>
        </x14:conditionalFormatting>
        <x14:conditionalFormatting xmlns:xm="http://schemas.microsoft.com/office/excel/2006/main">
          <x14:cfRule type="dataBar" id="{9EAB436A-DCAB-4B76-B0CD-6C4593C6C6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B48:B1048576 B1:B16 B18 B29 B37:B38 B42 B20:B23</xm:sqref>
        </x14:conditionalFormatting>
        <x14:conditionalFormatting xmlns:xm="http://schemas.microsoft.com/office/excel/2006/main">
          <x14:cfRule type="dataBar" id="{58FD765A-E6C7-46FB-B9D9-4E6CB832D2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C48:C1048576 C29:C44 C1:C27</xm:sqref>
        </x14:conditionalFormatting>
        <x14:conditionalFormatting xmlns:xm="http://schemas.microsoft.com/office/excel/2006/main">
          <x14:cfRule type="dataBar" id="{87A2A892-06FB-44CF-911C-CB07FB53E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C3:D4</xm:sqref>
        </x14:conditionalFormatting>
        <x14:conditionalFormatting xmlns:xm="http://schemas.microsoft.com/office/excel/2006/main">
          <x14:cfRule type="dataBar" id="{86685EC0-0621-4AE6-922C-5B89111FC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 D37 D23</xm:sqref>
        </x14:conditionalFormatting>
        <x14:conditionalFormatting xmlns:xm="http://schemas.microsoft.com/office/excel/2006/main">
          <x14:cfRule type="dataBar" id="{4A3986AF-64E1-489B-9EB7-30A822A757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 D37 D23</xm:sqref>
        </x14:conditionalFormatting>
        <x14:conditionalFormatting xmlns:xm="http://schemas.microsoft.com/office/excel/2006/main">
          <x14:cfRule type="dataBar" id="{BE0A26FB-6A66-4BEA-AAED-4F4C2D271A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D2:D16 D29 D18 D35:D38 D42 D20:D23</xm:sqref>
        </x14:conditionalFormatting>
        <x14:conditionalFormatting xmlns:xm="http://schemas.microsoft.com/office/excel/2006/main">
          <x14:cfRule type="dataBar" id="{4353959A-2DDF-4862-99C5-47326ADD99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D3:D16 D18:D22</xm:sqref>
        </x14:conditionalFormatting>
        <x14:conditionalFormatting xmlns:xm="http://schemas.microsoft.com/office/excel/2006/main">
          <x14:cfRule type="dataBar" id="{37EEB735-8570-40E4-8DA5-979342738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D3:D16 D38 D18 D20:D22</xm:sqref>
        </x14:conditionalFormatting>
        <x14:conditionalFormatting xmlns:xm="http://schemas.microsoft.com/office/excel/2006/main">
          <x14:cfRule type="dataBar" id="{9A631D01-B0C3-4BDC-94D2-1E54074A4A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dataBar" id="{0BF4799C-0029-42F7-9C2C-FEBC201B1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155BB3DB-38F1-48EC-8B1C-A64F8110C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481B2C13-DD8A-4422-B2CC-0C2F3517B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1F43224A-BBEB-4EA4-97E7-2BCC83569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9C5B2ADD-64E9-47CD-ADD1-144A1AE21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A15282BA-A538-402E-969D-A5A5D9EF9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C55A1675-7DC8-495B-ACF0-2FF8267E6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1F4F2D65-E060-4EB0-8734-4A7D0027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097E04FE-2DA6-4838-8BA1-26AB835E7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E26890CD-DCD1-44AC-B088-4D9D3B724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89F80E-A6F3-487A-844F-90FEE459D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623F25-1B0A-46BC-8FA7-908B4DF87C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ABC91C-7625-4235-997A-0BE2F9916B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D85AFD-2ED2-4EBF-BFD1-076DF5F13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F7FCB16-5F5C-4B3B-95F0-9C3210C2CB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1C926474-E737-4497-B6E3-6864406A9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E7849549-D94D-451F-8F9F-E859E2AEC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B12A4443-2672-47B9-8A71-C07BC6972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2B258C50-155E-4744-BDE4-0D818B920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00FF932C-D315-4239-B0C6-284257095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DCF92E07-7042-4AF4-B1EF-2861B0B2C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D21:D22</xm:sqref>
        </x14:conditionalFormatting>
        <x14:conditionalFormatting xmlns:xm="http://schemas.microsoft.com/office/excel/2006/main">
          <x14:cfRule type="dataBar" id="{B0D31086-C04A-4B81-A92E-BB166B81DF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D24:D27 D40</xm:sqref>
        </x14:conditionalFormatting>
        <x14:conditionalFormatting xmlns:xm="http://schemas.microsoft.com/office/excel/2006/main">
          <x14:cfRule type="dataBar" id="{287D8EB4-42B4-4942-AAB3-02733A51DA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A74DA3-2FC7-4B85-8DAE-809CAD48D7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A64D14-4FF0-45A8-9ADB-1D91858E6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D24:D27</xm:sqref>
        </x14:conditionalFormatting>
        <x14:conditionalFormatting xmlns:xm="http://schemas.microsoft.com/office/excel/2006/main">
          <x14:cfRule type="dataBar" id="{CD9315EA-3697-499D-8F2D-D2261D9F3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D30:D31 D39 D33:D34</xm:sqref>
        </x14:conditionalFormatting>
        <x14:conditionalFormatting xmlns:xm="http://schemas.microsoft.com/office/excel/2006/main">
          <x14:cfRule type="dataBar" id="{802689AC-AEA2-42DC-9F89-E677E768D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D30:D31 D39 D33:D36</xm:sqref>
        </x14:conditionalFormatting>
        <x14:conditionalFormatting xmlns:xm="http://schemas.microsoft.com/office/excel/2006/main">
          <x14:cfRule type="dataBar" id="{D5979765-4012-4427-80B5-08BA26975D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D30:D35</xm:sqref>
        </x14:conditionalFormatting>
        <x14:conditionalFormatting xmlns:xm="http://schemas.microsoft.com/office/excel/2006/main">
          <x14:cfRule type="dataBar" id="{03ED7C89-FF83-43A5-8D6C-E009B720E7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D35:D36 D42</xm:sqref>
        </x14:conditionalFormatting>
        <x14:conditionalFormatting xmlns:xm="http://schemas.microsoft.com/office/excel/2006/main">
          <x14:cfRule type="dataBar" id="{AA65AE6D-3BBA-4513-8B5F-96C4858E02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 D23</xm:sqref>
        </x14:conditionalFormatting>
        <x14:conditionalFormatting xmlns:xm="http://schemas.microsoft.com/office/excel/2006/main">
          <x14:cfRule type="dataBar" id="{B57B73B7-4C76-49CE-A394-C46EF3C0AE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D14:D15 D18 D23</xm:sqref>
        </x14:conditionalFormatting>
        <x14:conditionalFormatting xmlns:xm="http://schemas.microsoft.com/office/excel/2006/main">
          <x14:cfRule type="dataBar" id="{62C706EF-6D9C-4BB6-AAC2-0E5DFE249B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D14:D15 D23</xm:sqref>
        </x14:conditionalFormatting>
        <x14:conditionalFormatting xmlns:xm="http://schemas.microsoft.com/office/excel/2006/main">
          <x14:cfRule type="dataBar" id="{2E5272C0-1272-4ECD-BC80-04285FB2B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D14:D16 D18 D20 D29 D23</xm:sqref>
        </x14:conditionalFormatting>
        <x14:conditionalFormatting xmlns:xm="http://schemas.microsoft.com/office/excel/2006/main">
          <x14:cfRule type="dataBar" id="{2AC97458-FF5C-42A1-8FAD-901A2E982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D14:D16 D18 D29 D23</xm:sqref>
        </x14:conditionalFormatting>
        <x14:conditionalFormatting xmlns:xm="http://schemas.microsoft.com/office/excel/2006/main">
          <x14:cfRule type="dataBar" id="{76D29450-E2C4-4C33-90C4-D0C0E0F8D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CA66696-6CCD-43CF-933C-37EA44A11B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D38:D44</xm:sqref>
        </x14:conditionalFormatting>
        <x14:conditionalFormatting xmlns:xm="http://schemas.microsoft.com/office/excel/2006/main">
          <x14:cfRule type="dataBar" id="{121C9D2E-C159-4AD2-BA50-BC55E7C1A4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D42:D43 D38 D17</xm:sqref>
        </x14:conditionalFormatting>
        <x14:conditionalFormatting xmlns:xm="http://schemas.microsoft.com/office/excel/2006/main">
          <x14:cfRule type="dataBar" id="{A02C4A79-53FC-4A9F-8FC4-04575B9BD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D43:D44 D40:D41 D17 D32</xm:sqref>
        </x14:conditionalFormatting>
        <x14:conditionalFormatting xmlns:xm="http://schemas.microsoft.com/office/excel/2006/main">
          <x14:cfRule type="dataBar" id="{2A722353-DE1B-4CB9-87D9-2A13046169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D44 D41 D39 D30:D36</xm:sqref>
        </x14:conditionalFormatting>
        <x14:conditionalFormatting xmlns:xm="http://schemas.microsoft.com/office/excel/2006/main">
          <x14:cfRule type="dataBar" id="{9F9F21EA-E68B-424D-BCBD-DB5A974EC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D48:D1048576 D1:D16 D18 D29 D35:D38 D42 D20:D23</xm:sqref>
        </x14:conditionalFormatting>
        <x14:conditionalFormatting xmlns:xm="http://schemas.microsoft.com/office/excel/2006/main">
          <x14:cfRule type="dataBar" id="{99606F4D-367F-4AD1-B048-139F4ACACC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327246-A524-4046-9ABC-647D1D3D57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C597F7-73A7-488C-A30D-B5AD0C271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5C229F-839F-44D5-941C-02E21D056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071830-6988-4FA6-98E5-C68E8263F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9795C9-8CE2-47CD-9E72-AAC326755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DADB0F-30E3-4ECA-B732-EFC2E3DED8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78B4E6-2471-4BDB-A38B-F66E5FE9F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D5B8F99-1098-4F5F-ABA7-E2F7A59FA3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47AE7A42-0636-4F2F-AA98-1940579790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F3:F16 F18:F22</xm:sqref>
        </x14:conditionalFormatting>
        <x14:conditionalFormatting xmlns:xm="http://schemas.microsoft.com/office/excel/2006/main">
          <x14:cfRule type="dataBar" id="{CA081592-095C-4A61-A5FB-69FA9A91A6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F3:F16 F38 F18 F20:F22</xm:sqref>
        </x14:conditionalFormatting>
        <x14:conditionalFormatting xmlns:xm="http://schemas.microsoft.com/office/excel/2006/main">
          <x14:cfRule type="dataBar" id="{621B773F-F8DD-422A-B575-62EF5FC33F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F3:F21</xm:sqref>
        </x14:conditionalFormatting>
        <x14:conditionalFormatting xmlns:xm="http://schemas.microsoft.com/office/excel/2006/main">
          <x14:cfRule type="dataBar" id="{85B0F408-A7E6-4888-83CC-F338B6BAA9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118E8594-57B0-4F5D-AD3C-96E0A1F6AE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40300D66-B915-4D15-97FB-A8E3502B3A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F24:F27 F40</xm:sqref>
        </x14:conditionalFormatting>
        <x14:conditionalFormatting xmlns:xm="http://schemas.microsoft.com/office/excel/2006/main">
          <x14:cfRule type="dataBar" id="{9440C0B3-97C4-4568-96A7-367C5D7283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F24:F27</xm:sqref>
        </x14:conditionalFormatting>
        <x14:conditionalFormatting xmlns:xm="http://schemas.microsoft.com/office/excel/2006/main">
          <x14:cfRule type="dataBar" id="{662EA967-77B0-4864-AA0E-FDC1806EB4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2B8854FF-FAA3-45CB-A2CB-D207D3A2B3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F30:F31 F39 F33:F34</xm:sqref>
        </x14:conditionalFormatting>
        <x14:conditionalFormatting xmlns:xm="http://schemas.microsoft.com/office/excel/2006/main">
          <x14:cfRule type="dataBar" id="{85F86DC7-F6D1-4D8F-96BF-1E352A0CD5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F30:F31 F39 F33:F36</xm:sqref>
        </x14:conditionalFormatting>
        <x14:conditionalFormatting xmlns:xm="http://schemas.microsoft.com/office/excel/2006/main">
          <x14:cfRule type="dataBar" id="{6D549359-EB3E-43B2-AEA1-B55179C12C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F30:F35</xm:sqref>
        </x14:conditionalFormatting>
        <x14:conditionalFormatting xmlns:xm="http://schemas.microsoft.com/office/excel/2006/main">
          <x14:cfRule type="dataBar" id="{78EE8738-1126-4D68-A476-C8435BE954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F35:F36 F42</xm:sqref>
        </x14:conditionalFormatting>
        <x14:conditionalFormatting xmlns:xm="http://schemas.microsoft.com/office/excel/2006/main">
          <x14:cfRule type="dataBar" id="{6DF82239-4AB7-447C-9C48-1C7F31E56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F38:F44</xm:sqref>
        </x14:conditionalFormatting>
        <x14:conditionalFormatting xmlns:xm="http://schemas.microsoft.com/office/excel/2006/main">
          <x14:cfRule type="dataBar" id="{413D637A-8CFF-41EC-9FC7-B54217BB4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F42:F43 F38 F17</xm:sqref>
        </x14:conditionalFormatting>
        <x14:conditionalFormatting xmlns:xm="http://schemas.microsoft.com/office/excel/2006/main">
          <x14:cfRule type="dataBar" id="{084C5BB5-FF40-4FF3-AFF3-A03DEC264B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F43:F44 F40:F41 F17 F32</xm:sqref>
        </x14:conditionalFormatting>
        <x14:conditionalFormatting xmlns:xm="http://schemas.microsoft.com/office/excel/2006/main">
          <x14:cfRule type="dataBar" id="{942E911B-E04B-4F90-BEC5-B7E723A925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F44 F41 F39 F30:F36</xm:sqref>
        </x14:conditionalFormatting>
        <x14:conditionalFormatting xmlns:xm="http://schemas.microsoft.com/office/excel/2006/main">
          <x14:cfRule type="dataBar" id="{151C7C85-0C07-4BD8-BC0F-844380B431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F48:F1048576 F29:F44 F1:F27</xm:sqref>
        </x14:conditionalFormatting>
        <x14:conditionalFormatting xmlns:xm="http://schemas.microsoft.com/office/excel/2006/main">
          <x14:cfRule type="dataBar" id="{160958D1-CE3E-47CF-9F61-20894D3113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F48:F1048576 F29:F44 F21:F27 F1:F19</xm:sqref>
        </x14:conditionalFormatting>
        <x14:conditionalFormatting xmlns:xm="http://schemas.microsoft.com/office/excel/2006/main">
          <x14:cfRule type="dataBar" id="{463A416B-1D62-4B56-ACDA-1B18D6EFA5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G3:G16 G18:G22</xm:sqref>
        </x14:conditionalFormatting>
        <x14:conditionalFormatting xmlns:xm="http://schemas.microsoft.com/office/excel/2006/main">
          <x14:cfRule type="dataBar" id="{B1F42533-6B65-449D-974D-1D15E45692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G3:G16 G38 G18 G20:G22</xm:sqref>
        </x14:conditionalFormatting>
        <x14:conditionalFormatting xmlns:xm="http://schemas.microsoft.com/office/excel/2006/main">
          <x14:cfRule type="dataBar" id="{7E187D08-5AF3-4A9D-AEF4-310FE8C857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G3:G21</xm:sqref>
        </x14:conditionalFormatting>
        <x14:conditionalFormatting xmlns:xm="http://schemas.microsoft.com/office/excel/2006/main">
          <x14:cfRule type="dataBar" id="{0518C1DD-AE3A-4460-A347-6489104D51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priority="193" id="{2206EDDE-3ECC-4E08-BB5C-DE6317C223F6}">
            <x14:dataBar minLength="0" maxLength="100" border="1" negativeBarBorderColorSameAsPositive="0">
              <x14:cfvo type="autoMin"/>
              <x14:cfvo type="autoMax"/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G21:G22 D20 G17 O21:O22 O17 Q21:Q22 Q17 S21:S22 S17 U21:U22 U17 W21:W22 W17 Y21:Y22 Y17 AA21:AA22 AA17 AC21:AC22 AC17 AE21:AE22 AE17 AG21:AG22 AG17 AI21:AI22 AI17 AK21:AK22 AK17 AM21:AM22 AM17 AO21:AO22 AO17 AQ21:AQ22 AQ17 AS21:AS22 AS17 AU21:AU22 AU17 AW21:AW22 AW17 AY21:AY22 AY17 BA21:BA22 BA17 BC21:BC22 BC17 BE21:BE22 BE17 BG21:BG22 BG17 BI21:BI22 BI17 BK21:BK22 BK17 BM21:BM22 BM17 BO21:BO22 BO17 BQ21:BQ22 BQ17 BS21:BS22 BS17 BU21:BU22 BU17 BW21:BW22 BW17 BY21:BY22 BY17 CA21:CA22 CA17 CC21:CC22 CC17 CE21:CE22 CE17 CG21:CG22 CG17 CI21:CI22 CI17 CK21:CK22 CK17 CM21:CM22 CM17 CO21:CO22 CO17 CQ21:CQ22 CQ17 CS21:CS22 CS17 CU21:CU22 CU17 CW21:CW22 CW17 CY21:CY22 CY17 DA21:DA22 DA17 DC21:DC22 DC17 DE21:DE22 DE17 DG21:DG22 DG17 DI21:DI22 DI17 DK21:DK22 DK17 DM21:DM22 DM17 DO21:DO22 DO17 DQ21:DQ22 DQ17 DS21:DS22 DS17 DU21:DU22 DU17 DW21:DW22 DW17 DY21:DY22 DY17 EA21:EA22 EA17 EC21:EC22 EC17 EE21:EE22 EE17 EG21:EG22 EG17 EI21:EI22 EI17 EK21:EK22 EK17 EM21:EM22 EM17 EO21:EO22 EO17 EQ21:EQ22 EQ17 ES21:ES22 ES17 EU21:EU22 EU17 EW21:EW22 EW17 EY21:EY22 EY17 FA21:FA22 FA17 FC21:FC22 FC17 FE21:FE22 FE17 FG21:FG22 FG17 FI21:FI22 FI17 FK21:FK22 FK17 FM21:FM22 FM17 FO21:FO22 FO17 FQ21:FQ22 FQ17 FS21:FS22 FS17 FU21:FU22 FU17 FW21:FW22 FW17 FY21:FY22 FY17 GA21:GA22 GA17 GC21:GC22 GC17 GE21:GE22 GE17 GG21:GG22 GG17 GI21:GI22 GI17 GK21:GK22 GK17 GM21:GM22 GM17 GO21:GO22 GO17 GQ21:GQ22 GQ17 GS21:GS22 GS17 GU21:GU22 GU17 GW21:GW22 GW17 GY21:GY22 GY17 HA21:HA22 HA17 HC21:HC22 HC17 HE21:HE22 HE17 HG21:HG22 HG17 HI21:HI22 HI17 HK21:HK22 HK17 HM21:HM22 HM17 HO21:HO22 HO17 HQ21:HQ22 HQ17 HS21:HS22 HS17 HU21:HU22 HU17 HW21:HW22 HW17 HY21:HY22 HY17 IA21:IA22 IA17 IC21:IC22 IC17 IE21:IE22 IE17 IG21:IG22 IG17 II21:II22 II17 IK21:IK22 IK17 IM21:IM22 IM17 IO21:IO22 IO17 IQ21:IQ22 IQ17 IS21:IS22 IS17 IU21:IU22 IU17 IW21:IW22 IW17 IY21:IY22 IY17 JA21:JA22 JA17 JC21:JC22 JC17 JE21:JE22 JE17 JG21:JG22 JG17 JI21:JI22 JI17 JK21:JK22 JK17 JM21:JM22 JM17 JO21:JO22 JO17 JQ21:JQ22 JQ17 JS21:JS22 JS17 JU21:JU22 JU17 JW21:JW22 JW17 JY21:JY22 JY17 KA21:KA22 KA17 KC21:KC22 KC17 KE21:KE22 KE17 KG21:KG22 KG17 KI21:KI22 KI17 KK21:KK22 KK17 KM21:KM22 KM17 KO21:KO22 KO17 KQ21:KQ22 KQ17 KS21:KS22 KS17 KU21:KU22 KU17 KW21:KW22 KW17 KY21:KY22 KY17 LA21:LA22 LA17 LC21:LC22 LC17 LE21:LE22 LE17 LG21:LG22 LG17 LI21:LI22 LI17 LK21:LK22 LK17 LM21:LM22 LM17 LO21:LO22 LO17 LQ21:LQ22 LQ17 LS21:LS22 LS17 LU21:LU22 LU17 LW21:LW22 LW17 LY21:LY22 LY17 MA21:MA22 MA17 MC21:MC22 MC17 ME21:ME22 ME17 MG21:MG22 MG17 MI21:MI22 MI17 MK21:MK22 MK17 MM21:MM22 MM17 MO21:MO22 MO17 MQ21:MQ22 MQ17 MS21:MS22 MS17 MU21:MU22 MU17 MW21:MW22 MW17 MY21:MY22 MY17 NA21:NA22 NA17 NC21:NC22 NC17 NE21:NE22 NE17 NG21:NG22 NG17 NI21:NI22 NI17 NK21:NK22 NK17 NM21:NM22 NM17 NO21:NO22 NO17 NQ21:NQ22 NQ17 NS21:NS22 NS17 NU21:NU22 NU17 NW21:NW22 NW17 NY21:NY22 NY17 OA21:OA22 OA17 OC21:OC22 OC17 OE21:OE22 OE17 OG21:OG22 OG17 OI21:OI22 OI17 OK21:OK22 OK17 OM21:OM22 OM17 OO21:OO22 OO17 OQ21:OQ22 OQ17 OS21:OS22 OS17 OU21:OU22 OU17 OW21:OW22 OW17 OY21:OY22 OY17 PA21:PA22 PA17 PC21:PC22 PC17 PE21:PE22 PE17 PG21:PG22 PG17 PI21:PI22 PI17 PK21:PK22 PK17 PM21:PM22 PM17 PO21:PO22 PO17 PQ21:PQ22 PQ17 PS21:PS22 PS17 PU21:PU22 PU17 PW21:PW22 PW17 PY21:PY22 PY17 QA21:QA22 QA17 QC21:QC22 QC17 QE21:QE22 QE17 QG21:QG22 QG17 QI21:QI22 QI17 QK21:QK22 QK17 QM21:QM22 QM17 QO21:QO22 QO17 QQ21:QQ22 QQ17 QS21:QS22 QS17 QU21:QU22 QU17 QW21:QW22 QW17 QY21:QY22 QY17 RA21:RA22 RA17 RC21:RC22 RC17 RE21:RE22 RE17 RG21:RG22 RG17 RI21:RI22 RI17 RK21:RK22 RK17 RM21:RM22 RM17 RO21:RO22 RO17 RQ21:RQ22 RQ17 RS21:RS22 RS17 RU21:RU22 RU17 RW21:RW22 RW17 RY21:RY22 RY17 SA21:SA22 SA17 SC21:SC22 SC17 SE21:SE22 SE17 SG21:SG22 SG17 SI21:SI22 SI17 SK21:SK22 SK17 SM21:SM22 SM17 SO21:SO22 SO17 SQ21:SQ22 SQ17 SS21:SS22 SS17 SU21:SU22 SU17 SW21:SW22 SW17 SY21:SY22 SY17 TA21:TA22 TA17 TC21:TC22 TC17 TE21:TE22 TE17 TG21:TG22 TG17 TI21:TI22 TI17 TK21:TK22 TK17 TM21:TM22 TM17 TO21:TO22 TO17 TQ21:TQ22 TQ17 TS21:TS22 TS17 TU21:TU22 TU17 TW21:TW22 TW17 TY21:TY22 TY17 UA21:UA22 UA17 UC21:UC22 UC17 UE21:UE22 UE17 UG21:UG22 UG17 UI21:UI22 UI17 UK21:UK22 UK17 UM21:UM22 UM17 UO21:UO22 UO17 UQ21:UQ22 UQ17 US21:US22 US17 UU21:UU22 UU17 UW21:UW22 UW17 UY21:UY22 UY17 VA21:VA22 VA17 VC21:VC22 VC17 VE21:VE22 VE17 VG21:VG22 VG17 VI21:VI22 VI17 VK21:VK22 VK17 VM21:VM22 VM17 VO21:VO22 VO17 VQ21:VQ22 VQ17 VS21:VS22 VS17 VU21:VU22 VU17 VW21:VW22 VW17 VY21:VY22 VY17 WA21:WA22 WA17 WC21:WC22 WC17 WE21:WE22 WE17 WG21:WG22 WG17 WI21:WI22 WI17 WK21:WK22 WK17 WM21:WM22 WM17 WO21:WO22 WO17 WQ21:WQ22 WQ17 WS21:WS22 WS17 WU21:WU22 WU17 WW21:WW22 WW17 WY21:WY22 WY17 XA21:XA22 XA17 XC21:XC22 XC17 XE21:XE22 XE17 XG21:XG22 XG17 XI21:XI22 XI17 XK21:XK22 XK17 XM21:XM22 XM17 XO21:XO22 XO17 XQ21:XQ22 XQ17 XS21:XS22 XS17 XU21:XU22 XU17 XW21:XW22 XW17 XY21:XY22 XY17 YA21:YA22 YA17 YC21:YC22 YC17 YE21:YE22 YE17 YG21:YG22 YG17 YI21:YI22 YI17 YK21:YK22 YK17 YM21:YM22 YM17 YO21:YO22 YO17 YQ21:YQ22 YQ17 YS21:YS22 YS17 YU21:YU22 YU17 YW21:YW22 YW17 YY21:YY22 YY17 ZA21:ZA22 ZA17 ZC21:ZC22 ZC17 ZE21:ZE22 ZE17 ZG21:ZG22 ZG17 ZI21:ZI22 ZI17 ZK21:ZK22 ZK17 ZM21:ZM22 ZM17 ZO21:ZO22 ZO17 ZQ21:ZQ22 ZQ17 ZS21:ZS22 ZS17 ZU21:ZU22 ZU17 ZW21:ZW22 ZW17 ZY21:ZY22 ZY17 AAA21:AAA22 AAA17 AAC21:AAC22 AAC17 AAE21:AAE22 AAE17 AAG21:AAG22 AAG17 AAI21:AAI22 AAI17 AAK21:AAK22 AAK17 AAM21:AAM22 AAM17 AAO21:AAO22 AAO17 AAQ21:AAQ22 AAQ17 AAS21:AAS22 AAS17 AAU21:AAU22 AAU17 AAW21:AAW22 AAW17 AAY21:AAY22 AAY17 ABA21:ABA22 ABA17 ABC21:ABC22 ABC17 ABE21:ABE22 ABE17 ABG21:ABG22 ABG17 ABI21:ABI22 ABI17 ABK21:ABK22 ABK17 ABM21:ABM22 ABM17 ABO21:ABO22 ABO17 ABQ21:ABQ22 ABQ17 ABS21:ABS22 ABS17 ABU21:ABU22 ABU17 ABW21:ABW22 ABW17 ABY21:ABY22 ABY17 ACA21:ACA22 ACA17 ACC21:ACC22 ACC17 ACE21:ACE22 ACE17 ACG21:ACG22 ACG17 ACI21:ACI22 ACI17 ACK21:ACK22 ACK17 ACM21:ACM22 ACM17 ACO21:ACO22 ACO17 ACQ21:ACQ22 ACQ17 ACS21:ACS22 ACS17 ACU21:ACU22 ACU17 ACW21:ACW22 ACW17 ACY21:ACY22 ACY17 ADA21:ADA22 ADA17 ADC21:ADC22 ADC17 ADE21:ADE22 ADE17 ADG21:ADG22 ADG17 ADI21:ADI22 ADI17 ADK21:ADK22 ADK17 ADM21:ADM22 ADM17 ADO21:ADO22 ADO17 ADQ21:ADQ22 ADQ17 ADS21:ADS22 ADS17 ADU21:ADU22 ADU17 ADW21:ADW22 ADW17 ADY21:ADY22 ADY17 AEA21:AEA22 AEA17 AEC21:AEC22 AEC17 AEE21:AEE22 AEE17 AEG21:AEG22 AEG17 AEI21:AEI22 AEI17 AEK21:AEK22 AEK17 AEM21:AEM22 AEM17 AEO21:AEO22 AEO17 AEQ21:AEQ22 AEQ17 AES21:AES22 AES17 AEU21:AEU22 AEU17 AEW21:AEW22 AEW17 AEY21:AEY22 AEY17 AFA21:AFA22 AFA17 AFC21:AFC22 AFC17 AFE21:AFE22 AFE17 AFG21:AFG22 AFG17 AFI21:AFI22 AFI17 AFK21:AFK22 AFK17 AFM21:AFM22 AFM17 AFO21:AFO22 AFO17 AFQ21:AFQ22 AFQ17 AFS21:AFS22 AFS17 AFU21:AFU22 AFU17 AFW21:AFW22 AFW17 AFY21:AFY22 AFY17 AGA21:AGA22 AGA17 AGC21:AGC22 AGC17 AGE21:AGE22 AGE17 AGG21:AGG22 AGG17 AGI21:AGI22 AGI17 AGK21:AGK22 AGK17 AGM21:AGM22 AGM17 AGO21:AGO22 AGO17 AGQ21:AGQ22 AGQ17 AGS21:AGS22 AGS17 AGU21:AGU22 AGU17 AGW21:AGW22 AGW17 AGY21:AGY22 AGY17 AHA21:AHA22 AHA17 AHC21:AHC22 AHC17 AHE21:AHE22 AHE17 AHG21:AHG22 AHG17 AHI21:AHI22 AHI17 AHK21:AHK22 AHK17 AHM21:AHM22 AHM17 AHO21:AHO22 AHO17 AHQ21:AHQ22 AHQ17 AHS21:AHS22 AHS17 AHU21:AHU22 AHU17 AHW21:AHW22 AHW17 AHY21:AHY22 AHY17 AIA21:AIA22 AIA17 AIC21:AIC22 AIC17 AIE21:AIE22 AIE17 AIG21:AIG22 AIG17 AII21:AII22 AII17 AIK21:AIK22 AIK17 AIM21:AIM22 AIM17 AIO21:AIO22 AIO17 AIQ21:AIQ22 AIQ17 AIS21:AIS22 AIS17 AIU21:AIU22 AIU17 AIW21:AIW22 AIW17 AIY21:AIY22 AIY17 AJA21:AJA22 AJA17 AJC21:AJC22 AJC17 AJE21:AJE22 AJE17 AJG21:AJG22 AJG17 AJI21:AJI22 AJI17 AJK21:AJK22 AJK17 AJM21:AJM22 AJM17 AJO21:AJO22 AJO17 AJQ21:AJQ22 AJQ17 AJS21:AJS22 AJS17 AJU21:AJU22 AJU17 AJW21:AJW22 AJW17 AJY21:AJY22 AJY17 AKA21:AKA22 AKA17 AKC21:AKC22 AKC17 AKE21:AKE22 AKE17 AKG21:AKG22 AKG17 AKI21:AKI22 AKI17 AKK21:AKK22 AKK17 AKM21:AKM22 AKM17 AKO21:AKO22 AKO17 AKQ21:AKQ22 AKQ17 AKS21:AKS22 AKS17 AKU21:AKU22 AKU17 AKW21:AKW22 AKW17 AKY21:AKY22 AKY17 ALA21:ALA22 ALA17 ALC21:ALC22 ALC17 ALE21:ALE22 ALE17 ALG21:ALG22 ALG17 ALI21:ALI22 ALI17 ALK21:ALK22 ALK17 ALM21:ALM22 ALM17 ALO21:ALO22 ALO17 ALQ21:ALQ22 ALQ17 ALS21:ALS22 ALS17 ALU21:ALU22 ALU17 ALW21:ALW22 ALW17 ALY21:ALY22 ALY17 AMA21:AMA22 AMA17 AMC21:AMC22 AMC17 AME21:AME22 AME17 AMG21:AMG22 AMG17 AMI21:AMI22 AMI17 AMK21:AMK22 AMK17 AMM21:AMM22 AMM17 AMO21:AMO22 AMO17 AMQ21:AMQ22 AMQ17 AMS21:AMS22 AMS17 AMU21:AMU22 AMU17 AMW21:AMW22 AMW17 AMY21:AMY22 AMY17 ANA21:ANA22 ANA17 ANC21:ANC22 ANC17 ANE21:ANE22 ANE17 ANG21:ANG22 ANG17 ANI21:ANI22 ANI17 ANK21:ANK22 ANK17 ANM21:ANM22 ANM17 ANO21:ANO22 ANO17 ANQ21:ANQ22 ANQ17 ANS21:ANS22 ANS17 ANU21:ANU22 ANU17 ANW21:ANW22 ANW17 ANY21:ANY22 ANY17 AOA21:AOA22 AOA17 AOC21:AOC22 AOC17 AOE21:AOE22 AOE17 AOG21:AOG22 AOG17 AOI21:AOI22 AOI17 AOK21:AOK22 AOK17 AOM21:AOM22 AOM17 AOO21:AOO22 AOO17 AOQ21:AOQ22 AOQ17 AOS21:AOS22 AOS17 AOU21:AOU22 AOU17 AOW21:AOW22 AOW17 AOY21:AOY22 AOY17 APA21:APA22 APA17 APC21:APC22 APC17 APE21:APE22 APE17 APG21:APG22 APG17 API21:API22 API17 APK21:APK22 APK17 APM21:APM22 APM17 APO21:APO22 APO17 APQ21:APQ22 APQ17 APS21:APS22 APS17 APU21:APU22 APU17 APW21:APW22 APW17 APY21:APY22 APY17 AQA21:AQA22 AQA17 AQC21:AQC22 AQC17 AQE21:AQE22 AQE17 AQG21:AQG22 AQG17 AQI21:AQI22 AQI17 AQK21:AQK22 AQK17 AQM21:AQM22 AQM17 AQO21:AQO22 AQO17 AQQ21:AQQ22 AQQ17 AQS21:AQS22 AQS17 AQU21:AQU22 AQU17 AQW21:AQW22 AQW17 AQY21:AQY22 AQY17 ARA21:ARA22 ARA17 ARC21:ARC22 ARC17 ARE21:ARE22 ARE17 ARG21:ARG22 ARG17 ARI21:ARI22 ARI17 ARK21:ARK22 ARK17 ARM21:ARM22 ARM17 ARO21:ARO22 ARO17 ARQ21:ARQ22 ARQ17 ARS21:ARS22 ARS17 ARU21:ARU22 ARU17 ARW21:ARW22 ARW17 ARY21:ARY22 ARY17 ASA21:ASA22 ASA17 ASC21:ASC22 ASC17 ASE21:ASE22 ASE17 ASG21:ASG22 ASG17 ASI21:ASI22 ASI17 ASK21:ASK22 ASK17 ASM21:ASM22 ASM17 ASO21:ASO22 ASO17 ASQ21:ASQ22 ASQ17 ASS21:ASS22 ASS17 ASU21:ASU22 ASU17 ASW21:ASW22 ASW17 ASY21:ASY22 ASY17 ATA21:ATA22 ATA17 ATC21:ATC22 ATC17 ATE21:ATE22 ATE17 ATG21:ATG22 ATG17 ATI21:ATI22 ATI17 ATK21:ATK22 ATK17 ATM21:ATM22 ATM17 ATO21:ATO22 ATO17 ATQ21:ATQ22 ATQ17 ATS21:ATS22 ATS17 ATU21:ATU22 ATU17 ATW21:ATW22 ATW17 ATY21:ATY22 ATY17 AUA21:AUA22 AUA17 AUC21:AUC22 AUC17 AUE21:AUE22 AUE17 AUG21:AUG22 AUG17 AUI21:AUI22 AUI17 AUK21:AUK22 AUK17 AUM21:AUM22 AUM17 AUO21:AUO22 AUO17 AUQ21:AUQ22 AUQ17 AUS21:AUS22 AUS17 AUU21:AUU22 AUU17 AUW21:AUW22 AUW17 AUY21:AUY22 AUY17 AVA21:AVA22 AVA17 AVC21:AVC22 AVC17 AVE21:AVE22 AVE17 AVG21:AVG22 AVG17 AVI21:AVI22 AVI17 AVK21:AVK22 AVK17 AVM21:AVM22 AVM17 AVO21:AVO22 AVO17 AVQ21:AVQ22 AVQ17 AVS21:AVS22 AVS17 AVU21:AVU22 AVU17 AVW21:AVW22 AVW17 AVY21:AVY22 AVY17 AWA21:AWA22 AWA17 AWC21:AWC22 AWC17 AWE21:AWE22 AWE17 AWG21:AWG22 AWG17 AWI21:AWI22 AWI17 AWK21:AWK22 AWK17 AWM21:AWM22 AWM17 AWO21:AWO22 AWO17 AWQ21:AWQ22 AWQ17 AWS21:AWS22 AWS17 AWU21:AWU22 AWU17 AWW21:AWW22 AWW17 AWY21:AWY22 AWY17 AXA21:AXA22 AXA17 AXC21:AXC22 AXC17 AXE21:AXE22 AXE17 AXG21:AXG22 AXG17 AXI21:AXI22 AXI17 AXK21:AXK22 AXK17 AXM21:AXM22 AXM17 AXO21:AXO22 AXO17 AXQ21:AXQ22 AXQ17 AXS21:AXS22 AXS17 AXU21:AXU22 AXU17 AXW21:AXW22 AXW17 AXY21:AXY22 AXY17 AYA21:AYA22 AYA17 AYC21:AYC22 AYC17 AYE21:AYE22 AYE17 AYG21:AYG22 AYG17 AYI21:AYI22 AYI17 AYK21:AYK22 AYK17 AYM21:AYM22 AYM17 AYO21:AYO22 AYO17 AYQ21:AYQ22 AYQ17 AYS21:AYS22 AYS17 AYU21:AYU22 AYU17 AYW21:AYW22 AYW17 AYY21:AYY22 AYY17 AZA21:AZA22 AZA17 AZC21:AZC22 AZC17 AZE21:AZE22 AZE17 AZG21:AZG22 AZG17 AZI21:AZI22 AZI17 AZK21:AZK22 AZK17 AZM21:AZM22 AZM17 AZO21:AZO22 AZO17 AZQ21:AZQ22 AZQ17 AZS21:AZS22 AZS17 AZU21:AZU22 AZU17 AZW21:AZW22 AZW17 AZY21:AZY22 AZY17 BAA21:BAA22 BAA17 BAC21:BAC22 BAC17 BAE21:BAE22 BAE17 BAG21:BAG22 BAG17 BAI21:BAI22 BAI17 BAK21:BAK22 BAK17 BAM21:BAM22 BAM17 BAO21:BAO22 BAO17 BAQ21:BAQ22 BAQ17 BAS21:BAS22 BAS17 BAU21:BAU22 BAU17 BAW21:BAW22 BAW17 BAY21:BAY22 BAY17 BBA21:BBA22 BBA17 BBC21:BBC22 BBC17 BBE21:BBE22 BBE17 BBG21:BBG22 BBG17 BBI21:BBI22 BBI17 BBK21:BBK22 BBK17 BBM21:BBM22 BBM17 BBO21:BBO22 BBO17 BBQ21:BBQ22 BBQ17 BBS21:BBS22 BBS17 BBU21:BBU22 BBU17 BBW21:BBW22 BBW17 BBY21:BBY22 BBY17 BCA21:BCA22 BCA17 BCC21:BCC22 BCC17 BCE21:BCE22 BCE17 BCG21:BCG22 BCG17 BCI21:BCI22 BCI17 BCK21:BCK22 BCK17 BCM21:BCM22 BCM17 BCO21:BCO22 BCO17 BCQ21:BCQ22 BCQ17 BCS21:BCS22 BCS17 BCU21:BCU22 BCU17 BCW21:BCW22 BCW17 BCY21:BCY22 BCY17 BDA21:BDA22 BDA17 BDC21:BDC22 BDC17 BDE21:BDE22 BDE17 BDG21:BDG22 BDG17 BDI21:BDI22 BDI17 BDK21:BDK22 BDK17 BDM21:BDM22 BDM17 BDO21:BDO22 BDO17 BDQ21:BDQ22 BDQ17 BDS21:BDS22 BDS17 BDU21:BDU22 BDU17 BDW21:BDW22 BDW17 BDY21:BDY22 BDY17 BEA21:BEA22 BEA17 BEC21:BEC22 BEC17 BEE21:BEE22 BEE17 BEG21:BEG22 BEG17 BEI21:BEI22 BEI17 BEK21:BEK22 BEK17 BEM21:BEM22 BEM17 BEO21:BEO22 BEO17 BEQ21:BEQ22 BEQ17 BES21:BES22 BES17 BEU21:BEU22 BEU17 BEW21:BEW22 BEW17 BEY21:BEY22 BEY17 BFA21:BFA22 BFA17 BFC21:BFC22 BFC17 BFE21:BFE22 BFE17 BFG21:BFG22 BFG17 BFI21:BFI22 BFI17 BFK21:BFK22 BFK17 BFM21:BFM22 BFM17 BFO21:BFO22 BFO17 BFQ21:BFQ22 BFQ17 BFS21:BFS22 BFS17 BFU21:BFU22 BFU17 BFW21:BFW22 BFW17 BFY21:BFY22 BFY17 BGA21:BGA22 BGA17 BGC21:BGC22 BGC17 BGE21:BGE22 BGE17 BGG21:BGG22 BGG17 BGI21:BGI22 BGI17 BGK21:BGK22 BGK17 BGM21:BGM22 BGM17 BGO21:BGO22 BGO17 BGQ21:BGQ22 BGQ17 BGS21:BGS22 BGS17 BGU21:BGU22 BGU17 BGW21:BGW22 BGW17 BGY21:BGY22 BGY17 BHA21:BHA22 BHA17 BHC21:BHC22 BHC17 BHE21:BHE22 BHE17 BHG21:BHG22 BHG17 BHI21:BHI22 BHI17 BHK21:BHK22 BHK17 BHM21:BHM22 BHM17 BHO21:BHO22 BHO17 BHQ21:BHQ22 BHQ17 BHS21:BHS22 BHS17 BHU21:BHU22 BHU17 BHW21:BHW22 BHW17 BHY21:BHY22 BHY17 BIA21:BIA22 BIA17 BIC21:BIC22 BIC17 BIE21:BIE22 BIE17 BIG21:BIG22 BIG17 BII21:BII22 BII17 BIK21:BIK22 BIK17 BIM21:BIM22 BIM17 BIO21:BIO22 BIO17 BIQ21:BIQ22 BIQ17 BIS21:BIS22 BIS17 BIU21:BIU22 BIU17 BIW21:BIW22 BIW17 BIY21:BIY22 BIY17 BJA21:BJA22 BJA17 BJC21:BJC22 BJC17 BJE21:BJE22 BJE17 BJG21:BJG22 BJG17 BJI21:BJI22 BJI17 BJK21:BJK22 BJK17 BJM21:BJM22 BJM17 BJO21:BJO22 BJO17 BJQ21:BJQ22 BJQ17 BJS21:BJS22 BJS17 BJU21:BJU22 BJU17 BJW21:BJW22 BJW17 BJY21:BJY22 BJY17 BKA21:BKA22 BKA17 BKC21:BKC22 BKC17 BKE21:BKE22 BKE17 BKG21:BKG22 BKG17 BKI21:BKI22 BKI17 BKK21:BKK22 BKK17 BKM21:BKM22 BKM17 BKO21:BKO22 BKO17 BKQ21:BKQ22 BKQ17 BKS21:BKS22 BKS17 BKU21:BKU22 BKU17 BKW21:BKW22 BKW17 BKY21:BKY22 BKY17 BLA21:BLA22 BLA17 BLC21:BLC22 BLC17 BLE21:BLE22 BLE17 BLG21:BLG22 BLG17 BLI21:BLI22 BLI17 BLK21:BLK22 BLK17 BLM21:BLM22 BLM17 BLO21:BLO22 BLO17 BLQ21:BLQ22 BLQ17 BLS21:BLS22 BLS17 BLU21:BLU22 BLU17 BLW21:BLW22 BLW17 BLY21:BLY22 BLY17 BMA21:BMA22 BMA17 BMC21:BMC22 BMC17 BME21:BME22 BME17 BMG21:BMG22 BMG17 BMI21:BMI22 BMI17 BMK21:BMK22 BMK17 BMM21:BMM22 BMM17 BMO21:BMO22 BMO17 BMQ21:BMQ22 BMQ17 BMS21:BMS22 BMS17 BMU21:BMU22 BMU17 BMW21:BMW22 BMW17 BMY21:BMY22 BMY17 BNA21:BNA22 BNA17 BNC21:BNC22 BNC17 BNE21:BNE22 BNE17 BNG21:BNG22 BNG17 BNI21:BNI22 BNI17 BNK21:BNK22 BNK17 BNM21:BNM22 BNM17 BNO21:BNO22 BNO17 BNQ21:BNQ22 BNQ17 BNS21:BNS22 BNS17 BNU21:BNU22 BNU17 BNW21:BNW22 BNW17 BNY21:BNY22 BNY17 BOA21:BOA22 BOA17 BOC21:BOC22 BOC17 BOE21:BOE22 BOE17 BOG21:BOG22 BOG17 BOI21:BOI22 BOI17 BOK21:BOK22 BOK17 BOM21:BOM22 BOM17 BOO21:BOO22 BOO17 BOQ21:BOQ22 BOQ17 BOS21:BOS22 BOS17 BOU21:BOU22 BOU17 BOW21:BOW22 BOW17 BOY21:BOY22 BOY17 BPA21:BPA22 BPA17 BPC21:BPC22 BPC17 BPE21:BPE22 BPE17 BPG21:BPG22 BPG17 BPI21:BPI22 BPI17 BPK21:BPK22 BPK17 BPM21:BPM22 BPM17 BPO21:BPO22 BPO17 BPQ21:BPQ22 BPQ17 BPS21:BPS22 BPS17 BPU21:BPU22 BPU17 BPW21:BPW22 BPW17 BPY21:BPY22 BPY17 BQA21:BQA22 BQA17 BQC21:BQC22 BQC17 BQE21:BQE22 BQE17 BQG21:BQG22 BQG17 BQI21:BQI22 BQI17 BQK21:BQK22 BQK17 BQM21:BQM22 BQM17 BQO21:BQO22 BQO17 BQQ21:BQQ22 BQQ17 BQS21:BQS22 BQS17 BQU21:BQU22 BQU17 BQW21:BQW22 BQW17 BQY21:BQY22 BQY17 BRA21:BRA22 BRA17 BRC21:BRC22 BRC17 BRE21:BRE22 BRE17 BRG21:BRG22 BRG17 BRI21:BRI22 BRI17 BRK21:BRK22 BRK17 BRM21:BRM22 BRM17 BRO21:BRO22 BRO17 BRQ21:BRQ22 BRQ17 BRS21:BRS22 BRS17 BRU21:BRU22 BRU17 BRW21:BRW22 BRW17 BRY21:BRY22 BRY17 BSA21:BSA22 BSA17 BSC21:BSC22 BSC17 BSE21:BSE22 BSE17 BSG21:BSG22 BSG17 BSI21:BSI22 BSI17 BSK21:BSK22 BSK17 BSM21:BSM22 BSM17 BSO21:BSO22 BSO17 BSQ21:BSQ22 BSQ17 BSS21:BSS22 BSS17 BSU21:BSU22 BSU17 BSW21:BSW22 BSW17 BSY21:BSY22 BSY17 BTA21:BTA22 BTA17 BTC21:BTC22 BTC17 BTE21:BTE22 BTE17 BTG21:BTG22 BTG17 BTI21:BTI22 BTI17 BTK21:BTK22 BTK17 BTM21:BTM22 BTM17 BTO21:BTO22 BTO17 BTQ21:BTQ22 BTQ17 BTS21:BTS22 BTS17 BTU21:BTU22 BTU17 BTW21:BTW22 BTW17 BTY21:BTY22 BTY17 BUA21:BUA22 BUA17 BUC21:BUC22 BUC17 BUE21:BUE22 BUE17 BUG21:BUG22 BUG17 BUI21:BUI22 BUI17 BUK21:BUK22 BUK17 BUM21:BUM22 BUM17 BUO21:BUO22 BUO17 BUQ21:BUQ22 BUQ17 BUS21:BUS22 BUS17 BUU21:BUU22 BUU17 BUW21:BUW22 BUW17 BUY21:BUY22 BUY17 BVA21:BVA22 BVA17 BVC21:BVC22 BVC17 BVE21:BVE22 BVE17 BVG21:BVG22 BVG17 BVI21:BVI22 BVI17 BVK21:BVK22 BVK17 BVM21:BVM22 BVM17 BVO21:BVO22 BVO17 BVQ21:BVQ22 BVQ17 BVS21:BVS22 BVS17 BVU21:BVU22 BVU17 BVW21:BVW22 BVW17 BVY21:BVY22 BVY17 BWA21:BWA22 BWA17 BWC21:BWC22 BWC17 BWE21:BWE22 BWE17 BWG21:BWG22 BWG17 BWI21:BWI22 BWI17 BWK21:BWK22 BWK17 BWM21:BWM22 BWM17 BWO21:BWO22 BWO17 BWQ21:BWQ22 BWQ17 BWS21:BWS22 BWS17 BWU21:BWU22 BWU17 BWW21:BWW22 BWW17 BWY21:BWY22 BWY17 BXA21:BXA22 BXA17 BXC21:BXC22 BXC17 BXE21:BXE22 BXE17 BXG21:BXG22 BXG17 BXI21:BXI22 BXI17 BXK21:BXK22 BXK17 BXM21:BXM22 BXM17 BXO21:BXO22 BXO17 BXQ21:BXQ22 BXQ17 BXS21:BXS22 BXS17 BXU21:BXU22 BXU17 BXW21:BXW22 BXW17 BXY21:BXY22 BXY17 BYA21:BYA22 BYA17 BYC21:BYC22 BYC17 BYE21:BYE22 BYE17 BYG21:BYG22 BYG17 BYI21:BYI22 BYI17 BYK21:BYK22 BYK17 BYM21:BYM22 BYM17 BYO21:BYO22 BYO17 BYQ21:BYQ22 BYQ17 BYS21:BYS22 BYS17 BYU21:BYU22 BYU17 BYW21:BYW22 BYW17 BYY21:BYY22 BYY17 BZA21:BZA22 BZA17 BZC21:BZC22 BZC17 BZE21:BZE22 BZE17 BZG21:BZG22 BZG17 BZI21:BZI22 BZI17 BZK21:BZK22 BZK17 BZM21:BZM22 BZM17 BZO21:BZO22 BZO17 BZQ21:BZQ22 BZQ17 BZS21:BZS22 BZS17 BZU21:BZU22 BZU17 BZW21:BZW22 BZW17 BZY21:BZY22 BZY17 CAA21:CAA22 CAA17 CAC21:CAC22 CAC17 CAE21:CAE22 CAE17 CAG21:CAG22 CAG17 CAI21:CAI22 CAI17 CAK21:CAK22 CAK17 CAM21:CAM22 CAM17 CAO21:CAO22 CAO17 CAQ21:CAQ22 CAQ17 CAS21:CAS22 CAS17 CAU21:CAU22 CAU17 CAW21:CAW22 CAW17 CAY21:CAY22 CAY17 CBA21:CBA22 CBA17 CBC21:CBC22 CBC17 CBE21:CBE22 CBE17 CBG21:CBG22 CBG17 CBI21:CBI22 CBI17 CBK21:CBK22 CBK17 CBM21:CBM22 CBM17 CBO21:CBO22 CBO17 CBQ21:CBQ22 CBQ17 CBS21:CBS22 CBS17 CBU21:CBU22 CBU17 CBW21:CBW22 CBW17 CBY21:CBY22 CBY17 CCA21:CCA22 CCA17 CCC21:CCC22 CCC17 CCE21:CCE22 CCE17 CCG21:CCG22 CCG17 CCI21:CCI22 CCI17 CCK21:CCK22 CCK17 CCM21:CCM22 CCM17 CCO21:CCO22 CCO17 CCQ21:CCQ22 CCQ17 CCS21:CCS22 CCS17 CCU21:CCU22 CCU17 CCW21:CCW22 CCW17 CCY21:CCY22 CCY17 CDA21:CDA22 CDA17 CDC21:CDC22 CDC17 CDE21:CDE22 CDE17 CDG21:CDG22 CDG17 CDI21:CDI22 CDI17 CDK21:CDK22 CDK17 CDM21:CDM22 CDM17 CDO21:CDO22 CDO17 CDQ21:CDQ22 CDQ17 CDS21:CDS22 CDS17 CDU21:CDU22 CDU17 CDW21:CDW22 CDW17 CDY21:CDY22 CDY17 CEA21:CEA22 CEA17 CEC21:CEC22 CEC17 CEE21:CEE22 CEE17 CEG21:CEG22 CEG17 CEI21:CEI22 CEI17 CEK21:CEK22 CEK17 CEM21:CEM22 CEM17 CEO21:CEO22 CEO17 CEQ21:CEQ22 CEQ17 CES21:CES22 CES17 CEU21:CEU22 CEU17 CEW21:CEW22 CEW17 CEY21:CEY22 CEY17 CFA21:CFA22 CFA17 CFC21:CFC22 CFC17 CFE21:CFE22 CFE17 CFG21:CFG22 CFG17 CFI21:CFI22 CFI17 CFK21:CFK22 CFK17 CFM21:CFM22 CFM17 CFO21:CFO22 CFO17 CFQ21:CFQ22 CFQ17 CFS21:CFS22 CFS17 CFU21:CFU22 CFU17 CFW21:CFW22 CFW17 CFY21:CFY22 CFY17 CGA21:CGA22 CGA17 CGC21:CGC22 CGC17 CGE21:CGE22 CGE17 CGG21:CGG22 CGG17 CGI21:CGI22 CGI17 CGK21:CGK22 CGK17 CGM21:CGM22 CGM17 CGO21:CGO22 CGO17 CGQ21:CGQ22 CGQ17 CGS21:CGS22 CGS17 CGU21:CGU22 CGU17 CGW21:CGW22 CGW17 CGY21:CGY22 CGY17 CHA21:CHA22 CHA17 CHC21:CHC22 CHC17 CHE21:CHE22 CHE17 CHG21:CHG22 CHG17 CHI21:CHI22 CHI17 CHK21:CHK22 CHK17 CHM21:CHM22 CHM17 CHO21:CHO22 CHO17 CHQ21:CHQ22 CHQ17 CHS21:CHS22 CHS17 CHU21:CHU22 CHU17 CHW21:CHW22 CHW17 CHY21:CHY22 CHY17 CIA21:CIA22 CIA17 CIC21:CIC22 CIC17 CIE21:CIE22 CIE17 CIG21:CIG22 CIG17 CII21:CII22 CII17 CIK21:CIK22 CIK17 CIM21:CIM22 CIM17 CIO21:CIO22 CIO17 CIQ21:CIQ22 CIQ17 CIS21:CIS22 CIS17 CIU21:CIU22 CIU17 CIW21:CIW22 CIW17 CIY21:CIY22 CIY17 CJA21:CJA22 CJA17 CJC21:CJC22 CJC17 CJE21:CJE22 CJE17 CJG21:CJG22 CJG17 CJI21:CJI22 CJI17 CJK21:CJK22 CJK17 CJM21:CJM22 CJM17 CJO21:CJO22 CJO17 CJQ21:CJQ22 CJQ17 CJS21:CJS22 CJS17 CJU21:CJU22 CJU17 CJW21:CJW22 CJW17 CJY21:CJY22 CJY17 CKA21:CKA22 CKA17 CKC21:CKC22 CKC17 CKE21:CKE22 CKE17 CKG21:CKG22 CKG17 CKI21:CKI22 CKI17 CKK21:CKK22 CKK17 CKM21:CKM22 CKM17 CKO21:CKO22 CKO17 CKQ21:CKQ22 CKQ17 CKS21:CKS22 CKS17 CKU21:CKU22 CKU17 CKW21:CKW22 CKW17 CKY21:CKY22 CKY17 CLA21:CLA22 CLA17 CLC21:CLC22 CLC17 CLE21:CLE22 CLE17 CLG21:CLG22 CLG17 CLI21:CLI22 CLI17 CLK21:CLK22 CLK17 CLM21:CLM22 CLM17 CLO21:CLO22 CLO17 CLQ21:CLQ22 CLQ17 CLS21:CLS22 CLS17 CLU21:CLU22 CLU17 CLW21:CLW22 CLW17 CLY21:CLY22 CLY17 CMA21:CMA22 CMA17 CMC21:CMC22 CMC17 CME21:CME22 CME17 CMG21:CMG22 CMG17 CMI21:CMI22 CMI17 CMK21:CMK22 CMK17 CMM21:CMM22 CMM17 CMO21:CMO22 CMO17 CMQ21:CMQ22 CMQ17 CMS21:CMS22 CMS17 CMU21:CMU22 CMU17 CMW21:CMW22 CMW17 CMY21:CMY22 CMY17 CNA21:CNA22 CNA17 CNC21:CNC22 CNC17 CNE21:CNE22 CNE17 CNG21:CNG22 CNG17 CNI21:CNI22 CNI17 CNK21:CNK22 CNK17 CNM21:CNM22 CNM17 CNO21:CNO22 CNO17 CNQ21:CNQ22 CNQ17 CNS21:CNS22 CNS17 CNU21:CNU22 CNU17 CNW21:CNW22 CNW17 CNY21:CNY22 CNY17 COA21:COA22 COA17 COC21:COC22 COC17 COE21:COE22 COE17 COG21:COG22 COG17 COI21:COI22 COI17 COK21:COK22 COK17 COM21:COM22 COM17 COO21:COO22 COO17 COQ21:COQ22 COQ17 COS21:COS22 COS17 COU21:COU22 COU17 COW21:COW22 COW17 COY21:COY22 COY17 CPA21:CPA22 CPA17 CPC21:CPC22 CPC17 CPE21:CPE22 CPE17 CPG21:CPG22 CPG17 CPI21:CPI22 CPI17 CPK21:CPK22 CPK17 CPM21:CPM22 CPM17 CPO21:CPO22 CPO17 CPQ21:CPQ22 CPQ17 CPS21:CPS22 CPS17 CPU21:CPU22 CPU17 CPW21:CPW22 CPW17 CPY21:CPY22 CPY17 CQA21:CQA22 CQA17 CQC21:CQC22 CQC17 CQE21:CQE22 CQE17 CQG21:CQG22 CQG17 CQI21:CQI22 CQI17 CQK21:CQK22 CQK17 CQM21:CQM22 CQM17 CQO21:CQO22 CQO17 CQQ21:CQQ22 CQQ17 CQS21:CQS22 CQS17 CQU21:CQU22 CQU17 CQW21:CQW22 CQW17 CQY21:CQY22 CQY17 CRA21:CRA22 CRA17 CRC21:CRC22 CRC17 CRE21:CRE22 CRE17 CRG21:CRG22 CRG17 CRI21:CRI22 CRI17 CRK21:CRK22 CRK17 CRM21:CRM22 CRM17 CRO21:CRO22 CRO17 CRQ21:CRQ22 CRQ17 CRS21:CRS22 CRS17 CRU21:CRU22 CRU17 CRW21:CRW22 CRW17 CRY21:CRY22 CRY17 CSA21:CSA22 CSA17 CSC21:CSC22 CSC17 CSE21:CSE22 CSE17 CSG21:CSG22 CSG17 CSI21:CSI22 CSI17 CSK21:CSK22 CSK17 CSM21:CSM22 CSM17 CSO21:CSO22 CSO17 CSQ21:CSQ22 CSQ17 CSS21:CSS22 CSS17 CSU21:CSU22 CSU17 CSW21:CSW22 CSW17 CSY21:CSY22 CSY17 CTA21:CTA22 CTA17 CTC21:CTC22 CTC17 CTE21:CTE22 CTE17 CTG21:CTG22 CTG17 CTI21:CTI22 CTI17 CTK21:CTK22 CTK17 CTM21:CTM22 CTM17 CTO21:CTO22 CTO17 CTQ21:CTQ22 CTQ17 CTS21:CTS22 CTS17 CTU21:CTU22 CTU17 CTW21:CTW22 CTW17 CTY21:CTY22 CTY17 CUA21:CUA22 CUA17 CUC21:CUC22 CUC17 CUE21:CUE22 CUE17 CUG21:CUG22 CUG17 CUI21:CUI22 CUI17 CUK21:CUK22 CUK17 CUM21:CUM22 CUM17 CUO21:CUO22 CUO17 CUQ21:CUQ22 CUQ17 CUS21:CUS22 CUS17 CUU21:CUU22 CUU17 CUW21:CUW22 CUW17 CUY21:CUY22 CUY17 CVA21:CVA22 CVA17 CVC21:CVC22 CVC17 CVE21:CVE22 CVE17 CVG21:CVG22 CVG17 CVI21:CVI22 CVI17 CVK21:CVK22 CVK17 CVM21:CVM22 CVM17 CVO21:CVO22 CVO17 CVQ21:CVQ22 CVQ17 CVS21:CVS22 CVS17 CVU21:CVU22 CVU17 CVW21:CVW22 CVW17 CVY21:CVY22 CVY17 CWA21:CWA22 CWA17 CWC21:CWC22 CWC17 CWE21:CWE22 CWE17 CWG21:CWG22 CWG17 CWI21:CWI22 CWI17 CWK21:CWK22 CWK17 CWM21:CWM22 CWM17 CWO21:CWO22 CWO17 CWQ21:CWQ22 CWQ17 CWS21:CWS22 CWS17 CWU21:CWU22 CWU17 CWW21:CWW22 CWW17 CWY21:CWY22 CWY17 CXA21:CXA22 CXA17 CXC21:CXC22 CXC17 CXE21:CXE22 CXE17 CXG21:CXG22 CXG17 CXI21:CXI22 CXI17 CXK21:CXK22 CXK17 CXM21:CXM22 CXM17 CXO21:CXO22 CXO17 CXQ21:CXQ22 CXQ17 CXS21:CXS22 CXS17 CXU21:CXU22 CXU17 CXW21:CXW22 CXW17 CXY21:CXY22 CXY17 CYA21:CYA22 CYA17 CYC21:CYC22 CYC17 CYE21:CYE22 CYE17 CYG21:CYG22 CYG17 CYI21:CYI22 CYI17 CYK21:CYK22 CYK17 CYM21:CYM22 CYM17 CYO21:CYO22 CYO17 CYQ21:CYQ22 CYQ17 CYS21:CYS22 CYS17 CYU21:CYU22 CYU17 CYW21:CYW22 CYW17 CYY21:CYY22 CYY17 CZA21:CZA22 CZA17 CZC21:CZC22 CZC17 CZE21:CZE22 CZE17 CZG21:CZG22 CZG17 CZI21:CZI22 CZI17 CZK21:CZK22 CZK17 CZM21:CZM22 CZM17 CZO21:CZO22 CZO17 CZQ21:CZQ22 CZQ17 CZS21:CZS22 CZS17 CZU21:CZU22 CZU17 CZW21:CZW22 CZW17 CZY21:CZY22 CZY17 DAA21:DAA22 DAA17 DAC21:DAC22 DAC17 DAE21:DAE22 DAE17 DAG21:DAG22 DAG17 DAI21:DAI22 DAI17 DAK21:DAK22 DAK17 DAM21:DAM22 DAM17 DAO21:DAO22 DAO17 DAQ21:DAQ22 DAQ17 DAS21:DAS22 DAS17 DAU21:DAU22 DAU17 DAW21:DAW22 DAW17 DAY21:DAY22 DAY17 DBA21:DBA22 DBA17 DBC21:DBC22 DBC17 DBE21:DBE22 DBE17 DBG21:DBG22 DBG17 DBI21:DBI22 DBI17 DBK21:DBK22 DBK17 DBM21:DBM22 DBM17 DBO21:DBO22 DBO17 DBQ21:DBQ22 DBQ17 DBS21:DBS22 DBS17 DBU21:DBU22 DBU17 DBW21:DBW22 DBW17 DBY21:DBY22 DBY17 DCA21:DCA22 DCA17 DCC21:DCC22 DCC17 DCE21:DCE22 DCE17 DCG21:DCG22 DCG17 DCI21:DCI22 DCI17 DCK21:DCK22 DCK17 DCM21:DCM22 DCM17 DCO21:DCO22 DCO17 DCQ21:DCQ22 DCQ17 DCS21:DCS22 DCS17 DCU21:DCU22 DCU17 DCW21:DCW22 DCW17 DCY21:DCY22 DCY17 DDA21:DDA22 DDA17 DDC21:DDC22 DDC17 DDE21:DDE22 DDE17 DDG21:DDG22 DDG17 DDI21:DDI22 DDI17 DDK21:DDK22 DDK17 DDM21:DDM22 DDM17 DDO21:DDO22 DDO17 DDQ21:DDQ22 DDQ17 DDS21:DDS22 DDS17 DDU21:DDU22 DDU17 DDW21:DDW22 DDW17 DDY21:DDY22 DDY17 DEA21:DEA22 DEA17 DEC21:DEC22 DEC17 DEE21:DEE22 DEE17 DEG21:DEG22 DEG17 DEI21:DEI22 DEI17 DEK21:DEK22 DEK17 DEM21:DEM22 DEM17 DEO21:DEO22 DEO17 DEQ21:DEQ22 DEQ17 DES21:DES22 DES17 DEU21:DEU22 DEU17 DEW21:DEW22 DEW17 DEY21:DEY22 DEY17 DFA21:DFA22 DFA17 DFC21:DFC22 DFC17 DFE21:DFE22 DFE17 DFG21:DFG22 DFG17 DFI21:DFI22 DFI17 DFK21:DFK22 DFK17 DFM21:DFM22 DFM17 DFO21:DFO22 DFO17 DFQ21:DFQ22 DFQ17 DFS21:DFS22 DFS17 DFU21:DFU22 DFU17 DFW21:DFW22 DFW17 DFY21:DFY22 DFY17 DGA21:DGA22 DGA17 DGC21:DGC22 DGC17 DGE21:DGE22 DGE17 DGG21:DGG22 DGG17 DGI21:DGI22 DGI17 DGK21:DGK22 DGK17 DGM21:DGM22 DGM17 DGO21:DGO22 DGO17 DGQ21:DGQ22 DGQ17 DGS21:DGS22 DGS17 DGU21:DGU22 DGU17 DGW21:DGW22 DGW17 DGY21:DGY22 DGY17 DHA21:DHA22 DHA17 DHC21:DHC22 DHC17 DHE21:DHE22 DHE17 DHG21:DHG22 DHG17 DHI21:DHI22 DHI17 DHK21:DHK22 DHK17 DHM21:DHM22 DHM17 DHO21:DHO22 DHO17 DHQ21:DHQ22 DHQ17 DHS21:DHS22 DHS17 DHU21:DHU22 DHU17 DHW21:DHW22 DHW17 DHY21:DHY22 DHY17 DIA21:DIA22 DIA17 DIC21:DIC22 DIC17 DIE21:DIE22 DIE17 DIG21:DIG22 DIG17 DII21:DII22 DII17 DIK21:DIK22 DIK17 DIM21:DIM22 DIM17 DIO21:DIO22 DIO17 DIQ21:DIQ22 DIQ17 DIS21:DIS22 DIS17 DIU21:DIU22 DIU17 DIW21:DIW22 DIW17 DIY21:DIY22 DIY17 DJA21:DJA22 DJA17 DJC21:DJC22 DJC17 DJE21:DJE22 DJE17 DJG21:DJG22 DJG17 DJI21:DJI22 DJI17 DJK21:DJK22 DJK17 DJM21:DJM22 DJM17 DJO21:DJO22 DJO17 DJQ21:DJQ22 DJQ17 DJS21:DJS22 DJS17 DJU21:DJU22 DJU17 DJW21:DJW22 DJW17 DJY21:DJY22 DJY17 DKA21:DKA22 DKA17 DKC21:DKC22 DKC17 DKE21:DKE22 DKE17 DKG21:DKG22 DKG17 DKI21:DKI22 DKI17 DKK21:DKK22 DKK17 DKM21:DKM22 DKM17 DKO21:DKO22 DKO17 DKQ21:DKQ22 DKQ17 DKS21:DKS22 DKS17 DKU21:DKU22 DKU17 DKW21:DKW22 DKW17 DKY21:DKY22 DKY17 DLA21:DLA22 DLA17 DLC21:DLC22 DLC17 DLE21:DLE22 DLE17 DLG21:DLG22 DLG17 DLI21:DLI22 DLI17 DLK21:DLK22 DLK17 DLM21:DLM22 DLM17 DLO21:DLO22 DLO17 DLQ21:DLQ22 DLQ17 DLS21:DLS22 DLS17 DLU21:DLU22 DLU17 DLW21:DLW22 DLW17 DLY21:DLY22 DLY17 DMA21:DMA22 DMA17 DMC21:DMC22 DMC17 DME21:DME22 DME17 DMG21:DMG22 DMG17 DMI21:DMI22 DMI17 DMK21:DMK22 DMK17 DMM21:DMM22 DMM17 DMO21:DMO22 DMO17 DMQ21:DMQ22 DMQ17 DMS21:DMS22 DMS17 DMU21:DMU22 DMU17 DMW21:DMW22 DMW17 DMY21:DMY22 DMY17 DNA21:DNA22 DNA17 DNC21:DNC22 DNC17 DNE21:DNE22 DNE17 DNG21:DNG22 DNG17 DNI21:DNI22 DNI17 DNK21:DNK22 DNK17 DNM21:DNM22 DNM17 DNO21:DNO22 DNO17 DNQ21:DNQ22 DNQ17 DNS21:DNS22 DNS17 DNU21:DNU22 DNU17 DNW21:DNW22 DNW17 DNY21:DNY22 DNY17 DOA21:DOA22 DOA17 DOC21:DOC22 DOC17 DOE21:DOE22 DOE17 DOG21:DOG22 DOG17 DOI21:DOI22 DOI17 DOK21:DOK22 DOK17 DOM21:DOM22 DOM17 DOO21:DOO22 DOO17 DOQ21:DOQ22 DOQ17 DOS21:DOS22 DOS17 DOU21:DOU22 DOU17 DOW21:DOW22 DOW17 DOY21:DOY22 DOY17 DPA21:DPA22 DPA17 DPC21:DPC22 DPC17 DPE21:DPE22 DPE17 DPG21:DPG22 DPG17 DPI21:DPI22 DPI17 DPK21:DPK22 DPK17 DPM21:DPM22 DPM17 DPO21:DPO22 DPO17 DPQ21:DPQ22 DPQ17 DPS21:DPS22 DPS17 DPU21:DPU22 DPU17 DPW21:DPW22 DPW17 DPY21:DPY22 DPY17 DQA21:DQA22 DQA17 DQC21:DQC22 DQC17 DQE21:DQE22 DQE17 DQG21:DQG22 DQG17 DQI21:DQI22 DQI17 DQK21:DQK22 DQK17 DQM21:DQM22 DQM17 DQO21:DQO22 DQO17 DQQ21:DQQ22 DQQ17 DQS21:DQS22 DQS17 DQU21:DQU22 DQU17 DQW21:DQW22 DQW17 DQY21:DQY22 DQY17 DRA21:DRA22 DRA17 DRC21:DRC22 DRC17 DRE21:DRE22 DRE17 DRG21:DRG22 DRG17 DRI21:DRI22 DRI17 DRK21:DRK22 DRK17 DRM21:DRM22 DRM17 DRO21:DRO22 DRO17 DRQ21:DRQ22 DRQ17 DRS21:DRS22 DRS17 DRU21:DRU22 DRU17 DRW21:DRW22 DRW17 DRY21:DRY22 DRY17 DSA21:DSA22 DSA17 DSC21:DSC22 DSC17 DSE21:DSE22 DSE17 DSG21:DSG22 DSG17 DSI21:DSI22 DSI17 DSK21:DSK22 DSK17 DSM21:DSM22 DSM17 DSO21:DSO22 DSO17 DSQ21:DSQ22 DSQ17 DSS21:DSS22 DSS17 DSU21:DSU22 DSU17 DSW21:DSW22 DSW17 DSY21:DSY22 DSY17 DTA21:DTA22 DTA17 DTC21:DTC22 DTC17 DTE21:DTE22 DTE17 DTG21:DTG22 DTG17 DTI21:DTI22 DTI17 DTK21:DTK22 DTK17 DTM21:DTM22 DTM17 DTO21:DTO22 DTO17 DTQ21:DTQ22 DTQ17 DTS21:DTS22 DTS17 DTU21:DTU22 DTU17 DTW21:DTW22 DTW17 DTY21:DTY22 DTY17 DUA21:DUA22 DUA17 DUC21:DUC22 DUC17 DUE21:DUE22 DUE17 DUG21:DUG22 DUG17 DUI21:DUI22 DUI17 DUK21:DUK22 DUK17 DUM21:DUM22 DUM17 DUO21:DUO22 DUO17 DUQ21:DUQ22 DUQ17 DUS21:DUS22 DUS17 DUU21:DUU22 DUU17 DUW21:DUW22 DUW17 DUY21:DUY22 DUY17 DVA21:DVA22 DVA17 DVC21:DVC22 DVC17 DVE21:DVE22 DVE17 DVG21:DVG22 DVG17 DVI21:DVI22 DVI17 DVK21:DVK22 DVK17 DVM21:DVM22 DVM17 DVO21:DVO22 DVO17 DVQ21:DVQ22 DVQ17 DVS21:DVS22 DVS17 DVU21:DVU22 DVU17 DVW21:DVW22 DVW17 DVY21:DVY22 DVY17 DWA21:DWA22 DWA17 DWC21:DWC22 DWC17 DWE21:DWE22 DWE17 DWG21:DWG22 DWG17 DWI21:DWI22 DWI17 DWK21:DWK22 DWK17 DWM21:DWM22 DWM17 DWO21:DWO22 DWO17 DWQ21:DWQ22 DWQ17 DWS21:DWS22 DWS17 DWU21:DWU22 DWU17 DWW21:DWW22 DWW17 DWY21:DWY22 DWY17 DXA21:DXA22 DXA17 DXC21:DXC22 DXC17 DXE21:DXE22 DXE17 DXG21:DXG22 DXG17 DXI21:DXI22 DXI17 DXK21:DXK22 DXK17 DXM21:DXM22 DXM17 DXO21:DXO22 DXO17 DXQ21:DXQ22 DXQ17 DXS21:DXS22 DXS17 DXU21:DXU22 DXU17 DXW21:DXW22 DXW17 DXY21:DXY22 DXY17 DYA21:DYA22 DYA17 DYC21:DYC22 DYC17 DYE21:DYE22 DYE17 DYG21:DYG22 DYG17 DYI21:DYI22 DYI17 DYK21:DYK22 DYK17 DYM21:DYM22 DYM17 DYO21:DYO22 DYO17 DYQ21:DYQ22 DYQ17 DYS21:DYS22 DYS17 DYU21:DYU22 DYU17 DYW21:DYW22 DYW17 DYY21:DYY22 DYY17 DZA21:DZA22 DZA17 DZC21:DZC22 DZC17 DZE21:DZE22 DZE17 DZG21:DZG22 DZG17 DZI21:DZI22 DZI17 DZK21:DZK22 DZK17 DZM21:DZM22 DZM17 DZO21:DZO22 DZO17 DZQ21:DZQ22 DZQ17 DZS21:DZS22 DZS17 DZU21:DZU22 DZU17 DZW21:DZW22 DZW17 DZY21:DZY22 DZY17 EAA21:EAA22 EAA17 EAC21:EAC22 EAC17 EAE21:EAE22 EAE17 EAG21:EAG22 EAG17 EAI21:EAI22 EAI17 EAK21:EAK22 EAK17 EAM21:EAM22 EAM17 EAO21:EAO22 EAO17 EAQ21:EAQ22 EAQ17 EAS21:EAS22 EAS17 EAU21:EAU22 EAU17 EAW21:EAW22 EAW17 EAY21:EAY22 EAY17 EBA21:EBA22 EBA17 EBC21:EBC22 EBC17 EBE21:EBE22 EBE17 EBG21:EBG22 EBG17 EBI21:EBI22 EBI17 EBK21:EBK22 EBK17 EBM21:EBM22 EBM17 EBO21:EBO22 EBO17 EBQ21:EBQ22 EBQ17 EBS21:EBS22 EBS17 EBU21:EBU22 EBU17 EBW21:EBW22 EBW17 EBY21:EBY22 EBY17 ECA21:ECA22 ECA17 ECC21:ECC22 ECC17 ECE21:ECE22 ECE17 ECG21:ECG22 ECG17 ECI21:ECI22 ECI17 ECK21:ECK22 ECK17 ECM21:ECM22 ECM17 ECO21:ECO22 ECO17 ECQ21:ECQ22 ECQ17 ECS21:ECS22 ECS17 ECU21:ECU22 ECU17 ECW21:ECW22 ECW17 ECY21:ECY22 ECY17 EDA21:EDA22 EDA17 EDC21:EDC22 EDC17 EDE21:EDE22 EDE17 EDG21:EDG22 EDG17 EDI21:EDI22 EDI17 EDK21:EDK22 EDK17 EDM21:EDM22 EDM17 EDO21:EDO22 EDO17 EDQ21:EDQ22 EDQ17 EDS21:EDS22 EDS17 EDU21:EDU22 EDU17 EDW21:EDW22 EDW17 EDY21:EDY22 EDY17 EEA21:EEA22 EEA17 EEC21:EEC22 EEC17 EEE21:EEE22 EEE17 EEG21:EEG22 EEG17 EEI21:EEI22 EEI17 EEK21:EEK22 EEK17 EEM21:EEM22 EEM17 EEO21:EEO22 EEO17 EEQ21:EEQ22 EEQ17 EES21:EES22 EES17 EEU21:EEU22 EEU17 EEW21:EEW22 EEW17 EEY21:EEY22 EEY17 EFA21:EFA22 EFA17 EFC21:EFC22 EFC17 EFE21:EFE22 EFE17 EFG21:EFG22 EFG17 EFI21:EFI22 EFI17 EFK21:EFK22 EFK17 EFM21:EFM22 EFM17 EFO21:EFO22 EFO17 EFQ21:EFQ22 EFQ17 EFS21:EFS22 EFS17 EFU21:EFU22 EFU17 EFW21:EFW22 EFW17 EFY21:EFY22 EFY17 EGA21:EGA22 EGA17 EGC21:EGC22 EGC17 EGE21:EGE22 EGE17 EGG21:EGG22 EGG17 EGI21:EGI22 EGI17 EGK21:EGK22 EGK17 EGM21:EGM22 EGM17 EGO21:EGO22 EGO17 EGQ21:EGQ22 EGQ17 EGS21:EGS22 EGS17 EGU21:EGU22 EGU17 EGW21:EGW22 EGW17 EGY21:EGY22 EGY17 EHA21:EHA22 EHA17 EHC21:EHC22 EHC17 EHE21:EHE22 EHE17 EHG21:EHG22 EHG17 EHI21:EHI22 EHI17 EHK21:EHK22 EHK17 EHM21:EHM22 EHM17 EHO21:EHO22 EHO17 EHQ21:EHQ22 EHQ17 EHS21:EHS22 EHS17 EHU21:EHU22 EHU17 EHW21:EHW22 EHW17 EHY21:EHY22 EHY17 EIA21:EIA22 EIA17 EIC21:EIC22 EIC17 EIE21:EIE22 EIE17 EIG21:EIG22 EIG17 EII21:EII22 EII17 EIK21:EIK22 EIK17 EIM21:EIM22 EIM17 EIO21:EIO22 EIO17 EIQ21:EIQ22 EIQ17 EIS21:EIS22 EIS17 EIU21:EIU22 EIU17 EIW21:EIW22 EIW17 EIY21:EIY22 EIY17 EJA21:EJA22 EJA17 EJC21:EJC22 EJC17 EJE21:EJE22 EJE17 EJG21:EJG22 EJG17 EJI21:EJI22 EJI17 EJK21:EJK22 EJK17 EJM21:EJM22 EJM17 EJO21:EJO22 EJO17 EJQ21:EJQ22 EJQ17 EJS21:EJS22 EJS17 EJU21:EJU22 EJU17 EJW21:EJW22 EJW17 EJY21:EJY22 EJY17 EKA21:EKA22 EKA17 EKC21:EKC22 EKC17 EKE21:EKE22 EKE17 EKG21:EKG22 EKG17 EKI21:EKI22 EKI17 EKK21:EKK22 EKK17 EKM21:EKM22 EKM17 EKO21:EKO22 EKO17 EKQ21:EKQ22 EKQ17 EKS21:EKS22 EKS17 EKU21:EKU22 EKU17 EKW21:EKW22 EKW17 EKY21:EKY22 EKY17 ELA21:ELA22 ELA17 ELC21:ELC22 ELC17 ELE21:ELE22 ELE17 ELG21:ELG22 ELG17 ELI21:ELI22 ELI17 ELK21:ELK22 ELK17 ELM21:ELM22 ELM17 ELO21:ELO22 ELO17 ELQ21:ELQ22 ELQ17 ELS21:ELS22 ELS17 ELU21:ELU22 ELU17 ELW21:ELW22 ELW17 ELY21:ELY22 ELY17 EMA21:EMA22 EMA17 EMC21:EMC22 EMC17 EME21:EME22 EME17 EMG21:EMG22 EMG17 EMI21:EMI22 EMI17 EMK21:EMK22 EMK17 EMM21:EMM22 EMM17 EMO21:EMO22 EMO17 EMQ21:EMQ22 EMQ17 EMS21:EMS22 EMS17 EMU21:EMU22 EMU17 EMW21:EMW22 EMW17 EMY21:EMY22 EMY17 ENA21:ENA22 ENA17 ENC21:ENC22 ENC17 ENE21:ENE22 ENE17 ENG21:ENG22 ENG17 ENI21:ENI22 ENI17 ENK21:ENK22 ENK17 ENM21:ENM22 ENM17 ENO21:ENO22 ENO17 ENQ21:ENQ22 ENQ17 ENS21:ENS22 ENS17 ENU21:ENU22 ENU17 ENW21:ENW22 ENW17 ENY21:ENY22 ENY17 EOA21:EOA22 EOA17 EOC21:EOC22 EOC17 EOE21:EOE22 EOE17 EOG21:EOG22 EOG17 EOI21:EOI22 EOI17 EOK21:EOK22 EOK17 EOM21:EOM22 EOM17 EOO21:EOO22 EOO17 EOQ21:EOQ22 EOQ17 EOS21:EOS22 EOS17 EOU21:EOU22 EOU17 EOW21:EOW22 EOW17 EOY21:EOY22 EOY17 EPA21:EPA22 EPA17 EPC21:EPC22 EPC17 EPE21:EPE22 EPE17 EPG21:EPG22 EPG17 EPI21:EPI22 EPI17 EPK21:EPK22 EPK17 EPM21:EPM22 EPM17 EPO21:EPO22 EPO17 EPQ21:EPQ22 EPQ17 EPS21:EPS22 EPS17 EPU21:EPU22 EPU17 EPW21:EPW22 EPW17 EPY21:EPY22 EPY17 EQA21:EQA22 EQA17 EQC21:EQC22 EQC17 EQE21:EQE22 EQE17 EQG21:EQG22 EQG17 EQI21:EQI22 EQI17 EQK21:EQK22 EQK17 EQM21:EQM22 EQM17 EQO21:EQO22 EQO17 EQQ21:EQQ22 EQQ17 EQS21:EQS22 EQS17 EQU21:EQU22 EQU17 EQW21:EQW22 EQW17 EQY21:EQY22 EQY17 ERA21:ERA22 ERA17 ERC21:ERC22 ERC17 ERE21:ERE22 ERE17 ERG21:ERG22 ERG17 ERI21:ERI22 ERI17 ERK21:ERK22 ERK17 ERM21:ERM22 ERM17 ERO21:ERO22 ERO17 ERQ21:ERQ22 ERQ17 ERS21:ERS22 ERS17 ERU21:ERU22 ERU17 ERW21:ERW22 ERW17 ERY21:ERY22 ERY17 ESA21:ESA22 ESA17 ESC21:ESC22 ESC17 ESE21:ESE22 ESE17 ESG21:ESG22 ESG17 ESI21:ESI22 ESI17 ESK21:ESK22 ESK17 ESM21:ESM22 ESM17 ESO21:ESO22 ESO17 ESQ21:ESQ22 ESQ17 ESS21:ESS22 ESS17 ESU21:ESU22 ESU17 ESW21:ESW22 ESW17 ESY21:ESY22 ESY17 ETA21:ETA22 ETA17 ETC21:ETC22 ETC17 ETE21:ETE22 ETE17 ETG21:ETG22 ETG17 ETI21:ETI22 ETI17 ETK21:ETK22 ETK17 ETM21:ETM22 ETM17 ETO21:ETO22 ETO17 ETQ21:ETQ22 ETQ17 ETS21:ETS22 ETS17 ETU21:ETU22 ETU17 ETW21:ETW22 ETW17 ETY21:ETY22 ETY17 EUA21:EUA22 EUA17 EUC21:EUC22 EUC17 EUE21:EUE22 EUE17 EUG21:EUG22 EUG17 EUI21:EUI22 EUI17 EUK21:EUK22 EUK17 EUM21:EUM22 EUM17 EUO21:EUO22 EUO17 EUQ21:EUQ22 EUQ17 EUS21:EUS22 EUS17 EUU21:EUU22 EUU17 EUW21:EUW22 EUW17 EUY21:EUY22 EUY17 EVA21:EVA22 EVA17 EVC21:EVC22 EVC17 EVE21:EVE22 EVE17 EVG21:EVG22 EVG17 EVI21:EVI22 EVI17 EVK21:EVK22 EVK17 EVM21:EVM22 EVM17 EVO21:EVO22 EVO17 EVQ21:EVQ22 EVQ17 EVS21:EVS22 EVS17 EVU21:EVU22 EVU17 EVW21:EVW22 EVW17 EVY21:EVY22 EVY17 EWA21:EWA22 EWA17 EWC21:EWC22 EWC17 EWE21:EWE22 EWE17 EWG21:EWG22 EWG17 EWI21:EWI22 EWI17 EWK21:EWK22 EWK17 EWM21:EWM22 EWM17 EWO21:EWO22 EWO17 EWQ21:EWQ22 EWQ17 EWS21:EWS22 EWS17 EWU21:EWU22 EWU17 EWW21:EWW22 EWW17 EWY21:EWY22 EWY17 EXA21:EXA22 EXA17 EXC21:EXC22 EXC17 EXE21:EXE22 EXE17 EXG21:EXG22 EXG17 EXI21:EXI22 EXI17 EXK21:EXK22 EXK17 EXM21:EXM22 EXM17 EXO21:EXO22 EXO17 EXQ21:EXQ22 EXQ17 EXS21:EXS22 EXS17 EXU21:EXU22 EXU17 EXW21:EXW22 EXW17 EXY21:EXY22 EXY17 EYA21:EYA22 EYA17 EYC21:EYC22 EYC17 EYE21:EYE22 EYE17 EYG21:EYG22 EYG17 EYI21:EYI22 EYI17 EYK21:EYK22 EYK17 EYM21:EYM22 EYM17 EYO21:EYO22 EYO17 EYQ21:EYQ22 EYQ17 EYS21:EYS22 EYS17 EYU21:EYU22 EYU17 EYW21:EYW22 EYW17 EYY21:EYY22 EYY17 EZA21:EZA22 EZA17 EZC21:EZC22 EZC17 EZE21:EZE22 EZE17 EZG21:EZG22 EZG17 EZI21:EZI22 EZI17 EZK21:EZK22 EZK17 EZM21:EZM22 EZM17 EZO21:EZO22 EZO17 EZQ21:EZQ22 EZQ17 EZS21:EZS22 EZS17 EZU21:EZU22 EZU17 EZW21:EZW22 EZW17 EZY21:EZY22 EZY17 FAA21:FAA22 FAA17 FAC21:FAC22 FAC17 FAE21:FAE22 FAE17 FAG21:FAG22 FAG17 FAI21:FAI22 FAI17 FAK21:FAK22 FAK17 FAM21:FAM22 FAM17 FAO21:FAO22 FAO17 FAQ21:FAQ22 FAQ17 FAS21:FAS22 FAS17 FAU21:FAU22 FAU17 FAW21:FAW22 FAW17 FAY21:FAY22 FAY17 FBA21:FBA22 FBA17 FBC21:FBC22 FBC17 FBE21:FBE22 FBE17 FBG21:FBG22 FBG17 FBI21:FBI22 FBI17 FBK21:FBK22 FBK17 FBM21:FBM22 FBM17 FBO21:FBO22 FBO17 FBQ21:FBQ22 FBQ17 FBS21:FBS22 FBS17 FBU21:FBU22 FBU17 FBW21:FBW22 FBW17 FBY21:FBY22 FBY17 FCA21:FCA22 FCA17 FCC21:FCC22 FCC17 FCE21:FCE22 FCE17 FCG21:FCG22 FCG17 FCI21:FCI22 FCI17 FCK21:FCK22 FCK17 FCM21:FCM22 FCM17 FCO21:FCO22 FCO17 FCQ21:FCQ22 FCQ17 FCS21:FCS22 FCS17 FCU21:FCU22 FCU17 FCW21:FCW22 FCW17 FCY21:FCY22 FCY17 FDA21:FDA22 FDA17 FDC21:FDC22 FDC17 FDE21:FDE22 FDE17 FDG21:FDG22 FDG17 FDI21:FDI22 FDI17 FDK21:FDK22 FDK17 FDM21:FDM22 FDM17 FDO21:FDO22 FDO17 FDQ21:FDQ22 FDQ17 FDS21:FDS22 FDS17 FDU21:FDU22 FDU17 FDW21:FDW22 FDW17 FDY21:FDY22 FDY17 FEA21:FEA22 FEA17 FEC21:FEC22 FEC17 FEE21:FEE22 FEE17 FEG21:FEG22 FEG17 FEI21:FEI22 FEI17 FEK21:FEK22 FEK17 FEM21:FEM22 FEM17 FEO21:FEO22 FEO17 FEQ21:FEQ22 FEQ17 FES21:FES22 FES17 FEU21:FEU22 FEU17 FEW21:FEW22 FEW17 FEY21:FEY22 FEY17 FFA21:FFA22 FFA17 FFC21:FFC22 FFC17 FFE21:FFE22 FFE17 FFG21:FFG22 FFG17 FFI21:FFI22 FFI17 FFK21:FFK22 FFK17 FFM21:FFM22 FFM17 FFO21:FFO22 FFO17 FFQ21:FFQ22 FFQ17 FFS21:FFS22 FFS17 FFU21:FFU22 FFU17 FFW21:FFW22 FFW17 FFY21:FFY22 FFY17 FGA21:FGA22 FGA17 FGC21:FGC22 FGC17 FGE21:FGE22 FGE17 FGG21:FGG22 FGG17 FGI21:FGI22 FGI17 FGK21:FGK22 FGK17 FGM21:FGM22 FGM17 FGO21:FGO22 FGO17 FGQ21:FGQ22 FGQ17 FGS21:FGS22 FGS17 FGU21:FGU22 FGU17 FGW21:FGW22 FGW17 FGY21:FGY22 FGY17 FHA21:FHA22 FHA17 FHC21:FHC22 FHC17 FHE21:FHE22 FHE17 FHG21:FHG22 FHG17 FHI21:FHI22 FHI17 FHK21:FHK22 FHK17 FHM21:FHM22 FHM17 FHO21:FHO22 FHO17 FHQ21:FHQ22 FHQ17 FHS21:FHS22 FHS17 FHU21:FHU22 FHU17 FHW21:FHW22 FHW17 FHY21:FHY22 FHY17 FIA21:FIA22 FIA17 FIC21:FIC22 FIC17 FIE21:FIE22 FIE17 FIG21:FIG22 FIG17 FII21:FII22 FII17 FIK21:FIK22 FIK17 FIM21:FIM22 FIM17 FIO21:FIO22 FIO17 FIQ21:FIQ22 FIQ17 FIS21:FIS22 FIS17 FIU21:FIU22 FIU17 FIW21:FIW22 FIW17 FIY21:FIY22 FIY17 FJA21:FJA22 FJA17 FJC21:FJC22 FJC17 FJE21:FJE22 FJE17 FJG21:FJG22 FJG17 FJI21:FJI22 FJI17 FJK21:FJK22 FJK17 FJM21:FJM22 FJM17 FJO21:FJO22 FJO17 FJQ21:FJQ22 FJQ17 FJS21:FJS22 FJS17 FJU21:FJU22 FJU17 FJW21:FJW22 FJW17 FJY21:FJY22 FJY17 FKA21:FKA22 FKA17 FKC21:FKC22 FKC17 FKE21:FKE22 FKE17 FKG21:FKG22 FKG17 FKI21:FKI22 FKI17 FKK21:FKK22 FKK17 FKM21:FKM22 FKM17 FKO21:FKO22 FKO17 FKQ21:FKQ22 FKQ17 FKS21:FKS22 FKS17 FKU21:FKU22 FKU17 FKW21:FKW22 FKW17 FKY21:FKY22 FKY17 FLA21:FLA22 FLA17 FLC21:FLC22 FLC17 FLE21:FLE22 FLE17 FLG21:FLG22 FLG17 FLI21:FLI22 FLI17 FLK21:FLK22 FLK17 FLM21:FLM22 FLM17 FLO21:FLO22 FLO17 FLQ21:FLQ22 FLQ17 FLS21:FLS22 FLS17 FLU21:FLU22 FLU17 FLW21:FLW22 FLW17 FLY21:FLY22 FLY17 FMA21:FMA22 FMA17 FMC21:FMC22 FMC17 FME21:FME22 FME17 FMG21:FMG22 FMG17 FMI21:FMI22 FMI17 FMK21:FMK22 FMK17 FMM21:FMM22 FMM17 FMO21:FMO22 FMO17 FMQ21:FMQ22 FMQ17 FMS21:FMS22 FMS17 FMU21:FMU22 FMU17 FMW21:FMW22 FMW17 FMY21:FMY22 FMY17 FNA21:FNA22 FNA17 FNC21:FNC22 FNC17 FNE21:FNE22 FNE17 FNG21:FNG22 FNG17 FNI21:FNI22 FNI17 FNK21:FNK22 FNK17 FNM21:FNM22 FNM17 FNO21:FNO22 FNO17 FNQ21:FNQ22 FNQ17 FNS21:FNS22 FNS17 FNU21:FNU22 FNU17 FNW21:FNW22 FNW17 FNY21:FNY22 FNY17 FOA21:FOA22 FOA17 FOC21:FOC22 FOC17 FOE21:FOE22 FOE17 FOG21:FOG22 FOG17 FOI21:FOI22 FOI17 FOK21:FOK22 FOK17 FOM21:FOM22 FOM17 FOO21:FOO22 FOO17 FOQ21:FOQ22 FOQ17 FOS21:FOS22 FOS17 FOU21:FOU22 FOU17 FOW21:FOW22 FOW17 FOY21:FOY22 FOY17 FPA21:FPA22 FPA17 FPC21:FPC22 FPC17 FPE21:FPE22 FPE17 FPG21:FPG22 FPG17 FPI21:FPI22 FPI17 FPK21:FPK22 FPK17 FPM21:FPM22 FPM17 FPO21:FPO22 FPO17 FPQ21:FPQ22 FPQ17 FPS21:FPS22 FPS17 FPU21:FPU22 FPU17 FPW21:FPW22 FPW17 FPY21:FPY22 FPY17 FQA21:FQA22 FQA17 FQC21:FQC22 FQC17 FQE21:FQE22 FQE17 FQG21:FQG22 FQG17 FQI21:FQI22 FQI17 FQK21:FQK22 FQK17 FQM21:FQM22 FQM17 FQO21:FQO22 FQO17 FQQ21:FQQ22 FQQ17 FQS21:FQS22 FQS17 FQU21:FQU22 FQU17 FQW21:FQW22 FQW17 FQY21:FQY22 FQY17 FRA21:FRA22 FRA17 FRC21:FRC22 FRC17 FRE21:FRE22 FRE17 FRG21:FRG22 FRG17 FRI21:FRI22 FRI17 FRK21:FRK22 FRK17 FRM21:FRM22 FRM17 FRO21:FRO22 FRO17 FRQ21:FRQ22 FRQ17 FRS21:FRS22 FRS17 FRU21:FRU22 FRU17 FRW21:FRW22 FRW17 FRY21:FRY22 FRY17 FSA21:FSA22 FSA17 FSC21:FSC22 FSC17 FSE21:FSE22 FSE17 FSG21:FSG22 FSG17 FSI21:FSI22 FSI17 FSK21:FSK22 FSK17 FSM21:FSM22 FSM17 FSO21:FSO22 FSO17 FSQ21:FSQ22 FSQ17 FSS21:FSS22 FSS17 FSU21:FSU22 FSU17 FSW21:FSW22 FSW17 FSY21:FSY22 FSY17 FTA21:FTA22 FTA17 FTC21:FTC22 FTC17 FTE21:FTE22 FTE17 FTG21:FTG22 FTG17 FTI21:FTI22 FTI17 FTK21:FTK22 FTK17 FTM21:FTM22 FTM17 FTO21:FTO22 FTO17 FTQ21:FTQ22 FTQ17 FTS21:FTS22 FTS17 FTU21:FTU22 FTU17 FTW21:FTW22 FTW17 FTY21:FTY22 FTY17 FUA21:FUA22 FUA17 FUC21:FUC22 FUC17 FUE21:FUE22 FUE17 FUG21:FUG22 FUG17 FUI21:FUI22 FUI17 FUK21:FUK22 FUK17 FUM21:FUM22 FUM17 FUO21:FUO22 FUO17 FUQ21:FUQ22 FUQ17 FUS21:FUS22 FUS17 FUU21:FUU22 FUU17 FUW21:FUW22 FUW17 FUY21:FUY22 FUY17 FVA21:FVA22 FVA17 FVC21:FVC22 FVC17 FVE21:FVE22 FVE17 FVG21:FVG22 FVG17 FVI21:FVI22 FVI17 FVK21:FVK22 FVK17 FVM21:FVM22 FVM17 FVO21:FVO22 FVO17 FVQ21:FVQ22 FVQ17 FVS21:FVS22 FVS17 FVU21:FVU22 FVU17 FVW21:FVW22 FVW17 FVY21:FVY22 FVY17 FWA21:FWA22 FWA17 FWC21:FWC22 FWC17 FWE21:FWE22 FWE17 FWG21:FWG22 FWG17 FWI21:FWI22 FWI17 FWK21:FWK22 FWK17 FWM21:FWM22 FWM17 FWO21:FWO22 FWO17 FWQ21:FWQ22 FWQ17 FWS21:FWS22 FWS17 FWU21:FWU22 FWU17 FWW21:FWW22 FWW17 FWY21:FWY22 FWY17 FXA21:FXA22 FXA17 FXC21:FXC22 FXC17 FXE21:FXE22 FXE17 FXG21:FXG22 FXG17 FXI21:FXI22 FXI17 FXK21:FXK22 FXK17 FXM21:FXM22 FXM17 FXO21:FXO22 FXO17 FXQ21:FXQ22 FXQ17 FXS21:FXS22 FXS17 FXU21:FXU22 FXU17 FXW21:FXW22 FXW17 FXY21:FXY22 FXY17 FYA21:FYA22 FYA17 FYC21:FYC22 FYC17 FYE21:FYE22 FYE17 FYG21:FYG22 FYG17 FYI21:FYI22 FYI17 FYK21:FYK22 FYK17 FYM21:FYM22 FYM17 FYO21:FYO22 FYO17 FYQ21:FYQ22 FYQ17 FYS21:FYS22 FYS17 FYU21:FYU22 FYU17 FYW21:FYW22 FYW17 FYY21:FYY22 FYY17 FZA21:FZA22 FZA17 FZC21:FZC22 FZC17 FZE21:FZE22 FZE17 FZG21:FZG22 FZG17 FZI21:FZI22 FZI17 FZK21:FZK22 FZK17 FZM21:FZM22 FZM17 FZO21:FZO22 FZO17 FZQ21:FZQ22 FZQ17 FZS21:FZS22 FZS17 FZU21:FZU22 FZU17 FZW21:FZW22 FZW17 FZY21:FZY22 FZY17 GAA21:GAA22 GAA17 GAC21:GAC22 GAC17 GAE21:GAE22 GAE17 GAG21:GAG22 GAG17 GAI21:GAI22 GAI17 GAK21:GAK22 GAK17 GAM21:GAM22 GAM17 GAO21:GAO22 GAO17 GAQ21:GAQ22 GAQ17 GAS21:GAS22 GAS17 GAU21:GAU22 GAU17 GAW21:GAW22 GAW17 GAY21:GAY22 GAY17 GBA21:GBA22 GBA17 GBC21:GBC22 GBC17 GBE21:GBE22 GBE17 GBG21:GBG22 GBG17 GBI21:GBI22 GBI17 GBK21:GBK22 GBK17 GBM21:GBM22 GBM17 GBO21:GBO22 GBO17 GBQ21:GBQ22 GBQ17 GBS21:GBS22 GBS17 GBU21:GBU22 GBU17 GBW21:GBW22 GBW17 GBY21:GBY22 GBY17 GCA21:GCA22 GCA17 GCC21:GCC22 GCC17 GCE21:GCE22 GCE17 GCG21:GCG22 GCG17 GCI21:GCI22 GCI17 GCK21:GCK22 GCK17 GCM21:GCM22 GCM17 GCO21:GCO22 GCO17 GCQ21:GCQ22 GCQ17 GCS21:GCS22 GCS17 GCU21:GCU22 GCU17 GCW21:GCW22 GCW17 GCY21:GCY22 GCY17 GDA21:GDA22 GDA17 GDC21:GDC22 GDC17 GDE21:GDE22 GDE17 GDG21:GDG22 GDG17 GDI21:GDI22 GDI17 GDK21:GDK22 GDK17 GDM21:GDM22 GDM17 GDO21:GDO22 GDO17 GDQ21:GDQ22 GDQ17 GDS21:GDS22 GDS17 GDU21:GDU22 GDU17 GDW21:GDW22 GDW17 GDY21:GDY22 GDY17 GEA21:GEA22 GEA17 GEC21:GEC22 GEC17 GEE21:GEE22 GEE17 GEG21:GEG22 GEG17 GEI21:GEI22 GEI17 GEK21:GEK22 GEK17 GEM21:GEM22 GEM17 GEO21:GEO22 GEO17 GEQ21:GEQ22 GEQ17 GES21:GES22 GES17 GEU21:GEU22 GEU17 GEW21:GEW22 GEW17 GEY21:GEY22 GEY17 GFA21:GFA22 GFA17 GFC21:GFC22 GFC17 GFE21:GFE22 GFE17 GFG21:GFG22 GFG17 GFI21:GFI22 GFI17 GFK21:GFK22 GFK17 GFM21:GFM22 GFM17 GFO21:GFO22 GFO17 GFQ21:GFQ22 GFQ17 GFS21:GFS22 GFS17 GFU21:GFU22 GFU17 GFW21:GFW22 GFW17 GFY21:GFY22 GFY17 GGA21:GGA22 GGA17 GGC21:GGC22 GGC17 GGE21:GGE22 GGE17 GGG21:GGG22 GGG17 GGI21:GGI22 GGI17 GGK21:GGK22 GGK17 GGM21:GGM22 GGM17 GGO21:GGO22 GGO17 GGQ21:GGQ22 GGQ17 GGS21:GGS22 GGS17 GGU21:GGU22 GGU17 GGW21:GGW22 GGW17 GGY21:GGY22 GGY17 GHA21:GHA22 GHA17 GHC21:GHC22 GHC17 GHE21:GHE22 GHE17 GHG21:GHG22 GHG17 GHI21:GHI22 GHI17 GHK21:GHK22 GHK17 GHM21:GHM22 GHM17 GHO21:GHO22 GHO17 GHQ21:GHQ22 GHQ17 GHS21:GHS22 GHS17 GHU21:GHU22 GHU17 GHW21:GHW22 GHW17 GHY21:GHY22 GHY17 GIA21:GIA22 GIA17 GIC21:GIC22 GIC17 GIE21:GIE22 GIE17 GIG21:GIG22 GIG17 GII21:GII22 GII17 GIK21:GIK22 GIK17 GIM21:GIM22 GIM17 GIO21:GIO22 GIO17 GIQ21:GIQ22 GIQ17 GIS21:GIS22 GIS17 GIU21:GIU22 GIU17 GIW21:GIW22 GIW17 GIY21:GIY22 GIY17 GJA21:GJA22 GJA17 GJC21:GJC22 GJC17 GJE21:GJE22 GJE17 GJG21:GJG22 GJG17 GJI21:GJI22 GJI17 GJK21:GJK22 GJK17 GJM21:GJM22 GJM17 GJO21:GJO22 GJO17 GJQ21:GJQ22 GJQ17 GJS21:GJS22 GJS17 GJU21:GJU22 GJU17 GJW21:GJW22 GJW17 GJY21:GJY22 GJY17 GKA21:GKA22 GKA17 GKC21:GKC22 GKC17 GKE21:GKE22 GKE17 GKG21:GKG22 GKG17 GKI21:GKI22 GKI17 GKK21:GKK22 GKK17 GKM21:GKM22 GKM17 GKO21:GKO22 GKO17 GKQ21:GKQ22 GKQ17 GKS21:GKS22 GKS17 GKU21:GKU22 GKU17 GKW21:GKW22 GKW17 GKY21:GKY22 GKY17 GLA21:GLA22 GLA17 GLC21:GLC22 GLC17 GLE21:GLE22 GLE17 GLG21:GLG22 GLG17 GLI21:GLI22 GLI17 GLK21:GLK22 GLK17 GLM21:GLM22 GLM17 GLO21:GLO22 GLO17 GLQ21:GLQ22 GLQ17 GLS21:GLS22 GLS17 GLU21:GLU22 GLU17 GLW21:GLW22 GLW17 GLY21:GLY22 GLY17 GMA21:GMA22 GMA17 GMC21:GMC22 GMC17 GME21:GME22 GME17 GMG21:GMG22 GMG17 GMI21:GMI22 GMI17 GMK21:GMK22 GMK17 GMM21:GMM22 GMM17 GMO21:GMO22 GMO17 GMQ21:GMQ22 GMQ17 GMS21:GMS22 GMS17 GMU21:GMU22 GMU17 GMW21:GMW22 GMW17 GMY21:GMY22 GMY17 GNA21:GNA22 GNA17 GNC21:GNC22 GNC17 GNE21:GNE22 GNE17 GNG21:GNG22 GNG17 GNI21:GNI22 GNI17 GNK21:GNK22 GNK17 GNM21:GNM22 GNM17 GNO21:GNO22 GNO17 GNQ21:GNQ22 GNQ17 GNS21:GNS22 GNS17 GNU21:GNU22 GNU17 GNW21:GNW22 GNW17 GNY21:GNY22 GNY17 GOA21:GOA22 GOA17 GOC21:GOC22 GOC17 GOE21:GOE22 GOE17 GOG21:GOG22 GOG17 GOI21:GOI22 GOI17 GOK21:GOK22 GOK17 GOM21:GOM22 GOM17 GOO21:GOO22 GOO17 GOQ21:GOQ22 GOQ17 GOS21:GOS22 GOS17 GOU21:GOU22 GOU17 GOW21:GOW22 GOW17 GOY21:GOY22 GOY17 GPA21:GPA22 GPA17 GPC21:GPC22 GPC17 GPE21:GPE22 GPE17 GPG21:GPG22 GPG17 GPI21:GPI22 GPI17 GPK21:GPK22 GPK17 GPM21:GPM22 GPM17 GPO21:GPO22 GPO17 GPQ21:GPQ22 GPQ17 GPS21:GPS22 GPS17 GPU21:GPU22 GPU17 GPW21:GPW22 GPW17 GPY21:GPY22 GPY17 GQA21:GQA22 GQA17 GQC21:GQC22 GQC17 GQE21:GQE22 GQE17 GQG21:GQG22 GQG17 GQI21:GQI22 GQI17 GQK21:GQK22 GQK17 GQM21:GQM22 GQM17 GQO21:GQO22 GQO17 GQQ21:GQQ22 GQQ17 GQS21:GQS22 GQS17 GQU21:GQU22 GQU17 GQW21:GQW22 GQW17 GQY21:GQY22 GQY17 GRA21:GRA22 GRA17 GRC21:GRC22 GRC17 GRE21:GRE22 GRE17 GRG21:GRG22 GRG17 GRI21:GRI22 GRI17 GRK21:GRK22 GRK17 GRM21:GRM22 GRM17 GRO21:GRO22 GRO17 GRQ21:GRQ22 GRQ17 GRS21:GRS22 GRS17 GRU21:GRU22 GRU17 GRW21:GRW22 GRW17 GRY21:GRY22 GRY17 GSA21:GSA22 GSA17 GSC21:GSC22 GSC17 GSE21:GSE22 GSE17 GSG21:GSG22 GSG17 GSI21:GSI22 GSI17 GSK21:GSK22 GSK17 GSM21:GSM22 GSM17 GSO21:GSO22 GSO17 GSQ21:GSQ22 GSQ17 GSS21:GSS22 GSS17 GSU21:GSU22 GSU17 GSW21:GSW22 GSW17 GSY21:GSY22 GSY17 GTA21:GTA22 GTA17 GTC21:GTC22 GTC17 GTE21:GTE22 GTE17 GTG21:GTG22 GTG17 GTI21:GTI22 GTI17 GTK21:GTK22 GTK17 GTM21:GTM22 GTM17 GTO21:GTO22 GTO17 GTQ21:GTQ22 GTQ17 GTS21:GTS22 GTS17 GTU21:GTU22 GTU17 GTW21:GTW22 GTW17 GTY21:GTY22 GTY17 GUA21:GUA22 GUA17 GUC21:GUC22 GUC17 GUE21:GUE22 GUE17 GUG21:GUG22 GUG17 GUI21:GUI22 GUI17 GUK21:GUK22 GUK17 GUM21:GUM22 GUM17 GUO21:GUO22 GUO17 GUQ21:GUQ22 GUQ17 GUS21:GUS22 GUS17 GUU21:GUU22 GUU17 GUW21:GUW22 GUW17 GUY21:GUY22 GUY17 GVA21:GVA22 GVA17 GVC21:GVC22 GVC17 GVE21:GVE22 GVE17 GVG21:GVG22 GVG17 GVI21:GVI22 GVI17 GVK21:GVK22 GVK17 GVM21:GVM22 GVM17 GVO21:GVO22 GVO17 GVQ21:GVQ22 GVQ17 GVS21:GVS22 GVS17 GVU21:GVU22 GVU17 GVW21:GVW22 GVW17 GVY21:GVY22 GVY17 GWA21:GWA22 GWA17 GWC21:GWC22 GWC17 GWE21:GWE22 GWE17 GWG21:GWG22 GWG17 GWI21:GWI22 GWI17 GWK21:GWK22 GWK17 GWM21:GWM22 GWM17 GWO21:GWO22 GWO17 GWQ21:GWQ22 GWQ17 GWS21:GWS22 GWS17 GWU21:GWU22 GWU17 GWW21:GWW22 GWW17 GWY21:GWY22 GWY17 GXA21:GXA22 GXA17 GXC21:GXC22 GXC17 GXE21:GXE22 GXE17 GXG21:GXG22 GXG17 GXI21:GXI22 GXI17 GXK21:GXK22 GXK17 GXM21:GXM22 GXM17 GXO21:GXO22 GXO17 GXQ21:GXQ22 GXQ17 GXS21:GXS22 GXS17 GXU21:GXU22 GXU17 GXW21:GXW22 GXW17 GXY21:GXY22 GXY17 GYA21:GYA22 GYA17 GYC21:GYC22 GYC17 GYE21:GYE22 GYE17 GYG21:GYG22 GYG17 GYI21:GYI22 GYI17 GYK21:GYK22 GYK17 GYM21:GYM22 GYM17 GYO21:GYO22 GYO17 GYQ21:GYQ22 GYQ17 GYS21:GYS22 GYS17 GYU21:GYU22 GYU17 GYW21:GYW22 GYW17 GYY21:GYY22 GYY17 GZA21:GZA22 GZA17 GZC21:GZC22 GZC17 GZE21:GZE22 GZE17 GZG21:GZG22 GZG17 GZI21:GZI22 GZI17 GZK21:GZK22 GZK17 GZM21:GZM22 GZM17 GZO21:GZO22 GZO17 GZQ21:GZQ22 GZQ17 GZS21:GZS22 GZS17 GZU21:GZU22 GZU17 GZW21:GZW22 GZW17 GZY21:GZY22 GZY17 HAA21:HAA22 HAA17 HAC21:HAC22 HAC17 HAE21:HAE22 HAE17 HAG21:HAG22 HAG17 HAI21:HAI22 HAI17 HAK21:HAK22 HAK17 HAM21:HAM22 HAM17 HAO21:HAO22 HAO17 HAQ21:HAQ22 HAQ17 HAS21:HAS22 HAS17 HAU21:HAU22 HAU17 HAW21:HAW22 HAW17 HAY21:HAY22 HAY17 HBA21:HBA22 HBA17 HBC21:HBC22 HBC17 HBE21:HBE22 HBE17 HBG21:HBG22 HBG17 HBI21:HBI22 HBI17 HBK21:HBK22 HBK17 HBM21:HBM22 HBM17 HBO21:HBO22 HBO17 HBQ21:HBQ22 HBQ17 HBS21:HBS22 HBS17 HBU21:HBU22 HBU17 HBW21:HBW22 HBW17 HBY21:HBY22 HBY17 HCA21:HCA22 HCA17 HCC21:HCC22 HCC17 HCE21:HCE22 HCE17 HCG21:HCG22 HCG17 HCI21:HCI22 HCI17 HCK21:HCK22 HCK17 HCM21:HCM22 HCM17 HCO21:HCO22 HCO17 HCQ21:HCQ22 HCQ17 HCS21:HCS22 HCS17 HCU21:HCU22 HCU17 HCW21:HCW22 HCW17 HCY21:HCY22 HCY17 HDA21:HDA22 HDA17 HDC21:HDC22 HDC17 HDE21:HDE22 HDE17 HDG21:HDG22 HDG17 HDI21:HDI22 HDI17 HDK21:HDK22 HDK17 HDM21:HDM22 HDM17 HDO21:HDO22 HDO17 HDQ21:HDQ22 HDQ17 HDS21:HDS22 HDS17 HDU21:HDU22 HDU17 HDW21:HDW22 HDW17 HDY21:HDY22 HDY17 HEA21:HEA22 HEA17 HEC21:HEC22 HEC17 HEE21:HEE22 HEE17 HEG21:HEG22 HEG17 HEI21:HEI22 HEI17 HEK21:HEK22 HEK17 HEM21:HEM22 HEM17 HEO21:HEO22 HEO17 HEQ21:HEQ22 HEQ17 HES21:HES22 HES17 HEU21:HEU22 HEU17 HEW21:HEW22 HEW17 HEY21:HEY22 HEY17 HFA21:HFA22 HFA17 HFC21:HFC22 HFC17 HFE21:HFE22 HFE17 HFG21:HFG22 HFG17 HFI21:HFI22 HFI17 HFK21:HFK22 HFK17 HFM21:HFM22 HFM17 HFO21:HFO22 HFO17 HFQ21:HFQ22 HFQ17 HFS21:HFS22 HFS17 HFU21:HFU22 HFU17 HFW21:HFW22 HFW17 HFY21:HFY22 HFY17 HGA21:HGA22 HGA17 HGC21:HGC22 HGC17 HGE21:HGE22 HGE17 HGG21:HGG22 HGG17 HGI21:HGI22 HGI17 HGK21:HGK22 HGK17 HGM21:HGM22 HGM17 HGO21:HGO22 HGO17 HGQ21:HGQ22 HGQ17 HGS21:HGS22 HGS17 HGU21:HGU22 HGU17 HGW21:HGW22 HGW17 HGY21:HGY22 HGY17 HHA21:HHA22 HHA17 HHC21:HHC22 HHC17 HHE21:HHE22 HHE17 HHG21:HHG22 HHG17 HHI21:HHI22 HHI17 HHK21:HHK22 HHK17 HHM21:HHM22 HHM17 HHO21:HHO22 HHO17 HHQ21:HHQ22 HHQ17 HHS21:HHS22 HHS17 HHU21:HHU22 HHU17 HHW21:HHW22 HHW17 HHY21:HHY22 HHY17 HIA21:HIA22 HIA17 HIC21:HIC22 HIC17 HIE21:HIE22 HIE17 HIG21:HIG22 HIG17 HII21:HII22 HII17 HIK21:HIK22 HIK17 HIM21:HIM22 HIM17 HIO21:HIO22 HIO17 HIQ21:HIQ22 HIQ17 HIS21:HIS22 HIS17 HIU21:HIU22 HIU17 HIW21:HIW22 HIW17 HIY21:HIY22 HIY17 HJA21:HJA22 HJA17 HJC21:HJC22 HJC17 HJE21:HJE22 HJE17 HJG21:HJG22 HJG17 HJI21:HJI22 HJI17 HJK21:HJK22 HJK17 HJM21:HJM22 HJM17 HJO21:HJO22 HJO17 HJQ21:HJQ22 HJQ17 HJS21:HJS22 HJS17 HJU21:HJU22 HJU17 HJW21:HJW22 HJW17 HJY21:HJY22 HJY17 HKA21:HKA22 HKA17 HKC21:HKC22 HKC17 HKE21:HKE22 HKE17 HKG21:HKG22 HKG17 HKI21:HKI22 HKI17 HKK21:HKK22 HKK17 HKM21:HKM22 HKM17 HKO21:HKO22 HKO17 HKQ21:HKQ22 HKQ17 HKS21:HKS22 HKS17 HKU21:HKU22 HKU17 HKW21:HKW22 HKW17 HKY21:HKY22 HKY17 HLA21:HLA22 HLA17 HLC21:HLC22 HLC17 HLE21:HLE22 HLE17 HLG21:HLG22 HLG17 HLI21:HLI22 HLI17 HLK21:HLK22 HLK17 HLM21:HLM22 HLM17 HLO21:HLO22 HLO17 HLQ21:HLQ22 HLQ17 HLS21:HLS22 HLS17 HLU21:HLU22 HLU17 HLW21:HLW22 HLW17 HLY21:HLY22 HLY17 HMA21:HMA22 HMA17 HMC21:HMC22 HMC17 HME21:HME22 HME17 HMG21:HMG22 HMG17 HMI21:HMI22 HMI17 HMK21:HMK22 HMK17 HMM21:HMM22 HMM17 HMO21:HMO22 HMO17 HMQ21:HMQ22 HMQ17 HMS21:HMS22 HMS17 HMU21:HMU22 HMU17 HMW21:HMW22 HMW17 HMY21:HMY22 HMY17 HNA21:HNA22 HNA17 HNC21:HNC22 HNC17 HNE21:HNE22 HNE17 HNG21:HNG22 HNG17 HNI21:HNI22 HNI17 HNK21:HNK22 HNK17 HNM21:HNM22 HNM17 HNO21:HNO22 HNO17 HNQ21:HNQ22 HNQ17 HNS21:HNS22 HNS17 HNU21:HNU22 HNU17 HNW21:HNW22 HNW17 HNY21:HNY22 HNY17 HOA21:HOA22 HOA17 HOC21:HOC22 HOC17 HOE21:HOE22 HOE17 HOG21:HOG22 HOG17 HOI21:HOI22 HOI17 HOK21:HOK22 HOK17 HOM21:HOM22 HOM17 HOO21:HOO22 HOO17 HOQ21:HOQ22 HOQ17 HOS21:HOS22 HOS17 HOU21:HOU22 HOU17 HOW21:HOW22 HOW17 HOY21:HOY22 HOY17 HPA21:HPA22 HPA17 HPC21:HPC22 HPC17 HPE21:HPE22 HPE17 HPG21:HPG22 HPG17 HPI21:HPI22 HPI17 HPK21:HPK22 HPK17 HPM21:HPM22 HPM17 HPO21:HPO22 HPO17 HPQ21:HPQ22 HPQ17 HPS21:HPS22 HPS17 HPU21:HPU22 HPU17 HPW21:HPW22 HPW17 HPY21:HPY22 HPY17 HQA21:HQA22 HQA17 HQC21:HQC22 HQC17 HQE21:HQE22 HQE17 HQG21:HQG22 HQG17 HQI21:HQI22 HQI17 HQK21:HQK22 HQK17 HQM21:HQM22 HQM17 HQO21:HQO22 HQO17 HQQ21:HQQ22 HQQ17 HQS21:HQS22 HQS17 HQU21:HQU22 HQU17 HQW21:HQW22 HQW17 HQY21:HQY22 HQY17 HRA21:HRA22 HRA17 HRC21:HRC22 HRC17 HRE21:HRE22 HRE17 HRG21:HRG22 HRG17 HRI21:HRI22 HRI17 HRK21:HRK22 HRK17 HRM21:HRM22 HRM17 HRO21:HRO22 HRO17 HRQ21:HRQ22 HRQ17 HRS21:HRS22 HRS17 HRU21:HRU22 HRU17 HRW21:HRW22 HRW17 HRY21:HRY22 HRY17 HSA21:HSA22 HSA17 HSC21:HSC22 HSC17 HSE21:HSE22 HSE17 HSG21:HSG22 HSG17 HSI21:HSI22 HSI17 HSK21:HSK22 HSK17 HSM21:HSM22 HSM17 HSO21:HSO22 HSO17 HSQ21:HSQ22 HSQ17 HSS21:HSS22 HSS17 HSU21:HSU22 HSU17 HSW21:HSW22 HSW17 HSY21:HSY22 HSY17 HTA21:HTA22 HTA17 HTC21:HTC22 HTC17 HTE21:HTE22 HTE17 HTG21:HTG22 HTG17 HTI21:HTI22 HTI17 HTK21:HTK22 HTK17 HTM21:HTM22 HTM17 HTO21:HTO22 HTO17 HTQ21:HTQ22 HTQ17 HTS21:HTS22 HTS17 HTU21:HTU22 HTU17 HTW21:HTW22 HTW17 HTY21:HTY22 HTY17 HUA21:HUA22 HUA17 HUC21:HUC22 HUC17 HUE21:HUE22 HUE17 HUG21:HUG22 HUG17 HUI21:HUI22 HUI17 HUK21:HUK22 HUK17 HUM21:HUM22 HUM17 HUO21:HUO22 HUO17 HUQ21:HUQ22 HUQ17 HUS21:HUS22 HUS17 HUU21:HUU22 HUU17 HUW21:HUW22 HUW17 HUY21:HUY22 HUY17 HVA21:HVA22 HVA17 HVC21:HVC22 HVC17 HVE21:HVE22 HVE17 HVG21:HVG22 HVG17 HVI21:HVI22 HVI17 HVK21:HVK22 HVK17 HVM21:HVM22 HVM17 HVO21:HVO22 HVO17 HVQ21:HVQ22 HVQ17 HVS21:HVS22 HVS17 HVU21:HVU22 HVU17 HVW21:HVW22 HVW17 HVY21:HVY22 HVY17 HWA21:HWA22 HWA17 HWC21:HWC22 HWC17 HWE21:HWE22 HWE17 HWG21:HWG22 HWG17 HWI21:HWI22 HWI17 HWK21:HWK22 HWK17 HWM21:HWM22 HWM17 HWO21:HWO22 HWO17 HWQ21:HWQ22 HWQ17 HWS21:HWS22 HWS17 HWU21:HWU22 HWU17 HWW21:HWW22 HWW17 HWY21:HWY22 HWY17 HXA21:HXA22 HXA17 HXC21:HXC22 HXC17 HXE21:HXE22 HXE17 HXG21:HXG22 HXG17 HXI21:HXI22 HXI17 HXK21:HXK22 HXK17 HXM21:HXM22 HXM17 HXO21:HXO22 HXO17 HXQ21:HXQ22 HXQ17 HXS21:HXS22 HXS17 HXU21:HXU22 HXU17 HXW21:HXW22 HXW17 HXY21:HXY22 HXY17 HYA21:HYA22 HYA17 HYC21:HYC22 HYC17 HYE21:HYE22 HYE17 HYG21:HYG22 HYG17 HYI21:HYI22 HYI17 HYK21:HYK22 HYK17 HYM21:HYM22 HYM17 HYO21:HYO22 HYO17 HYQ21:HYQ22 HYQ17 HYS21:HYS22 HYS17 HYU21:HYU22 HYU17 HYW21:HYW22 HYW17 HYY21:HYY22 HYY17 HZA21:HZA22 HZA17 HZC21:HZC22 HZC17 HZE21:HZE22 HZE17 HZG21:HZG22 HZG17 HZI21:HZI22 HZI17 HZK21:HZK22 HZK17 HZM21:HZM22 HZM17 HZO21:HZO22 HZO17 HZQ21:HZQ22 HZQ17 HZS21:HZS22 HZS17 HZU21:HZU22 HZU17 HZW21:HZW22 HZW17 HZY21:HZY22 HZY17 IAA21:IAA22 IAA17 IAC21:IAC22 IAC17 IAE21:IAE22 IAE17 IAG21:IAG22 IAG17 IAI21:IAI22 IAI17 IAK21:IAK22 IAK17 IAM21:IAM22 IAM17 IAO21:IAO22 IAO17 IAQ21:IAQ22 IAQ17 IAS21:IAS22 IAS17 IAU21:IAU22 IAU17 IAW21:IAW22 IAW17 IAY21:IAY22 IAY17 IBA21:IBA22 IBA17 IBC21:IBC22 IBC17 IBE21:IBE22 IBE17 IBG21:IBG22 IBG17 IBI21:IBI22 IBI17 IBK21:IBK22 IBK17 IBM21:IBM22 IBM17 IBO21:IBO22 IBO17 IBQ21:IBQ22 IBQ17 IBS21:IBS22 IBS17 IBU21:IBU22 IBU17 IBW21:IBW22 IBW17 IBY21:IBY22 IBY17 ICA21:ICA22 ICA17 ICC21:ICC22 ICC17 ICE21:ICE22 ICE17 ICG21:ICG22 ICG17 ICI21:ICI22 ICI17 ICK21:ICK22 ICK17 ICM21:ICM22 ICM17 ICO21:ICO22 ICO17 ICQ21:ICQ22 ICQ17 ICS21:ICS22 ICS17 ICU21:ICU22 ICU17 ICW21:ICW22 ICW17 ICY21:ICY22 ICY17 IDA21:IDA22 IDA17 IDC21:IDC22 IDC17 IDE21:IDE22 IDE17 IDG21:IDG22 IDG17 IDI21:IDI22 IDI17 IDK21:IDK22 IDK17 IDM21:IDM22 IDM17 IDO21:IDO22 IDO17 IDQ21:IDQ22 IDQ17 IDS21:IDS22 IDS17 IDU21:IDU22 IDU17 IDW21:IDW22 IDW17 IDY21:IDY22 IDY17 IEA21:IEA22 IEA17 IEC21:IEC22 IEC17 IEE21:IEE22 IEE17 IEG21:IEG22 IEG17 IEI21:IEI22 IEI17 IEK21:IEK22 IEK17 IEM21:IEM22 IEM17 IEO21:IEO22 IEO17 IEQ21:IEQ22 IEQ17 IES21:IES22 IES17 IEU21:IEU22 IEU17 IEW21:IEW22 IEW17 IEY21:IEY22 IEY17 IFA21:IFA22 IFA17 IFC21:IFC22 IFC17 IFE21:IFE22 IFE17 IFG21:IFG22 IFG17 IFI21:IFI22 IFI17 IFK21:IFK22 IFK17 IFM21:IFM22 IFM17 IFO21:IFO22 IFO17 IFQ21:IFQ22 IFQ17 IFS21:IFS22 IFS17 IFU21:IFU22 IFU17 IFW21:IFW22 IFW17 IFY21:IFY22 IFY17 IGA21:IGA22 IGA17 IGC21:IGC22 IGC17 IGE21:IGE22 IGE17 IGG21:IGG22 IGG17 IGI21:IGI22 IGI17 IGK21:IGK22 IGK17 IGM21:IGM22 IGM17 IGO21:IGO22 IGO17 IGQ21:IGQ22 IGQ17 IGS21:IGS22 IGS17 IGU21:IGU22 IGU17 IGW21:IGW22 IGW17 IGY21:IGY22 IGY17 IHA21:IHA22 IHA17 IHC21:IHC22 IHC17 IHE21:IHE22 IHE17 IHG21:IHG22 IHG17 IHI21:IHI22 IHI17 IHK21:IHK22 IHK17 IHM21:IHM22 IHM17 IHO21:IHO22 IHO17 IHQ21:IHQ22 IHQ17 IHS21:IHS22 IHS17 IHU21:IHU22 IHU17 IHW21:IHW22 IHW17 IHY21:IHY22 IHY17 IIA21:IIA22 IIA17 IIC21:IIC22 IIC17 IIE21:IIE22 IIE17 IIG21:IIG22 IIG17 III21:III22 III17 IIK21:IIK22 IIK17 IIM21:IIM22 IIM17 IIO21:IIO22 IIO17 IIQ21:IIQ22 IIQ17 IIS21:IIS22 IIS17 IIU21:IIU22 IIU17 IIW21:IIW22 IIW17 IIY21:IIY22 IIY17 IJA21:IJA22 IJA17 IJC21:IJC22 IJC17 IJE21:IJE22 IJE17 IJG21:IJG22 IJG17 IJI21:IJI22 IJI17 IJK21:IJK22 IJK17 IJM21:IJM22 IJM17 IJO21:IJO22 IJO17 IJQ21:IJQ22 IJQ17 IJS21:IJS22 IJS17 IJU21:IJU22 IJU17 IJW21:IJW22 IJW17 IJY21:IJY22 IJY17 IKA21:IKA22 IKA17 IKC21:IKC22 IKC17 IKE21:IKE22 IKE17 IKG21:IKG22 IKG17 IKI21:IKI22 IKI17 IKK21:IKK22 IKK17 IKM21:IKM22 IKM17 IKO21:IKO22 IKO17 IKQ21:IKQ22 IKQ17 IKS21:IKS22 IKS17 IKU21:IKU22 IKU17 IKW21:IKW22 IKW17 IKY21:IKY22 IKY17 ILA21:ILA22 ILA17 ILC21:ILC22 ILC17 ILE21:ILE22 ILE17 ILG21:ILG22 ILG17 ILI21:ILI22 ILI17 ILK21:ILK22 ILK17 ILM21:ILM22 ILM17 ILO21:ILO22 ILO17 ILQ21:ILQ22 ILQ17 ILS21:ILS22 ILS17 ILU21:ILU22 ILU17 ILW21:ILW22 ILW17 ILY21:ILY22 ILY17 IMA21:IMA22 IMA17 IMC21:IMC22 IMC17 IME21:IME22 IME17 IMG21:IMG22 IMG17 IMI21:IMI22 IMI17 IMK21:IMK22 IMK17 IMM21:IMM22 IMM17 IMO21:IMO22 IMO17 IMQ21:IMQ22 IMQ17 IMS21:IMS22 IMS17 IMU21:IMU22 IMU17 IMW21:IMW22 IMW17 IMY21:IMY22 IMY17 INA21:INA22 INA17 INC21:INC22 INC17 INE21:INE22 INE17 ING21:ING22 ING17 INI21:INI22 INI17 INK21:INK22 INK17 INM21:INM22 INM17 INO21:INO22 INO17 INQ21:INQ22 INQ17 INS21:INS22 INS17 INU21:INU22 INU17 INW21:INW22 INW17 INY21:INY22 INY17 IOA21:IOA22 IOA17 IOC21:IOC22 IOC17 IOE21:IOE22 IOE17 IOG21:IOG22 IOG17 IOI21:IOI22 IOI17 IOK21:IOK22 IOK17 IOM21:IOM22 IOM17 IOO21:IOO22 IOO17 IOQ21:IOQ22 IOQ17 IOS21:IOS22 IOS17 IOU21:IOU22 IOU17 IOW21:IOW22 IOW17 IOY21:IOY22 IOY17 IPA21:IPA22 IPA17 IPC21:IPC22 IPC17 IPE21:IPE22 IPE17 IPG21:IPG22 IPG17 IPI21:IPI22 IPI17 IPK21:IPK22 IPK17 IPM21:IPM22 IPM17 IPO21:IPO22 IPO17 IPQ21:IPQ22 IPQ17 IPS21:IPS22 IPS17 IPU21:IPU22 IPU17 IPW21:IPW22 IPW17 IPY21:IPY22 IPY17 IQA21:IQA22 IQA17 IQC21:IQC22 IQC17 IQE21:IQE22 IQE17 IQG21:IQG22 IQG17 IQI21:IQI22 IQI17 IQK21:IQK22 IQK17 IQM21:IQM22 IQM17 IQO21:IQO22 IQO17 IQQ21:IQQ22 IQQ17 IQS21:IQS22 IQS17 IQU21:IQU22 IQU17 IQW21:IQW22 IQW17 IQY21:IQY22 IQY17 IRA21:IRA22 IRA17 IRC21:IRC22 IRC17 IRE21:IRE22 IRE17 IRG21:IRG22 IRG17 IRI21:IRI22 IRI17 IRK21:IRK22 IRK17 IRM21:IRM22 IRM17 IRO21:IRO22 IRO17 IRQ21:IRQ22 IRQ17 IRS21:IRS22 IRS17 IRU21:IRU22 IRU17 IRW21:IRW22 IRW17 IRY21:IRY22 IRY17 ISA21:ISA22 ISA17 ISC21:ISC22 ISC17 ISE21:ISE22 ISE17 ISG21:ISG22 ISG17 ISI21:ISI22 ISI17 ISK21:ISK22 ISK17 ISM21:ISM22 ISM17 ISO21:ISO22 ISO17 ISQ21:ISQ22 ISQ17 ISS21:ISS22 ISS17 ISU21:ISU22 ISU17 ISW21:ISW22 ISW17 ISY21:ISY22 ISY17 ITA21:ITA22 ITA17 ITC21:ITC22 ITC17 ITE21:ITE22 ITE17 ITG21:ITG22 ITG17 ITI21:ITI22 ITI17 ITK21:ITK22 ITK17 ITM21:ITM22 ITM17 ITO21:ITO22 ITO17 ITQ21:ITQ22 ITQ17 ITS21:ITS22 ITS17 ITU21:ITU22 ITU17 ITW21:ITW22 ITW17 ITY21:ITY22 ITY17 IUA21:IUA22 IUA17 IUC21:IUC22 IUC17 IUE21:IUE22 IUE17 IUG21:IUG22 IUG17 IUI21:IUI22 IUI17 IUK21:IUK22 IUK17 IUM21:IUM22 IUM17 IUO21:IUO22 IUO17 IUQ21:IUQ22 IUQ17 IUS21:IUS22 IUS17 IUU21:IUU22 IUU17 IUW21:IUW22 IUW17 IUY21:IUY22 IUY17 IVA21:IVA22 IVA17 IVC21:IVC22 IVC17 IVE21:IVE22 IVE17 IVG21:IVG22 IVG17 IVI21:IVI22 IVI17 IVK21:IVK22 IVK17 IVM21:IVM22 IVM17 IVO21:IVO22 IVO17 IVQ21:IVQ22 IVQ17 IVS21:IVS22 IVS17 IVU21:IVU22 IVU17 IVW21:IVW22 IVW17 IVY21:IVY22 IVY17 IWA21:IWA22 IWA17 IWC21:IWC22 IWC17 IWE21:IWE22 IWE17 IWG21:IWG22 IWG17 IWI21:IWI22 IWI17 IWK21:IWK22 IWK17 IWM21:IWM22 IWM17 IWO21:IWO22 IWO17 IWQ21:IWQ22 IWQ17 IWS21:IWS22 IWS17 IWU21:IWU22 IWU17 IWW21:IWW22 IWW17 IWY21:IWY22 IWY17 IXA21:IXA22 IXA17 IXC21:IXC22 IXC17 IXE21:IXE22 IXE17 IXG21:IXG22 IXG17 IXI21:IXI22 IXI17 IXK21:IXK22 IXK17 IXM21:IXM22 IXM17 IXO21:IXO22 IXO17 IXQ21:IXQ22 IXQ17 IXS21:IXS22 IXS17 IXU21:IXU22 IXU17 IXW21:IXW22 IXW17 IXY21:IXY22 IXY17 IYA21:IYA22 IYA17 IYC21:IYC22 IYC17 IYE21:IYE22 IYE17 IYG21:IYG22 IYG17 IYI21:IYI22 IYI17 IYK21:IYK22 IYK17 IYM21:IYM22 IYM17 IYO21:IYO22 IYO17 IYQ21:IYQ22 IYQ17 IYS21:IYS22 IYS17 IYU21:IYU22 IYU17 IYW21:IYW22 IYW17 IYY21:IYY22 IYY17 IZA21:IZA22 IZA17 IZC21:IZC22 IZC17 IZE21:IZE22 IZE17 IZG21:IZG22 IZG17 IZI21:IZI22 IZI17 IZK21:IZK22 IZK17 IZM21:IZM22 IZM17 IZO21:IZO22 IZO17 IZQ21:IZQ22 IZQ17 IZS21:IZS22 IZS17 IZU21:IZU22 IZU17 IZW21:IZW22 IZW17 IZY21:IZY22 IZY17 JAA21:JAA22 JAA17 JAC21:JAC22 JAC17 JAE21:JAE22 JAE17 JAG21:JAG22 JAG17 JAI21:JAI22 JAI17 JAK21:JAK22 JAK17 JAM21:JAM22 JAM17 JAO21:JAO22 JAO17 JAQ21:JAQ22 JAQ17 JAS21:JAS22 JAS17 JAU21:JAU22 JAU17 JAW21:JAW22 JAW17 JAY21:JAY22 JAY17 JBA21:JBA22 JBA17 JBC21:JBC22 JBC17 JBE21:JBE22 JBE17 JBG21:JBG22 JBG17 JBI21:JBI22 JBI17 JBK21:JBK22 JBK17 JBM21:JBM22 JBM17 JBO21:JBO22 JBO17 JBQ21:JBQ22 JBQ17 JBS21:JBS22 JBS17 JBU21:JBU22 JBU17 JBW21:JBW22 JBW17 JBY21:JBY22 JBY17 JCA21:JCA22 JCA17 JCC21:JCC22 JCC17 JCE21:JCE22 JCE17 JCG21:JCG22 JCG17 JCI21:JCI22 JCI17 JCK21:JCK22 JCK17 JCM21:JCM22 JCM17 JCO21:JCO22 JCO17 JCQ21:JCQ22 JCQ17 JCS21:JCS22 JCS17 JCU21:JCU22 JCU17 JCW21:JCW22 JCW17 JCY21:JCY22 JCY17 JDA21:JDA22 JDA17 JDC21:JDC22 JDC17 JDE21:JDE22 JDE17 JDG21:JDG22 JDG17 JDI21:JDI22 JDI17 JDK21:JDK22 JDK17 JDM21:JDM22 JDM17 JDO21:JDO22 JDO17 JDQ21:JDQ22 JDQ17 JDS21:JDS22 JDS17 JDU21:JDU22 JDU17 JDW21:JDW22 JDW17 JDY21:JDY22 JDY17 JEA21:JEA22 JEA17 JEC21:JEC22 JEC17 JEE21:JEE22 JEE17 JEG21:JEG22 JEG17 JEI21:JEI22 JEI17 JEK21:JEK22 JEK17 JEM21:JEM22 JEM17 JEO21:JEO22 JEO17 JEQ21:JEQ22 JEQ17 JES21:JES22 JES17 JEU21:JEU22 JEU17 JEW21:JEW22 JEW17 JEY21:JEY22 JEY17 JFA21:JFA22 JFA17 JFC21:JFC22 JFC17 JFE21:JFE22 JFE17 JFG21:JFG22 JFG17 JFI21:JFI22 JFI17 JFK21:JFK22 JFK17 JFM21:JFM22 JFM17 JFO21:JFO22 JFO17 JFQ21:JFQ22 JFQ17 JFS21:JFS22 JFS17 JFU21:JFU22 JFU17 JFW21:JFW22 JFW17 JFY21:JFY22 JFY17 JGA21:JGA22 JGA17 JGC21:JGC22 JGC17 JGE21:JGE22 JGE17 JGG21:JGG22 JGG17 JGI21:JGI22 JGI17 JGK21:JGK22 JGK17 JGM21:JGM22 JGM17 JGO21:JGO22 JGO17 JGQ21:JGQ22 JGQ17 JGS21:JGS22 JGS17 JGU21:JGU22 JGU17 JGW21:JGW22 JGW17 JGY21:JGY22 JGY17 JHA21:JHA22 JHA17 JHC21:JHC22 JHC17 JHE21:JHE22 JHE17 JHG21:JHG22 JHG17 JHI21:JHI22 JHI17 JHK21:JHK22 JHK17 JHM21:JHM22 JHM17 JHO21:JHO22 JHO17 JHQ21:JHQ22 JHQ17 JHS21:JHS22 JHS17 JHU21:JHU22 JHU17 JHW21:JHW22 JHW17 JHY21:JHY22 JHY17 JIA21:JIA22 JIA17 JIC21:JIC22 JIC17 JIE21:JIE22 JIE17 JIG21:JIG22 JIG17 JII21:JII22 JII17 JIK21:JIK22 JIK17 JIM21:JIM22 JIM17 JIO21:JIO22 JIO17 JIQ21:JIQ22 JIQ17 JIS21:JIS22 JIS17 JIU21:JIU22 JIU17 JIW21:JIW22 JIW17 JIY21:JIY22 JIY17 JJA21:JJA22 JJA17 JJC21:JJC22 JJC17 JJE21:JJE22 JJE17 JJG21:JJG22 JJG17 JJI21:JJI22 JJI17 JJK21:JJK22 JJK17 JJM21:JJM22 JJM17 JJO21:JJO22 JJO17 JJQ21:JJQ22 JJQ17 JJS21:JJS22 JJS17 JJU21:JJU22 JJU17 JJW21:JJW22 JJW17 JJY21:JJY22 JJY17 JKA21:JKA22 JKA17 JKC21:JKC22 JKC17 JKE21:JKE22 JKE17 JKG21:JKG22 JKG17 JKI21:JKI22 JKI17 JKK21:JKK22 JKK17 JKM21:JKM22 JKM17 JKO21:JKO22 JKO17 JKQ21:JKQ22 JKQ17 JKS21:JKS22 JKS17 JKU21:JKU22 JKU17 JKW21:JKW22 JKW17 JKY21:JKY22 JKY17 JLA21:JLA22 JLA17 JLC21:JLC22 JLC17 JLE21:JLE22 JLE17 JLG21:JLG22 JLG17 JLI21:JLI22 JLI17 JLK21:JLK22 JLK17 JLM21:JLM22 JLM17 JLO21:JLO22 JLO17 JLQ21:JLQ22 JLQ17 JLS21:JLS22 JLS17 JLU21:JLU22 JLU17 JLW21:JLW22 JLW17 JLY21:JLY22 JLY17 JMA21:JMA22 JMA17 JMC21:JMC22 JMC17 JME21:JME22 JME17 JMG21:JMG22 JMG17 JMI21:JMI22 JMI17 JMK21:JMK22 JMK17 JMM21:JMM22 JMM17 JMO21:JMO22 JMO17 JMQ21:JMQ22 JMQ17 JMS21:JMS22 JMS17 JMU21:JMU22 JMU17 JMW21:JMW22 JMW17 JMY21:JMY22 JMY17 JNA21:JNA22 JNA17 JNC21:JNC22 JNC17 JNE21:JNE22 JNE17 JNG21:JNG22 JNG17 JNI21:JNI22 JNI17 JNK21:JNK22 JNK17 JNM21:JNM22 JNM17 JNO21:JNO22 JNO17 JNQ21:JNQ22 JNQ17 JNS21:JNS22 JNS17 JNU21:JNU22 JNU17 JNW21:JNW22 JNW17 JNY21:JNY22 JNY17 JOA21:JOA22 JOA17 JOC21:JOC22 JOC17 JOE21:JOE22 JOE17 JOG21:JOG22 JOG17 JOI21:JOI22 JOI17 JOK21:JOK22 JOK17 JOM21:JOM22 JOM17 JOO21:JOO22 JOO17 JOQ21:JOQ22 JOQ17 JOS21:JOS22 JOS17 JOU21:JOU22 JOU17 JOW21:JOW22 JOW17 JOY21:JOY22 JOY17 JPA21:JPA22 JPA17 JPC21:JPC22 JPC17 JPE21:JPE22 JPE17 JPG21:JPG22 JPG17 JPI21:JPI22 JPI17 JPK21:JPK22 JPK17 JPM21:JPM22 JPM17 JPO21:JPO22 JPO17 JPQ21:JPQ22 JPQ17 JPS21:JPS22 JPS17 JPU21:JPU22 JPU17 JPW21:JPW22 JPW17 JPY21:JPY22 JPY17 JQA21:JQA22 JQA17 JQC21:JQC22 JQC17 JQE21:JQE22 JQE17 JQG21:JQG22 JQG17 JQI21:JQI22 JQI17 JQK21:JQK22 JQK17 JQM21:JQM22 JQM17 JQO21:JQO22 JQO17 JQQ21:JQQ22 JQQ17 JQS21:JQS22 JQS17 JQU21:JQU22 JQU17 JQW21:JQW22 JQW17 JQY21:JQY22 JQY17 JRA21:JRA22 JRA17 JRC21:JRC22 JRC17 JRE21:JRE22 JRE17 JRG21:JRG22 JRG17 JRI21:JRI22 JRI17 JRK21:JRK22 JRK17 JRM21:JRM22 JRM17 JRO21:JRO22 JRO17 JRQ21:JRQ22 JRQ17 JRS21:JRS22 JRS17 JRU21:JRU22 JRU17 JRW21:JRW22 JRW17 JRY21:JRY22 JRY17 JSA21:JSA22 JSA17 JSC21:JSC22 JSC17 JSE21:JSE22 JSE17 JSG21:JSG22 JSG17 JSI21:JSI22 JSI17 JSK21:JSK22 JSK17 JSM21:JSM22 JSM17 JSO21:JSO22 JSO17 JSQ21:JSQ22 JSQ17 JSS21:JSS22 JSS17 JSU21:JSU22 JSU17 JSW21:JSW22 JSW17 JSY21:JSY22 JSY17 JTA21:JTA22 JTA17 JTC21:JTC22 JTC17 JTE21:JTE22 JTE17 JTG21:JTG22 JTG17 JTI21:JTI22 JTI17 JTK21:JTK22 JTK17 JTM21:JTM22 JTM17 JTO21:JTO22 JTO17 JTQ21:JTQ22 JTQ17 JTS21:JTS22 JTS17 JTU21:JTU22 JTU17 JTW21:JTW22 JTW17 JTY21:JTY22 JTY17 JUA21:JUA22 JUA17 JUC21:JUC22 JUC17 JUE21:JUE22 JUE17 JUG21:JUG22 JUG17 JUI21:JUI22 JUI17 JUK21:JUK22 JUK17 JUM21:JUM22 JUM17 JUO21:JUO22 JUO17 JUQ21:JUQ22 JUQ17 JUS21:JUS22 JUS17 JUU21:JUU22 JUU17 JUW21:JUW22 JUW17 JUY21:JUY22 JUY17 JVA21:JVA22 JVA17 JVC21:JVC22 JVC17 JVE21:JVE22 JVE17 JVG21:JVG22 JVG17 JVI21:JVI22 JVI17 JVK21:JVK22 JVK17 JVM21:JVM22 JVM17 JVO21:JVO22 JVO17 JVQ21:JVQ22 JVQ17 JVS21:JVS22 JVS17 JVU21:JVU22 JVU17 JVW21:JVW22 JVW17 JVY21:JVY22 JVY17 JWA21:JWA22 JWA17 JWC21:JWC22 JWC17 JWE21:JWE22 JWE17 JWG21:JWG22 JWG17 JWI21:JWI22 JWI17 JWK21:JWK22 JWK17 JWM21:JWM22 JWM17 JWO21:JWO22 JWO17 JWQ21:JWQ22 JWQ17 JWS21:JWS22 JWS17 JWU21:JWU22 JWU17 JWW21:JWW22 JWW17 JWY21:JWY22 JWY17 JXA21:JXA22 JXA17 JXC21:JXC22 JXC17 JXE21:JXE22 JXE17 JXG21:JXG22 JXG17 JXI21:JXI22 JXI17 JXK21:JXK22 JXK17 JXM21:JXM22 JXM17 JXO21:JXO22 JXO17 JXQ21:JXQ22 JXQ17 JXS21:JXS22 JXS17 JXU21:JXU22 JXU17 JXW21:JXW22 JXW17 JXY21:JXY22 JXY17 JYA21:JYA22 JYA17 JYC21:JYC22 JYC17 JYE21:JYE22 JYE17 JYG21:JYG22 JYG17 JYI21:JYI22 JYI17 JYK21:JYK22 JYK17 JYM21:JYM22 JYM17 JYO21:JYO22 JYO17 JYQ21:JYQ22 JYQ17 JYS21:JYS22 JYS17 JYU21:JYU22 JYU17 JYW21:JYW22 JYW17 JYY21:JYY22 JYY17 JZA21:JZA22 JZA17 JZC21:JZC22 JZC17 JZE21:JZE22 JZE17 JZG21:JZG22 JZG17 JZI21:JZI22 JZI17 JZK21:JZK22 JZK17 JZM21:JZM22 JZM17 JZO21:JZO22 JZO17 JZQ21:JZQ22 JZQ17 JZS21:JZS22 JZS17 JZU21:JZU22 JZU17 JZW21:JZW22 JZW17 JZY21:JZY22 JZY17 KAA21:KAA22 KAA17 KAC21:KAC22 KAC17 KAE21:KAE22 KAE17 KAG21:KAG22 KAG17 KAI21:KAI22 KAI17 KAK21:KAK22 KAK17 KAM21:KAM22 KAM17 KAO21:KAO22 KAO17 KAQ21:KAQ22 KAQ17 KAS21:KAS22 KAS17 KAU21:KAU22 KAU17 KAW21:KAW22 KAW17 KAY21:KAY22 KAY17 KBA21:KBA22 KBA17 KBC21:KBC22 KBC17 KBE21:KBE22 KBE17 KBG21:KBG22 KBG17 KBI21:KBI22 KBI17 KBK21:KBK22 KBK17 KBM21:KBM22 KBM17 KBO21:KBO22 KBO17 KBQ21:KBQ22 KBQ17 KBS21:KBS22 KBS17 KBU21:KBU22 KBU17 KBW21:KBW22 KBW17 KBY21:KBY22 KBY17 KCA21:KCA22 KCA17 KCC21:KCC22 KCC17 KCE21:KCE22 KCE17 KCG21:KCG22 KCG17 KCI21:KCI22 KCI17 KCK21:KCK22 KCK17 KCM21:KCM22 KCM17 KCO21:KCO22 KCO17 KCQ21:KCQ22 KCQ17 KCS21:KCS22 KCS17 KCU21:KCU22 KCU17 KCW21:KCW22 KCW17 KCY21:KCY22 KCY17 KDA21:KDA22 KDA17 KDC21:KDC22 KDC17 KDE21:KDE22 KDE17 KDG21:KDG22 KDG17 KDI21:KDI22 KDI17 KDK21:KDK22 KDK17 KDM21:KDM22 KDM17 KDO21:KDO22 KDO17 KDQ21:KDQ22 KDQ17 KDS21:KDS22 KDS17 KDU21:KDU22 KDU17 KDW21:KDW22 KDW17 KDY21:KDY22 KDY17 KEA21:KEA22 KEA17 KEC21:KEC22 KEC17 KEE21:KEE22 KEE17 KEG21:KEG22 KEG17 KEI21:KEI22 KEI17 KEK21:KEK22 KEK17 KEM21:KEM22 KEM17 KEO21:KEO22 KEO17 KEQ21:KEQ22 KEQ17 KES21:KES22 KES17 KEU21:KEU22 KEU17 KEW21:KEW22 KEW17 KEY21:KEY22 KEY17 KFA21:KFA22 KFA17 KFC21:KFC22 KFC17 KFE21:KFE22 KFE17 KFG21:KFG22 KFG17 KFI21:KFI22 KFI17 KFK21:KFK22 KFK17 KFM21:KFM22 KFM17 KFO21:KFO22 KFO17 KFQ21:KFQ22 KFQ17 KFS21:KFS22 KFS17 KFU21:KFU22 KFU17 KFW21:KFW22 KFW17 KFY21:KFY22 KFY17 KGA21:KGA22 KGA17 KGC21:KGC22 KGC17 KGE21:KGE22 KGE17 KGG21:KGG22 KGG17 KGI21:KGI22 KGI17 KGK21:KGK22 KGK17 KGM21:KGM22 KGM17 KGO21:KGO22 KGO17 KGQ21:KGQ22 KGQ17 KGS21:KGS22 KGS17 KGU21:KGU22 KGU17 KGW21:KGW22 KGW17 KGY21:KGY22 KGY17 KHA21:KHA22 KHA17 KHC21:KHC22 KHC17 KHE21:KHE22 KHE17 KHG21:KHG22 KHG17 KHI21:KHI22 KHI17 KHK21:KHK22 KHK17 KHM21:KHM22 KHM17 KHO21:KHO22 KHO17 KHQ21:KHQ22 KHQ17 KHS21:KHS22 KHS17 KHU21:KHU22 KHU17 KHW21:KHW22 KHW17 KHY21:KHY22 KHY17 KIA21:KIA22 KIA17 KIC21:KIC22 KIC17 KIE21:KIE22 KIE17 KIG21:KIG22 KIG17 KII21:KII22 KII17 KIK21:KIK22 KIK17 KIM21:KIM22 KIM17 KIO21:KIO22 KIO17 KIQ21:KIQ22 KIQ17 KIS21:KIS22 KIS17 KIU21:KIU22 KIU17 KIW21:KIW22 KIW17 KIY21:KIY22 KIY17 KJA21:KJA22 KJA17 KJC21:KJC22 KJC17 KJE21:KJE22 KJE17 KJG21:KJG22 KJG17 KJI21:KJI22 KJI17 KJK21:KJK22 KJK17 KJM21:KJM22 KJM17 KJO21:KJO22 KJO17 KJQ21:KJQ22 KJQ17 KJS21:KJS22 KJS17 KJU21:KJU22 KJU17 KJW21:KJW22 KJW17 KJY21:KJY22 KJY17 KKA21:KKA22 KKA17 KKC21:KKC22 KKC17 KKE21:KKE22 KKE17 KKG21:KKG22 KKG17 KKI21:KKI22 KKI17 KKK21:KKK22 KKK17 KKM21:KKM22 KKM17 KKO21:KKO22 KKO17 KKQ21:KKQ22 KKQ17 KKS21:KKS22 KKS17 KKU21:KKU22 KKU17 KKW21:KKW22 KKW17 KKY21:KKY22 KKY17 KLA21:KLA22 KLA17 KLC21:KLC22 KLC17 KLE21:KLE22 KLE17 KLG21:KLG22 KLG17 KLI21:KLI22 KLI17 KLK21:KLK22 KLK17 KLM21:KLM22 KLM17 KLO21:KLO22 KLO17 KLQ21:KLQ22 KLQ17 KLS21:KLS22 KLS17 KLU21:KLU22 KLU17 KLW21:KLW22 KLW17 KLY21:KLY22 KLY17 KMA21:KMA22 KMA17 KMC21:KMC22 KMC17 KME21:KME22 KME17 KMG21:KMG22 KMG17 KMI21:KMI22 KMI17 KMK21:KMK22 KMK17 KMM21:KMM22 KMM17 KMO21:KMO22 KMO17 KMQ21:KMQ22 KMQ17 KMS21:KMS22 KMS17 KMU21:KMU22 KMU17 KMW21:KMW22 KMW17 KMY21:KMY22 KMY17 KNA21:KNA22 KNA17 KNC21:KNC22 KNC17 KNE21:KNE22 KNE17 KNG21:KNG22 KNG17 KNI21:KNI22 KNI17 KNK21:KNK22 KNK17 KNM21:KNM22 KNM17 KNO21:KNO22 KNO17 KNQ21:KNQ22 KNQ17 KNS21:KNS22 KNS17 KNU21:KNU22 KNU17 KNW21:KNW22 KNW17 KNY21:KNY22 KNY17 KOA21:KOA22 KOA17 KOC21:KOC22 KOC17 KOE21:KOE22 KOE17 KOG21:KOG22 KOG17 KOI21:KOI22 KOI17 KOK21:KOK22 KOK17 KOM21:KOM22 KOM17 KOO21:KOO22 KOO17 KOQ21:KOQ22 KOQ17 KOS21:KOS22 KOS17 KOU21:KOU22 KOU17 KOW21:KOW22 KOW17 KOY21:KOY22 KOY17 KPA21:KPA22 KPA17 KPC21:KPC22 KPC17 KPE21:KPE22 KPE17 KPG21:KPG22 KPG17 KPI21:KPI22 KPI17 KPK21:KPK22 KPK17 KPM21:KPM22 KPM17 KPO21:KPO22 KPO17 KPQ21:KPQ22 KPQ17 KPS21:KPS22 KPS17 KPU21:KPU22 KPU17 KPW21:KPW22 KPW17 KPY21:KPY22 KPY17 KQA21:KQA22 KQA17 KQC21:KQC22 KQC17 KQE21:KQE22 KQE17 KQG21:KQG22 KQG17 KQI21:KQI22 KQI17 KQK21:KQK22 KQK17 KQM21:KQM22 KQM17 KQO21:KQO22 KQO17 KQQ21:KQQ22 KQQ17 KQS21:KQS22 KQS17 KQU21:KQU22 KQU17 KQW21:KQW22 KQW17 KQY21:KQY22 KQY17 KRA21:KRA22 KRA17 KRC21:KRC22 KRC17 KRE21:KRE22 KRE17 KRG21:KRG22 KRG17 KRI21:KRI22 KRI17 KRK21:KRK22 KRK17 KRM21:KRM22 KRM17 KRO21:KRO22 KRO17 KRQ21:KRQ22 KRQ17 KRS21:KRS22 KRS17 KRU21:KRU22 KRU17 KRW21:KRW22 KRW17 KRY21:KRY22 KRY17 KSA21:KSA22 KSA17 KSC21:KSC22 KSC17 KSE21:KSE22 KSE17 KSG21:KSG22 KSG17 KSI21:KSI22 KSI17 KSK21:KSK22 KSK17 KSM21:KSM22 KSM17 KSO21:KSO22 KSO17 KSQ21:KSQ22 KSQ17 KSS21:KSS22 KSS17 KSU21:KSU22 KSU17 KSW21:KSW22 KSW17 KSY21:KSY22 KSY17 KTA21:KTA22 KTA17 KTC21:KTC22 KTC17 KTE21:KTE22 KTE17 KTG21:KTG22 KTG17 KTI21:KTI22 KTI17 KTK21:KTK22 KTK17 KTM21:KTM22 KTM17 KTO21:KTO22 KTO17 KTQ21:KTQ22 KTQ17 KTS21:KTS22 KTS17 KTU21:KTU22 KTU17 KTW21:KTW22 KTW17 KTY21:KTY22 KTY17 KUA21:KUA22 KUA17 KUC21:KUC22 KUC17 KUE21:KUE22 KUE17 KUG21:KUG22 KUG17 KUI21:KUI22 KUI17 KUK21:KUK22 KUK17 KUM21:KUM22 KUM17 KUO21:KUO22 KUO17 KUQ21:KUQ22 KUQ17 KUS21:KUS22 KUS17 KUU21:KUU22 KUU17 KUW21:KUW22 KUW17 KUY21:KUY22 KUY17 KVA21:KVA22 KVA17 KVC21:KVC22 KVC17 KVE21:KVE22 KVE17 KVG21:KVG22 KVG17 KVI21:KVI22 KVI17 KVK21:KVK22 KVK17 KVM21:KVM22 KVM17 KVO21:KVO22 KVO17 KVQ21:KVQ22 KVQ17 KVS21:KVS22 KVS17 KVU21:KVU22 KVU17 KVW21:KVW22 KVW17 KVY21:KVY22 KVY17 KWA21:KWA22 KWA17 KWC21:KWC22 KWC17 KWE21:KWE22 KWE17 KWG21:KWG22 KWG17 KWI21:KWI22 KWI17 KWK21:KWK22 KWK17 KWM21:KWM22 KWM17 KWO21:KWO22 KWO17 KWQ21:KWQ22 KWQ17 KWS21:KWS22 KWS17 KWU21:KWU22 KWU17 KWW21:KWW22 KWW17 KWY21:KWY22 KWY17 KXA21:KXA22 KXA17 KXC21:KXC22 KXC17 KXE21:KXE22 KXE17 KXG21:KXG22 KXG17 KXI21:KXI22 KXI17 KXK21:KXK22 KXK17 KXM21:KXM22 KXM17 KXO21:KXO22 KXO17 KXQ21:KXQ22 KXQ17 KXS21:KXS22 KXS17 KXU21:KXU22 KXU17 KXW21:KXW22 KXW17 KXY21:KXY22 KXY17 KYA21:KYA22 KYA17 KYC21:KYC22 KYC17 KYE21:KYE22 KYE17 KYG21:KYG22 KYG17 KYI21:KYI22 KYI17 KYK21:KYK22 KYK17 KYM21:KYM22 KYM17 KYO21:KYO22 KYO17 KYQ21:KYQ22 KYQ17 KYS21:KYS22 KYS17 KYU21:KYU22 KYU17 KYW21:KYW22 KYW17 KYY21:KYY22 KYY17 KZA21:KZA22 KZA17 KZC21:KZC22 KZC17 KZE21:KZE22 KZE17 KZG21:KZG22 KZG17 KZI21:KZI22 KZI17 KZK21:KZK22 KZK17 KZM21:KZM22 KZM17 KZO21:KZO22 KZO17 KZQ21:KZQ22 KZQ17 KZS21:KZS22 KZS17 KZU21:KZU22 KZU17 KZW21:KZW22 KZW17 KZY21:KZY22 KZY17 LAA21:LAA22 LAA17 LAC21:LAC22 LAC17 LAE21:LAE22 LAE17 LAG21:LAG22 LAG17 LAI21:LAI22 LAI17 LAK21:LAK22 LAK17 LAM21:LAM22 LAM17 LAO21:LAO22 LAO17 LAQ21:LAQ22 LAQ17 LAS21:LAS22 LAS17 LAU21:LAU22 LAU17 LAW21:LAW22 LAW17 LAY21:LAY22 LAY17 LBA21:LBA22 LBA17 LBC21:LBC22 LBC17 LBE21:LBE22 LBE17 LBG21:LBG22 LBG17 LBI21:LBI22 LBI17 LBK21:LBK22 LBK17 LBM21:LBM22 LBM17 LBO21:LBO22 LBO17 LBQ21:LBQ22 LBQ17 LBS21:LBS22 LBS17 LBU21:LBU22 LBU17 LBW21:LBW22 LBW17 LBY21:LBY22 LBY17 LCA21:LCA22 LCA17 LCC21:LCC22 LCC17 LCE21:LCE22 LCE17 LCG21:LCG22 LCG17 LCI21:LCI22 LCI17 LCK21:LCK22 LCK17 LCM21:LCM22 LCM17 LCO21:LCO22 LCO17 LCQ21:LCQ22 LCQ17 LCS21:LCS22 LCS17 LCU21:LCU22 LCU17 LCW21:LCW22 LCW17 LCY21:LCY22 LCY17 LDA21:LDA22 LDA17 LDC21:LDC22 LDC17 LDE21:LDE22 LDE17 LDG21:LDG22 LDG17 LDI21:LDI22 LDI17 LDK21:LDK22 LDK17 LDM21:LDM22 LDM17 LDO21:LDO22 LDO17 LDQ21:LDQ22 LDQ17 LDS21:LDS22 LDS17 LDU21:LDU22 LDU17 LDW21:LDW22 LDW17 LDY21:LDY22 LDY17 LEA21:LEA22 LEA17 LEC21:LEC22 LEC17 LEE21:LEE22 LEE17 LEG21:LEG22 LEG17 LEI21:LEI22 LEI17 LEK21:LEK22 LEK17 LEM21:LEM22 LEM17 LEO21:LEO22 LEO17 LEQ21:LEQ22 LEQ17 LES21:LES22 LES17 LEU21:LEU22 LEU17 LEW21:LEW22 LEW17 LEY21:LEY22 LEY17 LFA21:LFA22 LFA17 LFC21:LFC22 LFC17 LFE21:LFE22 LFE17 LFG21:LFG22 LFG17 LFI21:LFI22 LFI17 LFK21:LFK22 LFK17 LFM21:LFM22 LFM17 LFO21:LFO22 LFO17 LFQ21:LFQ22 LFQ17 LFS21:LFS22 LFS17 LFU21:LFU22 LFU17 LFW21:LFW22 LFW17 LFY21:LFY22 LFY17 LGA21:LGA22 LGA17 LGC21:LGC22 LGC17 LGE21:LGE22 LGE17 LGG21:LGG22 LGG17 LGI21:LGI22 LGI17 LGK21:LGK22 LGK17 LGM21:LGM22 LGM17 LGO21:LGO22 LGO17 LGQ21:LGQ22 LGQ17 LGS21:LGS22 LGS17 LGU21:LGU22 LGU17 LGW21:LGW22 LGW17 LGY21:LGY22 LGY17 LHA21:LHA22 LHA17 LHC21:LHC22 LHC17 LHE21:LHE22 LHE17 LHG21:LHG22 LHG17 LHI21:LHI22 LHI17 LHK21:LHK22 LHK17 LHM21:LHM22 LHM17 LHO21:LHO22 LHO17 LHQ21:LHQ22 LHQ17 LHS21:LHS22 LHS17 LHU21:LHU22 LHU17 LHW21:LHW22 LHW17 LHY21:LHY22 LHY17 LIA21:LIA22 LIA17 LIC21:LIC22 LIC17 LIE21:LIE22 LIE17 LIG21:LIG22 LIG17 LII21:LII22 LII17 LIK21:LIK22 LIK17 LIM21:LIM22 LIM17 LIO21:LIO22 LIO17 LIQ21:LIQ22 LIQ17 LIS21:LIS22 LIS17 LIU21:LIU22 LIU17 LIW21:LIW22 LIW17 LIY21:LIY22 LIY17 LJA21:LJA22 LJA17 LJC21:LJC22 LJC17 LJE21:LJE22 LJE17 LJG21:LJG22 LJG17 LJI21:LJI22 LJI17 LJK21:LJK22 LJK17 LJM21:LJM22 LJM17 LJO21:LJO22 LJO17 LJQ21:LJQ22 LJQ17 LJS21:LJS22 LJS17 LJU21:LJU22 LJU17 LJW21:LJW22 LJW17 LJY21:LJY22 LJY17 LKA21:LKA22 LKA17 LKC21:LKC22 LKC17 LKE21:LKE22 LKE17 LKG21:LKG22 LKG17 LKI21:LKI22 LKI17 LKK21:LKK22 LKK17 LKM21:LKM22 LKM17 LKO21:LKO22 LKO17 LKQ21:LKQ22 LKQ17 LKS21:LKS22 LKS17 LKU21:LKU22 LKU17 LKW21:LKW22 LKW17 LKY21:LKY22 LKY17 LLA21:LLA22 LLA17 LLC21:LLC22 LLC17 LLE21:LLE22 LLE17 LLG21:LLG22 LLG17 LLI21:LLI22 LLI17 LLK21:LLK22 LLK17 LLM21:LLM22 LLM17 LLO21:LLO22 LLO17 LLQ21:LLQ22 LLQ17 LLS21:LLS22 LLS17 LLU21:LLU22 LLU17 LLW21:LLW22 LLW17 LLY21:LLY22 LLY17 LMA21:LMA22 LMA17 LMC21:LMC22 LMC17 LME21:LME22 LME17 LMG21:LMG22 LMG17 LMI21:LMI22 LMI17 LMK21:LMK22 LMK17 LMM21:LMM22 LMM17 LMO21:LMO22 LMO17 LMQ21:LMQ22 LMQ17 LMS21:LMS22 LMS17 LMU21:LMU22 LMU17 LMW21:LMW22 LMW17 LMY21:LMY22 LMY17 LNA21:LNA22 LNA17 LNC21:LNC22 LNC17 LNE21:LNE22 LNE17 LNG21:LNG22 LNG17 LNI21:LNI22 LNI17 LNK21:LNK22 LNK17 LNM21:LNM22 LNM17 LNO21:LNO22 LNO17 LNQ21:LNQ22 LNQ17 LNS21:LNS22 LNS17 LNU21:LNU22 LNU17 LNW21:LNW22 LNW17 LNY21:LNY22 LNY17 LOA21:LOA22 LOA17 LOC21:LOC22 LOC17 LOE21:LOE22 LOE17 LOG21:LOG22 LOG17 LOI21:LOI22 LOI17 LOK21:LOK22 LOK17 LOM21:LOM22 LOM17 LOO21:LOO22 LOO17 LOQ21:LOQ22 LOQ17 LOS21:LOS22 LOS17 LOU21:LOU22 LOU17 LOW21:LOW22 LOW17 LOY21:LOY22 LOY17 LPA21:LPA22 LPA17 LPC21:LPC22 LPC17 LPE21:LPE22 LPE17 LPG21:LPG22 LPG17 LPI21:LPI22 LPI17 LPK21:LPK22 LPK17 LPM21:LPM22 LPM17 LPO21:LPO22 LPO17 LPQ21:LPQ22 LPQ17 LPS21:LPS22 LPS17 LPU21:LPU22 LPU17 LPW21:LPW22 LPW17 LPY21:LPY22 LPY17 LQA21:LQA22 LQA17 LQC21:LQC22 LQC17 LQE21:LQE22 LQE17 LQG21:LQG22 LQG17 LQI21:LQI22 LQI17 LQK21:LQK22 LQK17 LQM21:LQM22 LQM17 LQO21:LQO22 LQO17 LQQ21:LQQ22 LQQ17 LQS21:LQS22 LQS17 LQU21:LQU22 LQU17 LQW21:LQW22 LQW17 LQY21:LQY22 LQY17 LRA21:LRA22 LRA17 LRC21:LRC22 LRC17 LRE21:LRE22 LRE17 LRG21:LRG22 LRG17 LRI21:LRI22 LRI17 LRK21:LRK22 LRK17 LRM21:LRM22 LRM17 LRO21:LRO22 LRO17 LRQ21:LRQ22 LRQ17 LRS21:LRS22 LRS17 LRU21:LRU22 LRU17 LRW21:LRW22 LRW17 LRY21:LRY22 LRY17 LSA21:LSA22 LSA17 LSC21:LSC22 LSC17 LSE21:LSE22 LSE17 LSG21:LSG22 LSG17 LSI21:LSI22 LSI17 LSK21:LSK22 LSK17 LSM21:LSM22 LSM17 LSO21:LSO22 LSO17 LSQ21:LSQ22 LSQ17 LSS21:LSS22 LSS17 LSU21:LSU22 LSU17 LSW21:LSW22 LSW17 LSY21:LSY22 LSY17 LTA21:LTA22 LTA17 LTC21:LTC22 LTC17 LTE21:LTE22 LTE17 LTG21:LTG22 LTG17 LTI21:LTI22 LTI17 LTK21:LTK22 LTK17 LTM21:LTM22 LTM17 LTO21:LTO22 LTO17 LTQ21:LTQ22 LTQ17 LTS21:LTS22 LTS17 LTU21:LTU22 LTU17 LTW21:LTW22 LTW17 LTY21:LTY22 LTY17 LUA21:LUA22 LUA17 LUC21:LUC22 LUC17 LUE21:LUE22 LUE17 LUG21:LUG22 LUG17 LUI21:LUI22 LUI17 LUK21:LUK22 LUK17 LUM21:LUM22 LUM17 LUO21:LUO22 LUO17 LUQ21:LUQ22 LUQ17 LUS21:LUS22 LUS17 LUU21:LUU22 LUU17 LUW21:LUW22 LUW17 LUY21:LUY22 LUY17 LVA21:LVA22 LVA17 LVC21:LVC22 LVC17 LVE21:LVE22 LVE17 LVG21:LVG22 LVG17 LVI21:LVI22 LVI17 LVK21:LVK22 LVK17 LVM21:LVM22 LVM17 LVO21:LVO22 LVO17 LVQ21:LVQ22 LVQ17 LVS21:LVS22 LVS17 LVU21:LVU22 LVU17 LVW21:LVW22 LVW17 LVY21:LVY22 LVY17 LWA21:LWA22 LWA17 LWC21:LWC22 LWC17 LWE21:LWE22 LWE17 LWG21:LWG22 LWG17 LWI21:LWI22 LWI17 LWK21:LWK22 LWK17 LWM21:LWM22 LWM17 LWO21:LWO22 LWO17 LWQ21:LWQ22 LWQ17 LWS21:LWS22 LWS17 LWU21:LWU22 LWU17 LWW21:LWW22 LWW17 LWY21:LWY22 LWY17 LXA21:LXA22 LXA17 LXC21:LXC22 LXC17 LXE21:LXE22 LXE17 LXG21:LXG22 LXG17 LXI21:LXI22 LXI17 LXK21:LXK22 LXK17 LXM21:LXM22 LXM17 LXO21:LXO22 LXO17 LXQ21:LXQ22 LXQ17 LXS21:LXS22 LXS17 LXU21:LXU22 LXU17 LXW21:LXW22 LXW17 LXY21:LXY22 LXY17 LYA21:LYA22 LYA17 LYC21:LYC22 LYC17 LYE21:LYE22 LYE17 LYG21:LYG22 LYG17 LYI21:LYI22 LYI17 LYK21:LYK22 LYK17 LYM21:LYM22 LYM17 LYO21:LYO22 LYO17 LYQ21:LYQ22 LYQ17 LYS21:LYS22 LYS17 LYU21:LYU22 LYU17 LYW21:LYW22 LYW17 LYY21:LYY22 LYY17 LZA21:LZA22 LZA17 LZC21:LZC22 LZC17 LZE21:LZE22 LZE17 LZG21:LZG22 LZG17 LZI21:LZI22 LZI17 LZK21:LZK22 LZK17 LZM21:LZM22 LZM17 LZO21:LZO22 LZO17 LZQ21:LZQ22 LZQ17 LZS21:LZS22 LZS17 LZU21:LZU22 LZU17 LZW21:LZW22 LZW17 LZY21:LZY22 LZY17 MAA21:MAA22 MAA17 MAC21:MAC22 MAC17 MAE21:MAE22 MAE17 MAG21:MAG22 MAG17 MAI21:MAI22 MAI17 MAK21:MAK22 MAK17 MAM21:MAM22 MAM17 MAO21:MAO22 MAO17 MAQ21:MAQ22 MAQ17 MAS21:MAS22 MAS17 MAU21:MAU22 MAU17 MAW21:MAW22 MAW17 MAY21:MAY22 MAY17 MBA21:MBA22 MBA17 MBC21:MBC22 MBC17 MBE21:MBE22 MBE17 MBG21:MBG22 MBG17 MBI21:MBI22 MBI17 MBK21:MBK22 MBK17 MBM21:MBM22 MBM17 MBO21:MBO22 MBO17 MBQ21:MBQ22 MBQ17 MBS21:MBS22 MBS17 MBU21:MBU22 MBU17 MBW21:MBW22 MBW17 MBY21:MBY22 MBY17 MCA21:MCA22 MCA17 MCC21:MCC22 MCC17 MCE21:MCE22 MCE17 MCG21:MCG22 MCG17 MCI21:MCI22 MCI17 MCK21:MCK22 MCK17 MCM21:MCM22 MCM17 MCO21:MCO22 MCO17 MCQ21:MCQ22 MCQ17 MCS21:MCS22 MCS17 MCU21:MCU22 MCU17 MCW21:MCW22 MCW17 MCY21:MCY22 MCY17 MDA21:MDA22 MDA17 MDC21:MDC22 MDC17 MDE21:MDE22 MDE17 MDG21:MDG22 MDG17 MDI21:MDI22 MDI17 MDK21:MDK22 MDK17 MDM21:MDM22 MDM17 MDO21:MDO22 MDO17 MDQ21:MDQ22 MDQ17 MDS21:MDS22 MDS17 MDU21:MDU22 MDU17 MDW21:MDW22 MDW17 MDY21:MDY22 MDY17 MEA21:MEA22 MEA17 MEC21:MEC22 MEC17 MEE21:MEE22 MEE17 MEG21:MEG22 MEG17 MEI21:MEI22 MEI17 MEK21:MEK22 MEK17 MEM21:MEM22 MEM17 MEO21:MEO22 MEO17 MEQ21:MEQ22 MEQ17 MES21:MES22 MES17 MEU21:MEU22 MEU17 MEW21:MEW22 MEW17 MEY21:MEY22 MEY17 MFA21:MFA22 MFA17 MFC21:MFC22 MFC17 MFE21:MFE22 MFE17 MFG21:MFG22 MFG17 MFI21:MFI22 MFI17 MFK21:MFK22 MFK17 MFM21:MFM22 MFM17 MFO21:MFO22 MFO17 MFQ21:MFQ22 MFQ17 MFS21:MFS22 MFS17 MFU21:MFU22 MFU17 MFW21:MFW22 MFW17 MFY21:MFY22 MFY17 MGA21:MGA22 MGA17 MGC21:MGC22 MGC17 MGE21:MGE22 MGE17 MGG21:MGG22 MGG17 MGI21:MGI22 MGI17 MGK21:MGK22 MGK17 MGM21:MGM22 MGM17 MGO21:MGO22 MGO17 MGQ21:MGQ22 MGQ17 MGS21:MGS22 MGS17 MGU21:MGU22 MGU17 MGW21:MGW22 MGW17 MGY21:MGY22 MGY17 MHA21:MHA22 MHA17 MHC21:MHC22 MHC17 MHE21:MHE22 MHE17 MHG21:MHG22 MHG17 MHI21:MHI22 MHI17 MHK21:MHK22 MHK17 MHM21:MHM22 MHM17 MHO21:MHO22 MHO17 MHQ21:MHQ22 MHQ17 MHS21:MHS22 MHS17 MHU21:MHU22 MHU17 MHW21:MHW22 MHW17 MHY21:MHY22 MHY17 MIA21:MIA22 MIA17 MIC21:MIC22 MIC17 MIE21:MIE22 MIE17 MIG21:MIG22 MIG17 MII21:MII22 MII17 MIK21:MIK22 MIK17 MIM21:MIM22 MIM17 MIO21:MIO22 MIO17 MIQ21:MIQ22 MIQ17 MIS21:MIS22 MIS17 MIU21:MIU22 MIU17 MIW21:MIW22 MIW17 MIY21:MIY22 MIY17 MJA21:MJA22 MJA17 MJC21:MJC22 MJC17 MJE21:MJE22 MJE17 MJG21:MJG22 MJG17 MJI21:MJI22 MJI17 MJK21:MJK22 MJK17 MJM21:MJM22 MJM17 MJO21:MJO22 MJO17 MJQ21:MJQ22 MJQ17 MJS21:MJS22 MJS17 MJU21:MJU22 MJU17 MJW21:MJW22 MJW17 MJY21:MJY22 MJY17 MKA21:MKA22 MKA17 MKC21:MKC22 MKC17 MKE21:MKE22 MKE17 MKG21:MKG22 MKG17 MKI21:MKI22 MKI17 MKK21:MKK22 MKK17 MKM21:MKM22 MKM17 MKO21:MKO22 MKO17 MKQ21:MKQ22 MKQ17 MKS21:MKS22 MKS17 MKU21:MKU22 MKU17 MKW21:MKW22 MKW17 MKY21:MKY22 MKY17 MLA21:MLA22 MLA17 MLC21:MLC22 MLC17 MLE21:MLE22 MLE17 MLG21:MLG22 MLG17 MLI21:MLI22 MLI17 MLK21:MLK22 MLK17 MLM21:MLM22 MLM17 MLO21:MLO22 MLO17 MLQ21:MLQ22 MLQ17 MLS21:MLS22 MLS17 MLU21:MLU22 MLU17 MLW21:MLW22 MLW17 MLY21:MLY22 MLY17 MMA21:MMA22 MMA17 MMC21:MMC22 MMC17 MME21:MME22 MME17 MMG21:MMG22 MMG17 MMI21:MMI22 MMI17 MMK21:MMK22 MMK17 MMM21:MMM22 MMM17 MMO21:MMO22 MMO17 MMQ21:MMQ22 MMQ17 MMS21:MMS22 MMS17 MMU21:MMU22 MMU17 MMW21:MMW22 MMW17 MMY21:MMY22 MMY17 MNA21:MNA22 MNA17 MNC21:MNC22 MNC17 MNE21:MNE22 MNE17 MNG21:MNG22 MNG17 MNI21:MNI22 MNI17 MNK21:MNK22 MNK17 MNM21:MNM22 MNM17 MNO21:MNO22 MNO17 MNQ21:MNQ22 MNQ17 MNS21:MNS22 MNS17 MNU21:MNU22 MNU17 MNW21:MNW22 MNW17 MNY21:MNY22 MNY17 MOA21:MOA22 MOA17 MOC21:MOC22 MOC17 MOE21:MOE22 MOE17 MOG21:MOG22 MOG17 MOI21:MOI22 MOI17 MOK21:MOK22 MOK17 MOM21:MOM22 MOM17 MOO21:MOO22 MOO17 MOQ21:MOQ22 MOQ17 MOS21:MOS22 MOS17 MOU21:MOU22 MOU17 MOW21:MOW22 MOW17 MOY21:MOY22 MOY17 MPA21:MPA22 MPA17 MPC21:MPC22 MPC17 MPE21:MPE22 MPE17 MPG21:MPG22 MPG17 MPI21:MPI22 MPI17 MPK21:MPK22 MPK17 MPM21:MPM22 MPM17 MPO21:MPO22 MPO17 MPQ21:MPQ22 MPQ17 MPS21:MPS22 MPS17 MPU21:MPU22 MPU17 MPW21:MPW22 MPW17 MPY21:MPY22 MPY17 MQA21:MQA22 MQA17 MQC21:MQC22 MQC17 MQE21:MQE22 MQE17 MQG21:MQG22 MQG17 MQI21:MQI22 MQI17 MQK21:MQK22 MQK17 MQM21:MQM22 MQM17 MQO21:MQO22 MQO17 MQQ21:MQQ22 MQQ17 MQS21:MQS22 MQS17 MQU21:MQU22 MQU17 MQW21:MQW22 MQW17 MQY21:MQY22 MQY17 MRA21:MRA22 MRA17 MRC21:MRC22 MRC17 MRE21:MRE22 MRE17 MRG21:MRG22 MRG17 MRI21:MRI22 MRI17 MRK21:MRK22 MRK17 MRM21:MRM22 MRM17 MRO21:MRO22 MRO17 MRQ21:MRQ22 MRQ17 MRS21:MRS22 MRS17 MRU21:MRU22 MRU17 MRW21:MRW22 MRW17 MRY21:MRY22 MRY17 MSA21:MSA22 MSA17 MSC21:MSC22 MSC17 MSE21:MSE22 MSE17 MSG21:MSG22 MSG17 MSI21:MSI22 MSI17 MSK21:MSK22 MSK17 MSM21:MSM22 MSM17 MSO21:MSO22 MSO17 MSQ21:MSQ22 MSQ17 MSS21:MSS22 MSS17 MSU21:MSU22 MSU17 MSW21:MSW22 MSW17 MSY21:MSY22 MSY17 MTA21:MTA22 MTA17 MTC21:MTC22 MTC17 MTE21:MTE22 MTE17 MTG21:MTG22 MTG17 MTI21:MTI22 MTI17 MTK21:MTK22 MTK17 MTM21:MTM22 MTM17 MTO21:MTO22 MTO17 MTQ21:MTQ22 MTQ17 MTS21:MTS22 MTS17 MTU21:MTU22 MTU17 MTW21:MTW22 MTW17 MTY21:MTY22 MTY17 MUA21:MUA22 MUA17 MUC21:MUC22 MUC17 MUE21:MUE22 MUE17 MUG21:MUG22 MUG17 MUI21:MUI22 MUI17 MUK21:MUK22 MUK17 MUM21:MUM22 MUM17 MUO21:MUO22 MUO17 MUQ21:MUQ22 MUQ17 MUS21:MUS22 MUS17 MUU21:MUU22 MUU17 MUW21:MUW22 MUW17 MUY21:MUY22 MUY17 MVA21:MVA22 MVA17 MVC21:MVC22 MVC17 MVE21:MVE22 MVE17 MVG21:MVG22 MVG17 MVI21:MVI22 MVI17 MVK21:MVK22 MVK17 MVM21:MVM22 MVM17 MVO21:MVO22 MVO17 MVQ21:MVQ22 MVQ17 MVS21:MVS22 MVS17 MVU21:MVU22 MVU17 MVW21:MVW22 MVW17 MVY21:MVY22 MVY17 MWA21:MWA22 MWA17 MWC21:MWC22 MWC17 MWE21:MWE22 MWE17 MWG21:MWG22 MWG17 MWI21:MWI22 MWI17 MWK21:MWK22 MWK17 MWM21:MWM22 MWM17 MWO21:MWO22 MWO17 MWQ21:MWQ22 MWQ17 MWS21:MWS22 MWS17 MWU21:MWU22 MWU17 MWW21:MWW22 MWW17 MWY21:MWY22 MWY17 MXA21:MXA22 MXA17 MXC21:MXC22 MXC17 MXE21:MXE22 MXE17 MXG21:MXG22 MXG17 MXI21:MXI22 MXI17 MXK21:MXK22 MXK17 MXM21:MXM22 MXM17 MXO21:MXO22 MXO17 MXQ21:MXQ22 MXQ17 MXS21:MXS22 MXS17 MXU21:MXU22 MXU17 MXW21:MXW22 MXW17 MXY21:MXY22 MXY17 MYA21:MYA22 MYA17 MYC21:MYC22 MYC17 MYE21:MYE22 MYE17 MYG21:MYG22 MYG17 MYI21:MYI22 MYI17 MYK21:MYK22 MYK17 MYM21:MYM22 MYM17 MYO21:MYO22 MYO17 MYQ21:MYQ22 MYQ17 MYS21:MYS22 MYS17 MYU21:MYU22 MYU17 MYW21:MYW22 MYW17 MYY21:MYY22 MYY17 MZA21:MZA22 MZA17 MZC21:MZC22 MZC17 MZE21:MZE22 MZE17 MZG21:MZG22 MZG17 MZI21:MZI22 MZI17 MZK21:MZK22 MZK17 MZM21:MZM22 MZM17 MZO21:MZO22 MZO17 MZQ21:MZQ22 MZQ17 MZS21:MZS22 MZS17 MZU21:MZU22 MZU17 MZW21:MZW22 MZW17 MZY21:MZY22 MZY17 NAA21:NAA22 NAA17 NAC21:NAC22 NAC17 NAE21:NAE22 NAE17 NAG21:NAG22 NAG17 NAI21:NAI22 NAI17 NAK21:NAK22 NAK17 NAM21:NAM22 NAM17 NAO21:NAO22 NAO17 NAQ21:NAQ22 NAQ17 NAS21:NAS22 NAS17 NAU21:NAU22 NAU17 NAW21:NAW22 NAW17 NAY21:NAY22 NAY17 NBA21:NBA22 NBA17 NBC21:NBC22 NBC17 NBE21:NBE22 NBE17 NBG21:NBG22 NBG17 NBI21:NBI22 NBI17 NBK21:NBK22 NBK17 NBM21:NBM22 NBM17 NBO21:NBO22 NBO17 NBQ21:NBQ22 NBQ17 NBS21:NBS22 NBS17 NBU21:NBU22 NBU17 NBW21:NBW22 NBW17 NBY21:NBY22 NBY17 NCA21:NCA22 NCA17 NCC21:NCC22 NCC17 NCE21:NCE22 NCE17 NCG21:NCG22 NCG17 NCI21:NCI22 NCI17 NCK21:NCK22 NCK17 NCM21:NCM22 NCM17 NCO21:NCO22 NCO17 NCQ21:NCQ22 NCQ17 NCS21:NCS22 NCS17 NCU21:NCU22 NCU17 NCW21:NCW22 NCW17 NCY21:NCY22 NCY17 NDA21:NDA22 NDA17 NDC21:NDC22 NDC17 NDE21:NDE22 NDE17 NDG21:NDG22 NDG17 NDI21:NDI22 NDI17 NDK21:NDK22 NDK17 NDM21:NDM22 NDM17 NDO21:NDO22 NDO17 NDQ21:NDQ22 NDQ17 NDS21:NDS22 NDS17 NDU21:NDU22 NDU17 NDW21:NDW22 NDW17 NDY21:NDY22 NDY17 NEA21:NEA22 NEA17 NEC21:NEC22 NEC17 NEE21:NEE22 NEE17 NEG21:NEG22 NEG17 NEI21:NEI22 NEI17 NEK21:NEK22 NEK17 NEM21:NEM22 NEM17 NEO21:NEO22 NEO17 NEQ21:NEQ22 NEQ17 NES21:NES22 NES17 NEU21:NEU22 NEU17 NEW21:NEW22 NEW17 NEY21:NEY22 NEY17 NFA21:NFA22 NFA17 NFC21:NFC22 NFC17 NFE21:NFE22 NFE17 NFG21:NFG22 NFG17 NFI21:NFI22 NFI17 NFK21:NFK22 NFK17 NFM21:NFM22 NFM17 NFO21:NFO22 NFO17 NFQ21:NFQ22 NFQ17 NFS21:NFS22 NFS17 NFU21:NFU22 NFU17 NFW21:NFW22 NFW17 NFY21:NFY22 NFY17 NGA21:NGA22 NGA17 NGC21:NGC22 NGC17 NGE21:NGE22 NGE17 NGG21:NGG22 NGG17 NGI21:NGI22 NGI17 NGK21:NGK22 NGK17 NGM21:NGM22 NGM17 NGO21:NGO22 NGO17 NGQ21:NGQ22 NGQ17 NGS21:NGS22 NGS17 NGU21:NGU22 NGU17 NGW21:NGW22 NGW17 NGY21:NGY22 NGY17 NHA21:NHA22 NHA17 NHC21:NHC22 NHC17 NHE21:NHE22 NHE17 NHG21:NHG22 NHG17 NHI21:NHI22 NHI17 NHK21:NHK22 NHK17 NHM21:NHM22 NHM17 NHO21:NHO22 NHO17 NHQ21:NHQ22 NHQ17 NHS21:NHS22 NHS17 NHU21:NHU22 NHU17 NHW21:NHW22 NHW17 NHY21:NHY22 NHY17 NIA21:NIA22 NIA17 NIC21:NIC22 NIC17 NIE21:NIE22 NIE17 NIG21:NIG22 NIG17 NII21:NII22 NII17 NIK21:NIK22 NIK17 NIM21:NIM22 NIM17 NIO21:NIO22 NIO17 NIQ21:NIQ22 NIQ17 NIS21:NIS22 NIS17 NIU21:NIU22 NIU17 NIW21:NIW22 NIW17 NIY21:NIY22 NIY17 NJA21:NJA22 NJA17 NJC21:NJC22 NJC17 NJE21:NJE22 NJE17 NJG21:NJG22 NJG17 NJI21:NJI22 NJI17 NJK21:NJK22 NJK17 NJM21:NJM22 NJM17 NJO21:NJO22 NJO17 NJQ21:NJQ22 NJQ17 NJS21:NJS22 NJS17 NJU21:NJU22 NJU17 NJW21:NJW22 NJW17 NJY21:NJY22 NJY17 NKA21:NKA22 NKA17 NKC21:NKC22 NKC17 NKE21:NKE22 NKE17 NKG21:NKG22 NKG17 NKI21:NKI22 NKI17 NKK21:NKK22 NKK17 NKM21:NKM22 NKM17 NKO21:NKO22 NKO17 NKQ21:NKQ22 NKQ17 NKS21:NKS22 NKS17 NKU21:NKU22 NKU17 NKW21:NKW22 NKW17 NKY21:NKY22 NKY17 NLA21:NLA22 NLA17 NLC21:NLC22 NLC17 NLE21:NLE22 NLE17 NLG21:NLG22 NLG17 NLI21:NLI22 NLI17 NLK21:NLK22 NLK17 NLM21:NLM22 NLM17 NLO21:NLO22 NLO17 NLQ21:NLQ22 NLQ17 NLS21:NLS22 NLS17 NLU21:NLU22 NLU17 NLW21:NLW22 NLW17 NLY21:NLY22 NLY17 NMA21:NMA22 NMA17 NMC21:NMC22 NMC17 NME21:NME22 NME17 NMG21:NMG22 NMG17 NMI21:NMI22 NMI17 NMK21:NMK22 NMK17 NMM21:NMM22 NMM17 NMO21:NMO22 NMO17 NMQ21:NMQ22 NMQ17 NMS21:NMS22 NMS17 NMU21:NMU22 NMU17 NMW21:NMW22 NMW17 NMY21:NMY22 NMY17 NNA21:NNA22 NNA17 NNC21:NNC22 NNC17 NNE21:NNE22 NNE17 NNG21:NNG22 NNG17 NNI21:NNI22 NNI17 NNK21:NNK22 NNK17 NNM21:NNM22 NNM17 NNO21:NNO22 NNO17 NNQ21:NNQ22 NNQ17 NNS21:NNS22 NNS17 NNU21:NNU22 NNU17 NNW21:NNW22 NNW17 NNY21:NNY22 NNY17 NOA21:NOA22 NOA17 NOC21:NOC22 NOC17 NOE21:NOE22 NOE17 NOG21:NOG22 NOG17 NOI21:NOI22 NOI17 NOK21:NOK22 NOK17 NOM21:NOM22 NOM17 NOO21:NOO22 NOO17 NOQ21:NOQ22 NOQ17 NOS21:NOS22 NOS17 NOU21:NOU22 NOU17 NOW21:NOW22 NOW17 NOY21:NOY22 NOY17 NPA21:NPA22 NPA17 NPC21:NPC22 NPC17 NPE21:NPE22 NPE17 NPG21:NPG22 NPG17 NPI21:NPI22 NPI17 NPK21:NPK22 NPK17 NPM21:NPM22 NPM17 NPO21:NPO22 NPO17 NPQ21:NPQ22 NPQ17 NPS21:NPS22 NPS17 NPU21:NPU22 NPU17 NPW21:NPW22 NPW17 NPY21:NPY22 NPY17 NQA21:NQA22 NQA17 NQC21:NQC22 NQC17 NQE21:NQE22 NQE17 NQG21:NQG22 NQG17 NQI21:NQI22 NQI17 NQK21:NQK22 NQK17 NQM21:NQM22 NQM17 NQO21:NQO22 NQO17 NQQ21:NQQ22 NQQ17 NQS21:NQS22 NQS17 NQU21:NQU22 NQU17 NQW21:NQW22 NQW17 NQY21:NQY22 NQY17 NRA21:NRA22 NRA17 NRC21:NRC22 NRC17 NRE21:NRE22 NRE17 NRG21:NRG22 NRG17 NRI21:NRI22 NRI17 NRK21:NRK22 NRK17 NRM21:NRM22 NRM17 NRO21:NRO22 NRO17 NRQ21:NRQ22 NRQ17 NRS21:NRS22 NRS17 NRU21:NRU22 NRU17 NRW21:NRW22 NRW17 NRY21:NRY22 NRY17 NSA21:NSA22 NSA17 NSC21:NSC22 NSC17 NSE21:NSE22 NSE17 NSG21:NSG22 NSG17 NSI21:NSI22 NSI17 NSK21:NSK22 NSK17 NSM21:NSM22 NSM17 NSO21:NSO22 NSO17 NSQ21:NSQ22 NSQ17 NSS21:NSS22 NSS17 NSU21:NSU22 NSU17 NSW21:NSW22 NSW17 NSY21:NSY22 NSY17 NTA21:NTA22 NTA17 NTC21:NTC22 NTC17 NTE21:NTE22 NTE17 NTG21:NTG22 NTG17 NTI21:NTI22 NTI17 NTK21:NTK22 NTK17 NTM21:NTM22 NTM17 NTO21:NTO22 NTO17 NTQ21:NTQ22 NTQ17 NTS21:NTS22 NTS17 NTU21:NTU22 NTU17 NTW21:NTW22 NTW17 NTY21:NTY22 NTY17 NUA21:NUA22 NUA17 NUC21:NUC22 NUC17 NUE21:NUE22 NUE17 NUG21:NUG22 NUG17 NUI21:NUI22 NUI17 NUK21:NUK22 NUK17 NUM21:NUM22 NUM17 NUO21:NUO22 NUO17 NUQ21:NUQ22 NUQ17 NUS21:NUS22 NUS17 NUU21:NUU22 NUU17 NUW21:NUW22 NUW17 NUY21:NUY22 NUY17 NVA21:NVA22 NVA17 NVC21:NVC22 NVC17 NVE21:NVE22 NVE17 NVG21:NVG22 NVG17 NVI21:NVI22 NVI17 NVK21:NVK22 NVK17 NVM21:NVM22 NVM17 NVO21:NVO22 NVO17 NVQ21:NVQ22 NVQ17 NVS21:NVS22 NVS17 NVU21:NVU22 NVU17 NVW21:NVW22 NVW17 NVY21:NVY22 NVY17 NWA21:NWA22 NWA17 NWC21:NWC22 NWC17 NWE21:NWE22 NWE17 NWG21:NWG22 NWG17 NWI21:NWI22 NWI17 NWK21:NWK22 NWK17 NWM21:NWM22 NWM17 NWO21:NWO22 NWO17 NWQ21:NWQ22 NWQ17 NWS21:NWS22 NWS17 NWU21:NWU22 NWU17 NWW21:NWW22 NWW17 NWY21:NWY22 NWY17 NXA21:NXA22 NXA17 NXC21:NXC22 NXC17 NXE21:NXE22 NXE17 NXG21:NXG22 NXG17 NXI21:NXI22 NXI17 NXK21:NXK22 NXK17 NXM21:NXM22 NXM17 NXO21:NXO22 NXO17 NXQ21:NXQ22 NXQ17 NXS21:NXS22 NXS17 NXU21:NXU22 NXU17 NXW21:NXW22 NXW17 NXY21:NXY22 NXY17 NYA21:NYA22 NYA17 NYC21:NYC22 NYC17 NYE21:NYE22 NYE17 NYG21:NYG22 NYG17 NYI21:NYI22 NYI17 NYK21:NYK22 NYK17 NYM21:NYM22 NYM17 NYO21:NYO22 NYO17 NYQ21:NYQ22 NYQ17 NYS21:NYS22 NYS17 NYU21:NYU22 NYU17 NYW21:NYW22 NYW17 NYY21:NYY22 NYY17 NZA21:NZA22 NZA17 NZC21:NZC22 NZC17 NZE21:NZE22 NZE17 NZG21:NZG22 NZG17 NZI21:NZI22 NZI17 NZK21:NZK22 NZK17 NZM21:NZM22 NZM17 NZO21:NZO22 NZO17 NZQ21:NZQ22 NZQ17 NZS21:NZS22 NZS17 NZU21:NZU22 NZU17 NZW21:NZW22 NZW17 NZY21:NZY22 NZY17 OAA21:OAA22 OAA17 OAC21:OAC22 OAC17 OAE21:OAE22 OAE17 OAG21:OAG22 OAG17 OAI21:OAI22 OAI17 OAK21:OAK22 OAK17 OAM21:OAM22 OAM17 OAO21:OAO22 OAO17 OAQ21:OAQ22 OAQ17 OAS21:OAS22 OAS17 OAU21:OAU22 OAU17 OAW21:OAW22 OAW17 OAY21:OAY22 OAY17 OBA21:OBA22 OBA17 OBC21:OBC22 OBC17 OBE21:OBE22 OBE17 OBG21:OBG22 OBG17 OBI21:OBI22 OBI17 OBK21:OBK22 OBK17 OBM21:OBM22 OBM17 OBO21:OBO22 OBO17 OBQ21:OBQ22 OBQ17 OBS21:OBS22 OBS17 OBU21:OBU22 OBU17 OBW21:OBW22 OBW17 OBY21:OBY22 OBY17 OCA21:OCA22 OCA17 OCC21:OCC22 OCC17 OCE21:OCE22 OCE17 OCG21:OCG22 OCG17 OCI21:OCI22 OCI17 OCK21:OCK22 OCK17 OCM21:OCM22 OCM17 OCO21:OCO22 OCO17 OCQ21:OCQ22 OCQ17 OCS21:OCS22 OCS17 OCU21:OCU22 OCU17 OCW21:OCW22 OCW17 OCY21:OCY22 OCY17 ODA21:ODA22 ODA17 ODC21:ODC22 ODC17 ODE21:ODE22 ODE17 ODG21:ODG22 ODG17 ODI21:ODI22 ODI17 ODK21:ODK22 ODK17 ODM21:ODM22 ODM17 ODO21:ODO22 ODO17 ODQ21:ODQ22 ODQ17 ODS21:ODS22 ODS17 ODU21:ODU22 ODU17 ODW21:ODW22 ODW17 ODY21:ODY22 ODY17 OEA21:OEA22 OEA17 OEC21:OEC22 OEC17 OEE21:OEE22 OEE17 OEG21:OEG22 OEG17 OEI21:OEI22 OEI17 OEK21:OEK22 OEK17 OEM21:OEM22 OEM17 OEO21:OEO22 OEO17 OEQ21:OEQ22 OEQ17 OES21:OES22 OES17 OEU21:OEU22 OEU17 OEW21:OEW22 OEW17 OEY21:OEY22 OEY17 OFA21:OFA22 OFA17 OFC21:OFC22 OFC17 OFE21:OFE22 OFE17 OFG21:OFG22 OFG17 OFI21:OFI22 OFI17 OFK21:OFK22 OFK17 OFM21:OFM22 OFM17 OFO21:OFO22 OFO17 OFQ21:OFQ22 OFQ17 OFS21:OFS22 OFS17 OFU21:OFU22 OFU17 OFW21:OFW22 OFW17 OFY21:OFY22 OFY17 OGA21:OGA22 OGA17 OGC21:OGC22 OGC17 OGE21:OGE22 OGE17 OGG21:OGG22 OGG17 OGI21:OGI22 OGI17 OGK21:OGK22 OGK17 OGM21:OGM22 OGM17 OGO21:OGO22 OGO17 OGQ21:OGQ22 OGQ17 OGS21:OGS22 OGS17 OGU21:OGU22 OGU17 OGW21:OGW22 OGW17 OGY21:OGY22 OGY17 OHA21:OHA22 OHA17 OHC21:OHC22 OHC17 OHE21:OHE22 OHE17 OHG21:OHG22 OHG17 OHI21:OHI22 OHI17 OHK21:OHK22 OHK17 OHM21:OHM22 OHM17 OHO21:OHO22 OHO17 OHQ21:OHQ22 OHQ17 OHS21:OHS22 OHS17 OHU21:OHU22 OHU17 OHW21:OHW22 OHW17 OHY21:OHY22 OHY17 OIA21:OIA22 OIA17 OIC21:OIC22 OIC17 OIE21:OIE22 OIE17 OIG21:OIG22 OIG17 OII21:OII22 OII17 OIK21:OIK22 OIK17 OIM21:OIM22 OIM17 OIO21:OIO22 OIO17 OIQ21:OIQ22 OIQ17 OIS21:OIS22 OIS17 OIU21:OIU22 OIU17 OIW21:OIW22 OIW17 OIY21:OIY22 OIY17 OJA21:OJA22 OJA17 OJC21:OJC22 OJC17 OJE21:OJE22 OJE17 OJG21:OJG22 OJG17 OJI21:OJI22 OJI17 OJK21:OJK22 OJK17 OJM21:OJM22 OJM17 OJO21:OJO22 OJO17 OJQ21:OJQ22 OJQ17 OJS21:OJS22 OJS17 OJU21:OJU22 OJU17 OJW21:OJW22 OJW17 OJY21:OJY22 OJY17 OKA21:OKA22 OKA17 OKC21:OKC22 OKC17 OKE21:OKE22 OKE17 OKG21:OKG22 OKG17 OKI21:OKI22 OKI17 OKK21:OKK22 OKK17 OKM21:OKM22 OKM17 OKO21:OKO22 OKO17 OKQ21:OKQ22 OKQ17 OKS21:OKS22 OKS17 OKU21:OKU22 OKU17 OKW21:OKW22 OKW17 OKY21:OKY22 OKY17 OLA21:OLA22 OLA17 OLC21:OLC22 OLC17 OLE21:OLE22 OLE17 OLG21:OLG22 OLG17 OLI21:OLI22 OLI17 OLK21:OLK22 OLK17 OLM21:OLM22 OLM17 OLO21:OLO22 OLO17 OLQ21:OLQ22 OLQ17 OLS21:OLS22 OLS17 OLU21:OLU22 OLU17 OLW21:OLW22 OLW17 OLY21:OLY22 OLY17 OMA21:OMA22 OMA17 OMC21:OMC22 OMC17 OME21:OME22 OME17 OMG21:OMG22 OMG17 OMI21:OMI22 OMI17 OMK21:OMK22 OMK17 OMM21:OMM22 OMM17 OMO21:OMO22 OMO17 OMQ21:OMQ22 OMQ17 OMS21:OMS22 OMS17 OMU21:OMU22 OMU17 OMW21:OMW22 OMW17 OMY21:OMY22 OMY17 ONA21:ONA22 ONA17 ONC21:ONC22 ONC17 ONE21:ONE22 ONE17 ONG21:ONG22 ONG17 ONI21:ONI22 ONI17 ONK21:ONK22 ONK17 ONM21:ONM22 ONM17 ONO21:ONO22 ONO17 ONQ21:ONQ22 ONQ17 ONS21:ONS22 ONS17 ONU21:ONU22 ONU17 ONW21:ONW22 ONW17 ONY21:ONY22 ONY17 OOA21:OOA22 OOA17 OOC21:OOC22 OOC17 OOE21:OOE22 OOE17 OOG21:OOG22 OOG17 OOI21:OOI22 OOI17 OOK21:OOK22 OOK17 OOM21:OOM22 OOM17 OOO21:OOO22 OOO17 OOQ21:OOQ22 OOQ17 OOS21:OOS22 OOS17 OOU21:OOU22 OOU17 OOW21:OOW22 OOW17 OOY21:OOY22 OOY17 OPA21:OPA22 OPA17 OPC21:OPC22 OPC17 OPE21:OPE22 OPE17 OPG21:OPG22 OPG17 OPI21:OPI22 OPI17 OPK21:OPK22 OPK17 OPM21:OPM22 OPM17 OPO21:OPO22 OPO17 OPQ21:OPQ22 OPQ17 OPS21:OPS22 OPS17 OPU21:OPU22 OPU17 OPW21:OPW22 OPW17 OPY21:OPY22 OPY17 OQA21:OQA22 OQA17 OQC21:OQC22 OQC17 OQE21:OQE22 OQE17 OQG21:OQG22 OQG17 OQI21:OQI22 OQI17 OQK21:OQK22 OQK17 OQM21:OQM22 OQM17 OQO21:OQO22 OQO17 OQQ21:OQQ22 OQQ17 OQS21:OQS22 OQS17 OQU21:OQU22 OQU17 OQW21:OQW22 OQW17 OQY21:OQY22 OQY17 ORA21:ORA22 ORA17 ORC21:ORC22 ORC17 ORE21:ORE22 ORE17 ORG21:ORG22 ORG17 ORI21:ORI22 ORI17 ORK21:ORK22 ORK17 ORM21:ORM22 ORM17 ORO21:ORO22 ORO17 ORQ21:ORQ22 ORQ17 ORS21:ORS22 ORS17 ORU21:ORU22 ORU17 ORW21:ORW22 ORW17 ORY21:ORY22 ORY17 OSA21:OSA22 OSA17 OSC21:OSC22 OSC17 OSE21:OSE22 OSE17 OSG21:OSG22 OSG17 OSI21:OSI22 OSI17 OSK21:OSK22 OSK17 OSM21:OSM22 OSM17 OSO21:OSO22 OSO17 OSQ21:OSQ22 OSQ17 OSS21:OSS22 OSS17 OSU21:OSU22 OSU17 OSW21:OSW22 OSW17 OSY21:OSY22 OSY17 OTA21:OTA22 OTA17 OTC21:OTC22 OTC17 OTE21:OTE22 OTE17 OTG21:OTG22 OTG17 OTI21:OTI22 OTI17 OTK21:OTK22 OTK17 OTM21:OTM22 OTM17 OTO21:OTO22 OTO17 OTQ21:OTQ22 OTQ17 OTS21:OTS22 OTS17 OTU21:OTU22 OTU17 OTW21:OTW22 OTW17 OTY21:OTY22 OTY17 OUA21:OUA22 OUA17 OUC21:OUC22 OUC17 OUE21:OUE22 OUE17 OUG21:OUG22 OUG17 OUI21:OUI22 OUI17 OUK21:OUK22 OUK17 OUM21:OUM22 OUM17 OUO21:OUO22 OUO17 OUQ21:OUQ22 OUQ17 OUS21:OUS22 OUS17 OUU21:OUU22 OUU17 OUW21:OUW22 OUW17 OUY21:OUY22 OUY17 OVA21:OVA22 OVA17 OVC21:OVC22 OVC17 OVE21:OVE22 OVE17 OVG21:OVG22 OVG17 OVI21:OVI22 OVI17 OVK21:OVK22 OVK17 OVM21:OVM22 OVM17 OVO21:OVO22 OVO17 OVQ21:OVQ22 OVQ17 OVS21:OVS22 OVS17 OVU21:OVU22 OVU17 OVW21:OVW22 OVW17 OVY21:OVY22 OVY17 OWA21:OWA22 OWA17 OWC21:OWC22 OWC17 OWE21:OWE22 OWE17 OWG21:OWG22 OWG17 OWI21:OWI22 OWI17 OWK21:OWK22 OWK17 OWM21:OWM22 OWM17 OWO21:OWO22 OWO17 OWQ21:OWQ22 OWQ17 OWS21:OWS22 OWS17 OWU21:OWU22 OWU17 OWW21:OWW22 OWW17 OWY21:OWY22 OWY17 OXA21:OXA22 OXA17 OXC21:OXC22 OXC17 OXE21:OXE22 OXE17 OXG21:OXG22 OXG17 OXI21:OXI22 OXI17 OXK21:OXK22 OXK17 OXM21:OXM22 OXM17 OXO21:OXO22 OXO17 OXQ21:OXQ22 OXQ17 OXS21:OXS22 OXS17 OXU21:OXU22 OXU17 OXW21:OXW22 OXW17 OXY21:OXY22 OXY17 OYA21:OYA22 OYA17 OYC21:OYC22 OYC17 OYE21:OYE22 OYE17 OYG21:OYG22 OYG17 OYI21:OYI22 OYI17 OYK21:OYK22 OYK17 OYM21:OYM22 OYM17 OYO21:OYO22 OYO17 OYQ21:OYQ22 OYQ17 OYS21:OYS22 OYS17 OYU21:OYU22 OYU17 OYW21:OYW22 OYW17 OYY21:OYY22 OYY17 OZA21:OZA22 OZA17 OZC21:OZC22 OZC17 OZE21:OZE22 OZE17 OZG21:OZG22 OZG17 OZI21:OZI22 OZI17 OZK21:OZK22 OZK17 OZM21:OZM22 OZM17 OZO21:OZO22 OZO17 OZQ21:OZQ22 OZQ17 OZS21:OZS22 OZS17 OZU21:OZU22 OZU17 OZW21:OZW22 OZW17 OZY21:OZY22 OZY17 PAA21:PAA22 PAA17 PAC21:PAC22 PAC17 PAE21:PAE22 PAE17 PAG21:PAG22 PAG17 PAI21:PAI22 PAI17 PAK21:PAK22 PAK17 PAM21:PAM22 PAM17 PAO21:PAO22 PAO17 PAQ21:PAQ22 PAQ17 PAS21:PAS22 PAS17 PAU21:PAU22 PAU17 PAW21:PAW22 PAW17 PAY21:PAY22 PAY17 PBA21:PBA22 PBA17 PBC21:PBC22 PBC17 PBE21:PBE22 PBE17 PBG21:PBG22 PBG17 PBI21:PBI22 PBI17 PBK21:PBK22 PBK17 PBM21:PBM22 PBM17 PBO21:PBO22 PBO17 PBQ21:PBQ22 PBQ17 PBS21:PBS22 PBS17 PBU21:PBU22 PBU17 PBW21:PBW22 PBW17 PBY21:PBY22 PBY17 PCA21:PCA22 PCA17 PCC21:PCC22 PCC17 PCE21:PCE22 PCE17 PCG21:PCG22 PCG17 PCI21:PCI22 PCI17 PCK21:PCK22 PCK17 PCM21:PCM22 PCM17 PCO21:PCO22 PCO17 PCQ21:PCQ22 PCQ17 PCS21:PCS22 PCS17 PCU21:PCU22 PCU17 PCW21:PCW22 PCW17 PCY21:PCY22 PCY17 PDA21:PDA22 PDA17 PDC21:PDC22 PDC17 PDE21:PDE22 PDE17 PDG21:PDG22 PDG17 PDI21:PDI22 PDI17 PDK21:PDK22 PDK17 PDM21:PDM22 PDM17 PDO21:PDO22 PDO17 PDQ21:PDQ22 PDQ17 PDS21:PDS22 PDS17 PDU21:PDU22 PDU17 PDW21:PDW22 PDW17 PDY21:PDY22 PDY17 PEA21:PEA22 PEA17 PEC21:PEC22 PEC17 PEE21:PEE22 PEE17 PEG21:PEG22 PEG17 PEI21:PEI22 PEI17 PEK21:PEK22 PEK17 PEM21:PEM22 PEM17 PEO21:PEO22 PEO17 PEQ21:PEQ22 PEQ17 PES21:PES22 PES17 PEU21:PEU22 PEU17 PEW21:PEW22 PEW17 PEY21:PEY22 PEY17 PFA21:PFA22 PFA17 PFC21:PFC22 PFC17 PFE21:PFE22 PFE17 PFG21:PFG22 PFG17 PFI21:PFI22 PFI17 PFK21:PFK22 PFK17 PFM21:PFM22 PFM17 PFO21:PFO22 PFO17 PFQ21:PFQ22 PFQ17 PFS21:PFS22 PFS17 PFU21:PFU22 PFU17 PFW21:PFW22 PFW17 PFY21:PFY22 PFY17 PGA21:PGA22 PGA17 PGC21:PGC22 PGC17 PGE21:PGE22 PGE17 PGG21:PGG22 PGG17 PGI21:PGI22 PGI17 PGK21:PGK22 PGK17 PGM21:PGM22 PGM17 PGO21:PGO22 PGO17 PGQ21:PGQ22 PGQ17 PGS21:PGS22 PGS17 PGU21:PGU22 PGU17 PGW21:PGW22 PGW17 PGY21:PGY22 PGY17 PHA21:PHA22 PHA17 PHC21:PHC22 PHC17 PHE21:PHE22 PHE17 PHG21:PHG22 PHG17 PHI21:PHI22 PHI17 PHK21:PHK22 PHK17 PHM21:PHM22 PHM17 PHO21:PHO22 PHO17 PHQ21:PHQ22 PHQ17 PHS21:PHS22 PHS17 PHU21:PHU22 PHU17 PHW21:PHW22 PHW17 PHY21:PHY22 PHY17 PIA21:PIA22 PIA17 PIC21:PIC22 PIC17 PIE21:PIE22 PIE17 PIG21:PIG22 PIG17 PII21:PII22 PII17 PIK21:PIK22 PIK17 PIM21:PIM22 PIM17 PIO21:PIO22 PIO17 PIQ21:PIQ22 PIQ17 PIS21:PIS22 PIS17 PIU21:PIU22 PIU17 PIW21:PIW22 PIW17 PIY21:PIY22 PIY17 PJA21:PJA22 PJA17 PJC21:PJC22 PJC17 PJE21:PJE22 PJE17 PJG21:PJG22 PJG17 PJI21:PJI22 PJI17 PJK21:PJK22 PJK17 PJM21:PJM22 PJM17 PJO21:PJO22 PJO17 PJQ21:PJQ22 PJQ17 PJS21:PJS22 PJS17 PJU21:PJU22 PJU17 PJW21:PJW22 PJW17 PJY21:PJY22 PJY17 PKA21:PKA22 PKA17 PKC21:PKC22 PKC17 PKE21:PKE22 PKE17 PKG21:PKG22 PKG17 PKI21:PKI22 PKI17 PKK21:PKK22 PKK17 PKM21:PKM22 PKM17 PKO21:PKO22 PKO17 PKQ21:PKQ22 PKQ17 PKS21:PKS22 PKS17 PKU21:PKU22 PKU17 PKW21:PKW22 PKW17 PKY21:PKY22 PKY17 PLA21:PLA22 PLA17 PLC21:PLC22 PLC17 PLE21:PLE22 PLE17 PLG21:PLG22 PLG17 PLI21:PLI22 PLI17 PLK21:PLK22 PLK17 PLM21:PLM22 PLM17 PLO21:PLO22 PLO17 PLQ21:PLQ22 PLQ17 PLS21:PLS22 PLS17 PLU21:PLU22 PLU17 PLW21:PLW22 PLW17 PLY21:PLY22 PLY17 PMA21:PMA22 PMA17 PMC21:PMC22 PMC17 PME21:PME22 PME17 PMG21:PMG22 PMG17 PMI21:PMI22 PMI17 PMK21:PMK22 PMK17 PMM21:PMM22 PMM17 PMO21:PMO22 PMO17 PMQ21:PMQ22 PMQ17 PMS21:PMS22 PMS17 PMU21:PMU22 PMU17 PMW21:PMW22 PMW17 PMY21:PMY22 PMY17 PNA21:PNA22 PNA17 PNC21:PNC22 PNC17 PNE21:PNE22 PNE17 PNG21:PNG22 PNG17 PNI21:PNI22 PNI17 PNK21:PNK22 PNK17 PNM21:PNM22 PNM17 PNO21:PNO22 PNO17 PNQ21:PNQ22 PNQ17 PNS21:PNS22 PNS17 PNU21:PNU22 PNU17 PNW21:PNW22 PNW17 PNY21:PNY22 PNY17 POA21:POA22 POA17 POC21:POC22 POC17 POE21:POE22 POE17 POG21:POG22 POG17 POI21:POI22 POI17 POK21:POK22 POK17 POM21:POM22 POM17 POO21:POO22 POO17 POQ21:POQ22 POQ17 POS21:POS22 POS17 POU21:POU22 POU17 POW21:POW22 POW17 POY21:POY22 POY17 PPA21:PPA22 PPA17 PPC21:PPC22 PPC17 PPE21:PPE22 PPE17 PPG21:PPG22 PPG17 PPI21:PPI22 PPI17 PPK21:PPK22 PPK17 PPM21:PPM22 PPM17 PPO21:PPO22 PPO17 PPQ21:PPQ22 PPQ17 PPS21:PPS22 PPS17 PPU21:PPU22 PPU17 PPW21:PPW22 PPW17 PPY21:PPY22 PPY17 PQA21:PQA22 PQA17 PQC21:PQC22 PQC17 PQE21:PQE22 PQE17 PQG21:PQG22 PQG17 PQI21:PQI22 PQI17 PQK21:PQK22 PQK17 PQM21:PQM22 PQM17 PQO21:PQO22 PQO17 PQQ21:PQQ22 PQQ17 PQS21:PQS22 PQS17 PQU21:PQU22 PQU17 PQW21:PQW22 PQW17 PQY21:PQY22 PQY17 PRA21:PRA22 PRA17 PRC21:PRC22 PRC17 PRE21:PRE22 PRE17 PRG21:PRG22 PRG17 PRI21:PRI22 PRI17 PRK21:PRK22 PRK17 PRM21:PRM22 PRM17 PRO21:PRO22 PRO17 PRQ21:PRQ22 PRQ17 PRS21:PRS22 PRS17 PRU21:PRU22 PRU17 PRW21:PRW22 PRW17 PRY21:PRY22 PRY17 PSA21:PSA22 PSA17 PSC21:PSC22 PSC17 PSE21:PSE22 PSE17 PSG21:PSG22 PSG17 PSI21:PSI22 PSI17 PSK21:PSK22 PSK17 PSM21:PSM22 PSM17 PSO21:PSO22 PSO17 PSQ21:PSQ22 PSQ17 PSS21:PSS22 PSS17 PSU21:PSU22 PSU17 PSW21:PSW22 PSW17 PSY21:PSY22 PSY17 PTA21:PTA22 PTA17 PTC21:PTC22 PTC17 PTE21:PTE22 PTE17 PTG21:PTG22 PTG17 PTI21:PTI22 PTI17 PTK21:PTK22 PTK17 PTM21:PTM22 PTM17 PTO21:PTO22 PTO17 PTQ21:PTQ22 PTQ17 PTS21:PTS22 PTS17 PTU21:PTU22 PTU17 PTW21:PTW22 PTW17 PTY21:PTY22 PTY17 PUA21:PUA22 PUA17 PUC21:PUC22 PUC17 PUE21:PUE22 PUE17 PUG21:PUG22 PUG17 PUI21:PUI22 PUI17 PUK21:PUK22 PUK17 PUM21:PUM22 PUM17 PUO21:PUO22 PUO17 PUQ21:PUQ22 PUQ17 PUS21:PUS22 PUS17 PUU21:PUU22 PUU17 PUW21:PUW22 PUW17 PUY21:PUY22 PUY17 PVA21:PVA22 PVA17 PVC21:PVC22 PVC17 PVE21:PVE22 PVE17 PVG21:PVG22 PVG17 PVI21:PVI22 PVI17 PVK21:PVK22 PVK17 PVM21:PVM22 PVM17 PVO21:PVO22 PVO17 PVQ21:PVQ22 PVQ17 PVS21:PVS22 PVS17 PVU21:PVU22 PVU17 PVW21:PVW22 PVW17 PVY21:PVY22 PVY17 PWA21:PWA22 PWA17 PWC21:PWC22 PWC17 PWE21:PWE22 PWE17 PWG21:PWG22 PWG17 PWI21:PWI22 PWI17 PWK21:PWK22 PWK17 PWM21:PWM22 PWM17 PWO21:PWO22 PWO17 PWQ21:PWQ22 PWQ17 PWS21:PWS22 PWS17 PWU21:PWU22 PWU17 PWW21:PWW22 PWW17 PWY21:PWY22 PWY17 PXA21:PXA22 PXA17 PXC21:PXC22 PXC17 PXE21:PXE22 PXE17 PXG21:PXG22 PXG17 PXI21:PXI22 PXI17 PXK21:PXK22 PXK17 PXM21:PXM22 PXM17 PXO21:PXO22 PXO17 PXQ21:PXQ22 PXQ17 PXS21:PXS22 PXS17 PXU21:PXU22 PXU17 PXW21:PXW22 PXW17 PXY21:PXY22 PXY17 PYA21:PYA22 PYA17 PYC21:PYC22 PYC17 PYE21:PYE22 PYE17 PYG21:PYG22 PYG17 PYI21:PYI22 PYI17 PYK21:PYK22 PYK17 PYM21:PYM22 PYM17 PYO21:PYO22 PYO17 PYQ21:PYQ22 PYQ17 PYS21:PYS22 PYS17 PYU21:PYU22 PYU17 PYW21:PYW22 PYW17 PYY21:PYY22 PYY17 PZA21:PZA22 PZA17 PZC21:PZC22 PZC17 PZE21:PZE22 PZE17 PZG21:PZG22 PZG17 PZI21:PZI22 PZI17 PZK21:PZK22 PZK17 PZM21:PZM22 PZM17 PZO21:PZO22 PZO17 PZQ21:PZQ22 PZQ17 PZS21:PZS22 PZS17 PZU21:PZU22 PZU17 PZW21:PZW22 PZW17 PZY21:PZY22 PZY17 QAA21:QAA22 QAA17 QAC21:QAC22 QAC17 QAE21:QAE22 QAE17 QAG21:QAG22 QAG17 QAI21:QAI22 QAI17 QAK21:QAK22 QAK17 QAM21:QAM22 QAM17 QAO21:QAO22 QAO17 QAQ21:QAQ22 QAQ17 QAS21:QAS22 QAS17 QAU21:QAU22 QAU17 QAW21:QAW22 QAW17 QAY21:QAY22 QAY17 QBA21:QBA22 QBA17 QBC21:QBC22 QBC17 QBE21:QBE22 QBE17 QBG21:QBG22 QBG17 QBI21:QBI22 QBI17 QBK21:QBK22 QBK17 QBM21:QBM22 QBM17 QBO21:QBO22 QBO17 QBQ21:QBQ22 QBQ17 QBS21:QBS22 QBS17 QBU21:QBU22 QBU17 QBW21:QBW22 QBW17 QBY21:QBY22 QBY17 QCA21:QCA22 QCA17 QCC21:QCC22 QCC17 QCE21:QCE22 QCE17 QCG21:QCG22 QCG17 QCI21:QCI22 QCI17 QCK21:QCK22 QCK17 QCM21:QCM22 QCM17 QCO21:QCO22 QCO17 QCQ21:QCQ22 QCQ17 QCS21:QCS22 QCS17 QCU21:QCU22 QCU17 QCW21:QCW22 QCW17 QCY21:QCY22 QCY17 QDA21:QDA22 QDA17 QDC21:QDC22 QDC17 QDE21:QDE22 QDE17 QDG21:QDG22 QDG17 QDI21:QDI22 QDI17 QDK21:QDK22 QDK17 QDM21:QDM22 QDM17 QDO21:QDO22 QDO17 QDQ21:QDQ22 QDQ17 QDS21:QDS22 QDS17 QDU21:QDU22 QDU17 QDW21:QDW22 QDW17 QDY21:QDY22 QDY17 QEA21:QEA22 QEA17 QEC21:QEC22 QEC17 QEE21:QEE22 QEE17 QEG21:QEG22 QEG17 QEI21:QEI22 QEI17 QEK21:QEK22 QEK17 QEM21:QEM22 QEM17 QEO21:QEO22 QEO17 QEQ21:QEQ22 QEQ17 QES21:QES22 QES17 QEU21:QEU22 QEU17 QEW21:QEW22 QEW17 QEY21:QEY22 QEY17 QFA21:QFA22 QFA17 QFC21:QFC22 QFC17 QFE21:QFE22 QFE17 QFG21:QFG22 QFG17 QFI21:QFI22 QFI17 QFK21:QFK22 QFK17 QFM21:QFM22 QFM17 QFO21:QFO22 QFO17 QFQ21:QFQ22 QFQ17 QFS21:QFS22 QFS17 QFU21:QFU22 QFU17 QFW21:QFW22 QFW17 QFY21:QFY22 QFY17 QGA21:QGA22 QGA17 QGC21:QGC22 QGC17 QGE21:QGE22 QGE17 QGG21:QGG22 QGG17 QGI21:QGI22 QGI17 QGK21:QGK22 QGK17 QGM21:QGM22 QGM17 QGO21:QGO22 QGO17 QGQ21:QGQ22 QGQ17 QGS21:QGS22 QGS17 QGU21:QGU22 QGU17 QGW21:QGW22 QGW17 QGY21:QGY22 QGY17 QHA21:QHA22 QHA17 QHC21:QHC22 QHC17 QHE21:QHE22 QHE17 QHG21:QHG22 QHG17 QHI21:QHI22 QHI17 QHK21:QHK22 QHK17 QHM21:QHM22 QHM17 QHO21:QHO22 QHO17 QHQ21:QHQ22 QHQ17 QHS21:QHS22 QHS17 QHU21:QHU22 QHU17 QHW21:QHW22 QHW17 QHY21:QHY22 QHY17 QIA21:QIA22 QIA17 QIC21:QIC22 QIC17 QIE21:QIE22 QIE17 QIG21:QIG22 QIG17 QII21:QII22 QII17 QIK21:QIK22 QIK17 QIM21:QIM22 QIM17 QIO21:QIO22 QIO17 QIQ21:QIQ22 QIQ17 QIS21:QIS22 QIS17 QIU21:QIU22 QIU17 QIW21:QIW22 QIW17 QIY21:QIY22 QIY17 QJA21:QJA22 QJA17 QJC21:QJC22 QJC17 QJE21:QJE22 QJE17 QJG21:QJG22 QJG17 QJI21:QJI22 QJI17 QJK21:QJK22 QJK17 QJM21:QJM22 QJM17 QJO21:QJO22 QJO17 QJQ21:QJQ22 QJQ17 QJS21:QJS22 QJS17 QJU21:QJU22 QJU17 QJW21:QJW22 QJW17 QJY21:QJY22 QJY17 QKA21:QKA22 QKA17 QKC21:QKC22 QKC17 QKE21:QKE22 QKE17 QKG21:QKG22 QKG17 QKI21:QKI22 QKI17 QKK21:QKK22 QKK17 QKM21:QKM22 QKM17 QKO21:QKO22 QKO17 QKQ21:QKQ22 QKQ17 QKS21:QKS22 QKS17 QKU21:QKU22 QKU17 QKW21:QKW22 QKW17 QKY21:QKY22 QKY17 QLA21:QLA22 QLA17 QLC21:QLC22 QLC17 QLE21:QLE22 QLE17 QLG21:QLG22 QLG17 QLI21:QLI22 QLI17 QLK21:QLK22 QLK17 QLM21:QLM22 QLM17 QLO21:QLO22 QLO17 QLQ21:QLQ22 QLQ17 QLS21:QLS22 QLS17 QLU21:QLU22 QLU17 QLW21:QLW22 QLW17 QLY21:QLY22 QLY17 QMA21:QMA22 QMA17 QMC21:QMC22 QMC17 QME21:QME22 QME17 QMG21:QMG22 QMG17 QMI21:QMI22 QMI17 QMK21:QMK22 QMK17 QMM21:QMM22 QMM17 QMO21:QMO22 QMO17 QMQ21:QMQ22 QMQ17 QMS21:QMS22 QMS17 QMU21:QMU22 QMU17 QMW21:QMW22 QMW17 QMY21:QMY22 QMY17 QNA21:QNA22 QNA17 QNC21:QNC22 QNC17 QNE21:QNE22 QNE17 QNG21:QNG22 QNG17 QNI21:QNI22 QNI17 QNK21:QNK22 QNK17 QNM21:QNM22 QNM17 QNO21:QNO22 QNO17 QNQ21:QNQ22 QNQ17 QNS21:QNS22 QNS17 QNU21:QNU22 QNU17 QNW21:QNW22 QNW17 QNY21:QNY22 QNY17 QOA21:QOA22 QOA17 QOC21:QOC22 QOC17 QOE21:QOE22 QOE17 QOG21:QOG22 QOG17 QOI21:QOI22 QOI17 QOK21:QOK22 QOK17 QOM21:QOM22 QOM17 QOO21:QOO22 QOO17 QOQ21:QOQ22 QOQ17 QOS21:QOS22 QOS17 QOU21:QOU22 QOU17 QOW21:QOW22 QOW17 QOY21:QOY22 QOY17 QPA21:QPA22 QPA17 QPC21:QPC22 QPC17 QPE21:QPE22 QPE17 QPG21:QPG22 QPG17 QPI21:QPI22 QPI17 QPK21:QPK22 QPK17 QPM21:QPM22 QPM17 QPO21:QPO22 QPO17 QPQ21:QPQ22 QPQ17 QPS21:QPS22 QPS17 QPU21:QPU22 QPU17 QPW21:QPW22 QPW17 QPY21:QPY22 QPY17 QQA21:QQA22 QQA17 QQC21:QQC22 QQC17 QQE21:QQE22 QQE17 QQG21:QQG22 QQG17 QQI21:QQI22 QQI17 QQK21:QQK22 QQK17 QQM21:QQM22 QQM17 QQO21:QQO22 QQO17 QQQ21:QQQ22 QQQ17 QQS21:QQS22 QQS17 QQU21:QQU22 QQU17 QQW21:QQW22 QQW17 QQY21:QQY22 QQY17 QRA21:QRA22 QRA17 QRC21:QRC22 QRC17 QRE21:QRE22 QRE17 QRG21:QRG22 QRG17 QRI21:QRI22 QRI17 QRK21:QRK22 QRK17 QRM21:QRM22 QRM17 QRO21:QRO22 QRO17 QRQ21:QRQ22 QRQ17 QRS21:QRS22 QRS17 QRU21:QRU22 QRU17 QRW21:QRW22 QRW17 QRY21:QRY22 QRY17 QSA21:QSA22 QSA17 QSC21:QSC22 QSC17 QSE21:QSE22 QSE17 QSG21:QSG22 QSG17 QSI21:QSI22 QSI17 QSK21:QSK22 QSK17 QSM21:QSM22 QSM17 QSO21:QSO22 QSO17 QSQ21:QSQ22 QSQ17 QSS21:QSS22 QSS17 QSU21:QSU22 QSU17 QSW21:QSW22 QSW17 QSY21:QSY22 QSY17 QTA21:QTA22 QTA17 QTC21:QTC22 QTC17 QTE21:QTE22 QTE17 QTG21:QTG22 QTG17 QTI21:QTI22 QTI17 QTK21:QTK22 QTK17 QTM21:QTM22 QTM17 QTO21:QTO22 QTO17 QTQ21:QTQ22 QTQ17 QTS21:QTS22 QTS17 QTU21:QTU22 QTU17 QTW21:QTW22 QTW17 QTY21:QTY22 QTY17 QUA21:QUA22 QUA17 QUC21:QUC22 QUC17 QUE21:QUE22 QUE17 QUG21:QUG22 QUG17 QUI21:QUI22 QUI17 QUK21:QUK22 QUK17 QUM21:QUM22 QUM17 QUO21:QUO22 QUO17 QUQ21:QUQ22 QUQ17 QUS21:QUS22 QUS17 QUU21:QUU22 QUU17 QUW21:QUW22 QUW17 QUY21:QUY22 QUY17 QVA21:QVA22 QVA17 QVC21:QVC22 QVC17 QVE21:QVE22 QVE17 QVG21:QVG22 QVG17 QVI21:QVI22 QVI17 QVK21:QVK22 QVK17 QVM21:QVM22 QVM17 QVO21:QVO22 QVO17 QVQ21:QVQ22 QVQ17 QVS21:QVS22 QVS17 QVU21:QVU22 QVU17 QVW21:QVW22 QVW17 QVY21:QVY22 QVY17 QWA21:QWA22 QWA17 QWC21:QWC22 QWC17 QWE21:QWE22 QWE17 QWG21:QWG22 QWG17 QWI21:QWI22 QWI17 QWK21:QWK22 QWK17 QWM21:QWM22 QWM17 QWO21:QWO22 QWO17 QWQ21:QWQ22 QWQ17 QWS21:QWS22 QWS17 QWU21:QWU22 QWU17 QWW21:QWW22 QWW17 QWY21:QWY22 QWY17 QXA21:QXA22 QXA17 QXC21:QXC22 QXC17 QXE21:QXE22 QXE17 QXG21:QXG22 QXG17 QXI21:QXI22 QXI17 QXK21:QXK22 QXK17 QXM21:QXM22 QXM17 QXO21:QXO22 QXO17 QXQ21:QXQ22 QXQ17 QXS21:QXS22 QXS17 QXU21:QXU22 QXU17 QXW21:QXW22 QXW17 QXY21:QXY22 QXY17 QYA21:QYA22 QYA17 QYC21:QYC22 QYC17 QYE21:QYE22 QYE17 QYG21:QYG22 QYG17 QYI21:QYI22 QYI17 QYK21:QYK22 QYK17 QYM21:QYM22 QYM17 QYO21:QYO22 QYO17 QYQ21:QYQ22 QYQ17 QYS21:QYS22 QYS17 QYU21:QYU22 QYU17 QYW21:QYW22 QYW17 QYY21:QYY22 QYY17 QZA21:QZA22 QZA17 QZC21:QZC22 QZC17 QZE21:QZE22 QZE17 QZG21:QZG22 QZG17 QZI21:QZI22 QZI17 QZK21:QZK22 QZK17 QZM21:QZM22 QZM17 QZO21:QZO22 QZO17 QZQ21:QZQ22 QZQ17 QZS21:QZS22 QZS17 QZU21:QZU22 QZU17 QZW21:QZW22 QZW17 QZY21:QZY22 QZY17 RAA21:RAA22 RAA17 RAC21:RAC22 RAC17 RAE21:RAE22 RAE17 RAG21:RAG22 RAG17 RAI21:RAI22 RAI17 RAK21:RAK22 RAK17 RAM21:RAM22 RAM17 RAO21:RAO22 RAO17 RAQ21:RAQ22 RAQ17 RAS21:RAS22 RAS17 RAU21:RAU22 RAU17 RAW21:RAW22 RAW17 RAY21:RAY22 RAY17 RBA21:RBA22 RBA17 RBC21:RBC22 RBC17 RBE21:RBE22 RBE17 RBG21:RBG22 RBG17 RBI21:RBI22 RBI17 RBK21:RBK22 RBK17 RBM21:RBM22 RBM17 RBO21:RBO22 RBO17 RBQ21:RBQ22 RBQ17 RBS21:RBS22 RBS17 RBU21:RBU22 RBU17 RBW21:RBW22 RBW17 RBY21:RBY22 RBY17 RCA21:RCA22 RCA17 RCC21:RCC22 RCC17 RCE21:RCE22 RCE17 RCG21:RCG22 RCG17 RCI21:RCI22 RCI17 RCK21:RCK22 RCK17 RCM21:RCM22 RCM17 RCO21:RCO22 RCO17 RCQ21:RCQ22 RCQ17 RCS21:RCS22 RCS17 RCU21:RCU22 RCU17 RCW21:RCW22 RCW17 RCY21:RCY22 RCY17 RDA21:RDA22 RDA17 RDC21:RDC22 RDC17 RDE21:RDE22 RDE17 RDG21:RDG22 RDG17 RDI21:RDI22 RDI17 RDK21:RDK22 RDK17 RDM21:RDM22 RDM17 RDO21:RDO22 RDO17 RDQ21:RDQ22 RDQ17 RDS21:RDS22 RDS17 RDU21:RDU22 RDU17 RDW21:RDW22 RDW17 RDY21:RDY22 RDY17 REA21:REA22 REA17 REC21:REC22 REC17 REE21:REE22 REE17 REG21:REG22 REG17 REI21:REI22 REI17 REK21:REK22 REK17 REM21:REM22 REM17 REO21:REO22 REO17 REQ21:REQ22 REQ17 RES21:RES22 RES17 REU21:REU22 REU17 REW21:REW22 REW17 REY21:REY22 REY17 RFA21:RFA22 RFA17 RFC21:RFC22 RFC17 RFE21:RFE22 RFE17 RFG21:RFG22 RFG17 RFI21:RFI22 RFI17 RFK21:RFK22 RFK17 RFM21:RFM22 RFM17 RFO21:RFO22 RFO17 RFQ21:RFQ22 RFQ17 RFS21:RFS22 RFS17 RFU21:RFU22 RFU17 RFW21:RFW22 RFW17 RFY21:RFY22 RFY17 RGA21:RGA22 RGA17 RGC21:RGC22 RGC17 RGE21:RGE22 RGE17 RGG21:RGG22 RGG17 RGI21:RGI22 RGI17 RGK21:RGK22 RGK17 RGM21:RGM22 RGM17 RGO21:RGO22 RGO17 RGQ21:RGQ22 RGQ17 RGS21:RGS22 RGS17 RGU21:RGU22 RGU17 RGW21:RGW22 RGW17 RGY21:RGY22 RGY17 RHA21:RHA22 RHA17 RHC21:RHC22 RHC17 RHE21:RHE22 RHE17 RHG21:RHG22 RHG17 RHI21:RHI22 RHI17 RHK21:RHK22 RHK17 RHM21:RHM22 RHM17 RHO21:RHO22 RHO17 RHQ21:RHQ22 RHQ17 RHS21:RHS22 RHS17 RHU21:RHU22 RHU17 RHW21:RHW22 RHW17 RHY21:RHY22 RHY17 RIA21:RIA22 RIA17 RIC21:RIC22 RIC17 RIE21:RIE22 RIE17 RIG21:RIG22 RIG17 RII21:RII22 RII17 RIK21:RIK22 RIK17 RIM21:RIM22 RIM17 RIO21:RIO22 RIO17 RIQ21:RIQ22 RIQ17 RIS21:RIS22 RIS17 RIU21:RIU22 RIU17 RIW21:RIW22 RIW17 RIY21:RIY22 RIY17 RJA21:RJA22 RJA17 RJC21:RJC22 RJC17 RJE21:RJE22 RJE17 RJG21:RJG22 RJG17 RJI21:RJI22 RJI17 RJK21:RJK22 RJK17 RJM21:RJM22 RJM17 RJO21:RJO22 RJO17 RJQ21:RJQ22 RJQ17 RJS21:RJS22 RJS17 RJU21:RJU22 RJU17 RJW21:RJW22 RJW17 RJY21:RJY22 RJY17 RKA21:RKA22 RKA17 RKC21:RKC22 RKC17 RKE21:RKE22 RKE17 RKG21:RKG22 RKG17 RKI21:RKI22 RKI17 RKK21:RKK22 RKK17 RKM21:RKM22 RKM17 RKO21:RKO22 RKO17 RKQ21:RKQ22 RKQ17 RKS21:RKS22 RKS17 RKU21:RKU22 RKU17 RKW21:RKW22 RKW17 RKY21:RKY22 RKY17 RLA21:RLA22 RLA17 RLC21:RLC22 RLC17 RLE21:RLE22 RLE17 RLG21:RLG22 RLG17 RLI21:RLI22 RLI17 RLK21:RLK22 RLK17 RLM21:RLM22 RLM17 RLO21:RLO22 RLO17 RLQ21:RLQ22 RLQ17 RLS21:RLS22 RLS17 RLU21:RLU22 RLU17 RLW21:RLW22 RLW17 RLY21:RLY22 RLY17 RMA21:RMA22 RMA17 RMC21:RMC22 RMC17 RME21:RME22 RME17 RMG21:RMG22 RMG17 RMI21:RMI22 RMI17 RMK21:RMK22 RMK17 RMM21:RMM22 RMM17 RMO21:RMO22 RMO17 RMQ21:RMQ22 RMQ17 RMS21:RMS22 RMS17 RMU21:RMU22 RMU17 RMW21:RMW22 RMW17 RMY21:RMY22 RMY17 RNA21:RNA22 RNA17 RNC21:RNC22 RNC17 RNE21:RNE22 RNE17 RNG21:RNG22 RNG17 RNI21:RNI22 RNI17 RNK21:RNK22 RNK17 RNM21:RNM22 RNM17 RNO21:RNO22 RNO17 RNQ21:RNQ22 RNQ17 RNS21:RNS22 RNS17 RNU21:RNU22 RNU17 RNW21:RNW22 RNW17 RNY21:RNY22 RNY17 ROA21:ROA22 ROA17 ROC21:ROC22 ROC17 ROE21:ROE22 ROE17 ROG21:ROG22 ROG17 ROI21:ROI22 ROI17 ROK21:ROK22 ROK17 ROM21:ROM22 ROM17 ROO21:ROO22 ROO17 ROQ21:ROQ22 ROQ17 ROS21:ROS22 ROS17 ROU21:ROU22 ROU17 ROW21:ROW22 ROW17 ROY21:ROY22 ROY17 RPA21:RPA22 RPA17 RPC21:RPC22 RPC17 RPE21:RPE22 RPE17 RPG21:RPG22 RPG17 RPI21:RPI22 RPI17 RPK21:RPK22 RPK17 RPM21:RPM22 RPM17 RPO21:RPO22 RPO17 RPQ21:RPQ22 RPQ17 RPS21:RPS22 RPS17 RPU21:RPU22 RPU17 RPW21:RPW22 RPW17 RPY21:RPY22 RPY17 RQA21:RQA22 RQA17 RQC21:RQC22 RQC17 RQE21:RQE22 RQE17 RQG21:RQG22 RQG17 RQI21:RQI22 RQI17 RQK21:RQK22 RQK17 RQM21:RQM22 RQM17 RQO21:RQO22 RQO17 RQQ21:RQQ22 RQQ17 RQS21:RQS22 RQS17 RQU21:RQU22 RQU17 RQW21:RQW22 RQW17 RQY21:RQY22 RQY17 RRA21:RRA22 RRA17 RRC21:RRC22 RRC17 RRE21:RRE22 RRE17 RRG21:RRG22 RRG17 RRI21:RRI22 RRI17 RRK21:RRK22 RRK17 RRM21:RRM22 RRM17 RRO21:RRO22 RRO17 RRQ21:RRQ22 RRQ17 RRS21:RRS22 RRS17 RRU21:RRU22 RRU17 RRW21:RRW22 RRW17 RRY21:RRY22 RRY17 RSA21:RSA22 RSA17 RSC21:RSC22 RSC17 RSE21:RSE22 RSE17 RSG21:RSG22 RSG17 RSI21:RSI22 RSI17 RSK21:RSK22 RSK17 RSM21:RSM22 RSM17 RSO21:RSO22 RSO17 RSQ21:RSQ22 RSQ17 RSS21:RSS22 RSS17 RSU21:RSU22 RSU17 RSW21:RSW22 RSW17 RSY21:RSY22 RSY17 RTA21:RTA22 RTA17 RTC21:RTC22 RTC17 RTE21:RTE22 RTE17 RTG21:RTG22 RTG17 RTI21:RTI22 RTI17 RTK21:RTK22 RTK17 RTM21:RTM22 RTM17 RTO21:RTO22 RTO17 RTQ21:RTQ22 RTQ17 RTS21:RTS22 RTS17 RTU21:RTU22 RTU17 RTW21:RTW22 RTW17 RTY21:RTY22 RTY17 RUA21:RUA22 RUA17 RUC21:RUC22 RUC17 RUE21:RUE22 RUE17 RUG21:RUG22 RUG17 RUI21:RUI22 RUI17 RUK21:RUK22 RUK17 RUM21:RUM22 RUM17 RUO21:RUO22 RUO17 RUQ21:RUQ22 RUQ17 RUS21:RUS22 RUS17 RUU21:RUU22 RUU17 RUW21:RUW22 RUW17 RUY21:RUY22 RUY17 RVA21:RVA22 RVA17 RVC21:RVC22 RVC17 RVE21:RVE22 RVE17 RVG21:RVG22 RVG17 RVI21:RVI22 RVI17 RVK21:RVK22 RVK17 RVM21:RVM22 RVM17 RVO21:RVO22 RVO17 RVQ21:RVQ22 RVQ17 RVS21:RVS22 RVS17 RVU21:RVU22 RVU17 RVW21:RVW22 RVW17 RVY21:RVY22 RVY17 RWA21:RWA22 RWA17 RWC21:RWC22 RWC17 RWE21:RWE22 RWE17 RWG21:RWG22 RWG17 RWI21:RWI22 RWI17 RWK21:RWK22 RWK17 RWM21:RWM22 RWM17 RWO21:RWO22 RWO17 RWQ21:RWQ22 RWQ17 RWS21:RWS22 RWS17 RWU21:RWU22 RWU17 RWW21:RWW22 RWW17 RWY21:RWY22 RWY17 RXA21:RXA22 RXA17 RXC21:RXC22 RXC17 RXE21:RXE22 RXE17 RXG21:RXG22 RXG17 RXI21:RXI22 RXI17 RXK21:RXK22 RXK17 RXM21:RXM22 RXM17 RXO21:RXO22 RXO17 RXQ21:RXQ22 RXQ17 RXS21:RXS22 RXS17 RXU21:RXU22 RXU17 RXW21:RXW22 RXW17 RXY21:RXY22 RXY17 RYA21:RYA22 RYA17 RYC21:RYC22 RYC17 RYE21:RYE22 RYE17 RYG21:RYG22 RYG17 RYI21:RYI22 RYI17 RYK21:RYK22 RYK17 RYM21:RYM22 RYM17 RYO21:RYO22 RYO17 RYQ21:RYQ22 RYQ17 RYS21:RYS22 RYS17 RYU21:RYU22 RYU17 RYW21:RYW22 RYW17 RYY21:RYY22 RYY17 RZA21:RZA22 RZA17 RZC21:RZC22 RZC17 RZE21:RZE22 RZE17 RZG21:RZG22 RZG17 RZI21:RZI22 RZI17 RZK21:RZK22 RZK17 RZM21:RZM22 RZM17 RZO21:RZO22 RZO17 RZQ21:RZQ22 RZQ17 RZS21:RZS22 RZS17 RZU21:RZU22 RZU17 RZW21:RZW22 RZW17 RZY21:RZY22 RZY17 SAA21:SAA22 SAA17 SAC21:SAC22 SAC17 SAE21:SAE22 SAE17 SAG21:SAG22 SAG17 SAI21:SAI22 SAI17 SAK21:SAK22 SAK17 SAM21:SAM22 SAM17 SAO21:SAO22 SAO17 SAQ21:SAQ22 SAQ17 SAS21:SAS22 SAS17 SAU21:SAU22 SAU17 SAW21:SAW22 SAW17 SAY21:SAY22 SAY17 SBA21:SBA22 SBA17 SBC21:SBC22 SBC17 SBE21:SBE22 SBE17 SBG21:SBG22 SBG17 SBI21:SBI22 SBI17 SBK21:SBK22 SBK17 SBM21:SBM22 SBM17 SBO21:SBO22 SBO17 SBQ21:SBQ22 SBQ17 SBS21:SBS22 SBS17 SBU21:SBU22 SBU17 SBW21:SBW22 SBW17 SBY21:SBY22 SBY17 SCA21:SCA22 SCA17 SCC21:SCC22 SCC17 SCE21:SCE22 SCE17 SCG21:SCG22 SCG17 SCI21:SCI22 SCI17 SCK21:SCK22 SCK17 SCM21:SCM22 SCM17 SCO21:SCO22 SCO17 SCQ21:SCQ22 SCQ17 SCS21:SCS22 SCS17 SCU21:SCU22 SCU17 SCW21:SCW22 SCW17 SCY21:SCY22 SCY17 SDA21:SDA22 SDA17 SDC21:SDC22 SDC17 SDE21:SDE22 SDE17 SDG21:SDG22 SDG17 SDI21:SDI22 SDI17 SDK21:SDK22 SDK17 SDM21:SDM22 SDM17 SDO21:SDO22 SDO17 SDQ21:SDQ22 SDQ17 SDS21:SDS22 SDS17 SDU21:SDU22 SDU17 SDW21:SDW22 SDW17 SDY21:SDY22 SDY17 SEA21:SEA22 SEA17 SEC21:SEC22 SEC17 SEE21:SEE22 SEE17 SEG21:SEG22 SEG17 SEI21:SEI22 SEI17 SEK21:SEK22 SEK17 SEM21:SEM22 SEM17 SEO21:SEO22 SEO17 SEQ21:SEQ22 SEQ17 SES21:SES22 SES17 SEU21:SEU22 SEU17 SEW21:SEW22 SEW17 SEY21:SEY22 SEY17 SFA21:SFA22 SFA17 SFC21:SFC22 SFC17 SFE21:SFE22 SFE17 SFG21:SFG22 SFG17 SFI21:SFI22 SFI17 SFK21:SFK22 SFK17 SFM21:SFM22 SFM17 SFO21:SFO22 SFO17 SFQ21:SFQ22 SFQ17 SFS21:SFS22 SFS17 SFU21:SFU22 SFU17 SFW21:SFW22 SFW17 SFY21:SFY22 SFY17 SGA21:SGA22 SGA17 SGC21:SGC22 SGC17 SGE21:SGE22 SGE17 SGG21:SGG22 SGG17 SGI21:SGI22 SGI17 SGK21:SGK22 SGK17 SGM21:SGM22 SGM17 SGO21:SGO22 SGO17 SGQ21:SGQ22 SGQ17 SGS21:SGS22 SGS17 SGU21:SGU22 SGU17 SGW21:SGW22 SGW17 SGY21:SGY22 SGY17 SHA21:SHA22 SHA17 SHC21:SHC22 SHC17 SHE21:SHE22 SHE17 SHG21:SHG22 SHG17 SHI21:SHI22 SHI17 SHK21:SHK22 SHK17 SHM21:SHM22 SHM17 SHO21:SHO22 SHO17 SHQ21:SHQ22 SHQ17 SHS21:SHS22 SHS17 SHU21:SHU22 SHU17 SHW21:SHW22 SHW17 SHY21:SHY22 SHY17 SIA21:SIA22 SIA17 SIC21:SIC22 SIC17 SIE21:SIE22 SIE17 SIG21:SIG22 SIG17 SII21:SII22 SII17 SIK21:SIK22 SIK17 SIM21:SIM22 SIM17 SIO21:SIO22 SIO17 SIQ21:SIQ22 SIQ17 SIS21:SIS22 SIS17 SIU21:SIU22 SIU17 SIW21:SIW22 SIW17 SIY21:SIY22 SIY17 SJA21:SJA22 SJA17 SJC21:SJC22 SJC17 SJE21:SJE22 SJE17 SJG21:SJG22 SJG17 SJI21:SJI22 SJI17 SJK21:SJK22 SJK17 SJM21:SJM22 SJM17 SJO21:SJO22 SJO17 SJQ21:SJQ22 SJQ17 SJS21:SJS22 SJS17 SJU21:SJU22 SJU17 SJW21:SJW22 SJW17 SJY21:SJY22 SJY17 SKA21:SKA22 SKA17 SKC21:SKC22 SKC17 SKE21:SKE22 SKE17 SKG21:SKG22 SKG17 SKI21:SKI22 SKI17 SKK21:SKK22 SKK17 SKM21:SKM22 SKM17 SKO21:SKO22 SKO17 SKQ21:SKQ22 SKQ17 SKS21:SKS22 SKS17 SKU21:SKU22 SKU17 SKW21:SKW22 SKW17 SKY21:SKY22 SKY17 SLA21:SLA22 SLA17 SLC21:SLC22 SLC17 SLE21:SLE22 SLE17 SLG21:SLG22 SLG17 SLI21:SLI22 SLI17 SLK21:SLK22 SLK17 SLM21:SLM22 SLM17 SLO21:SLO22 SLO17 SLQ21:SLQ22 SLQ17 SLS21:SLS22 SLS17 SLU21:SLU22 SLU17 SLW21:SLW22 SLW17 SLY21:SLY22 SLY17 SMA21:SMA22 SMA17 SMC21:SMC22 SMC17 SME21:SME22 SME17 SMG21:SMG22 SMG17 SMI21:SMI22 SMI17 SMK21:SMK22 SMK17 SMM21:SMM22 SMM17 SMO21:SMO22 SMO17 SMQ21:SMQ22 SMQ17 SMS21:SMS22 SMS17 SMU21:SMU22 SMU17 SMW21:SMW22 SMW17 SMY21:SMY22 SMY17 SNA21:SNA22 SNA17 SNC21:SNC22 SNC17 SNE21:SNE22 SNE17 SNG21:SNG22 SNG17 SNI21:SNI22 SNI17 SNK21:SNK22 SNK17 SNM21:SNM22 SNM17 SNO21:SNO22 SNO17 SNQ21:SNQ22 SNQ17 SNS21:SNS22 SNS17 SNU21:SNU22 SNU17 SNW21:SNW22 SNW17 SNY21:SNY22 SNY17 SOA21:SOA22 SOA17 SOC21:SOC22 SOC17 SOE21:SOE22 SOE17 SOG21:SOG22 SOG17 SOI21:SOI22 SOI17 SOK21:SOK22 SOK17 SOM21:SOM22 SOM17 SOO21:SOO22 SOO17 SOQ21:SOQ22 SOQ17 SOS21:SOS22 SOS17 SOU21:SOU22 SOU17 SOW21:SOW22 SOW17 SOY21:SOY22 SOY17 SPA21:SPA22 SPA17 SPC21:SPC22 SPC17 SPE21:SPE22 SPE17 SPG21:SPG22 SPG17 SPI21:SPI22 SPI17 SPK21:SPK22 SPK17 SPM21:SPM22 SPM17 SPO21:SPO22 SPO17 SPQ21:SPQ22 SPQ17 SPS21:SPS22 SPS17 SPU21:SPU22 SPU17 SPW21:SPW22 SPW17 SPY21:SPY22 SPY17 SQA21:SQA22 SQA17 SQC21:SQC22 SQC17 SQE21:SQE22 SQE17 SQG21:SQG22 SQG17 SQI21:SQI22 SQI17 SQK21:SQK22 SQK17 SQM21:SQM22 SQM17 SQO21:SQO22 SQO17 SQQ21:SQQ22 SQQ17 SQS21:SQS22 SQS17 SQU21:SQU22 SQU17 SQW21:SQW22 SQW17 SQY21:SQY22 SQY17 SRA21:SRA22 SRA17 SRC21:SRC22 SRC17 SRE21:SRE22 SRE17 SRG21:SRG22 SRG17 SRI21:SRI22 SRI17 SRK21:SRK22 SRK17 SRM21:SRM22 SRM17 SRO21:SRO22 SRO17 SRQ21:SRQ22 SRQ17 SRS21:SRS22 SRS17 SRU21:SRU22 SRU17 SRW21:SRW22 SRW17 SRY21:SRY22 SRY17 SSA21:SSA22 SSA17 SSC21:SSC22 SSC17 SSE21:SSE22 SSE17 SSG21:SSG22 SSG17 SSI21:SSI22 SSI17 SSK21:SSK22 SSK17 SSM21:SSM22 SSM17 SSO21:SSO22 SSO17 SSQ21:SSQ22 SSQ17 SSS21:SSS22 SSS17 SSU21:SSU22 SSU17 SSW21:SSW22 SSW17 SSY21:SSY22 SSY17 STA21:STA22 STA17 STC21:STC22 STC17 STE21:STE22 STE17 STG21:STG22 STG17 STI21:STI22 STI17 STK21:STK22 STK17 STM21:STM22 STM17 STO21:STO22 STO17 STQ21:STQ22 STQ17 STS21:STS22 STS17 STU21:STU22 STU17 STW21:STW22 STW17 STY21:STY22 STY17 SUA21:SUA22 SUA17 SUC21:SUC22 SUC17 SUE21:SUE22 SUE17 SUG21:SUG22 SUG17 SUI21:SUI22 SUI17 SUK21:SUK22 SUK17 SUM21:SUM22 SUM17 SUO21:SUO22 SUO17 SUQ21:SUQ22 SUQ17 SUS21:SUS22 SUS17 SUU21:SUU22 SUU17 SUW21:SUW22 SUW17 SUY21:SUY22 SUY17 SVA21:SVA22 SVA17 SVC21:SVC22 SVC17 SVE21:SVE22 SVE17 SVG21:SVG22 SVG17 SVI21:SVI22 SVI17 SVK21:SVK22 SVK17 SVM21:SVM22 SVM17 SVO21:SVO22 SVO17 SVQ21:SVQ22 SVQ17 SVS21:SVS22 SVS17 SVU21:SVU22 SVU17 SVW21:SVW22 SVW17 SVY21:SVY22 SVY17 SWA21:SWA22 SWA17 SWC21:SWC22 SWC17 SWE21:SWE22 SWE17 SWG21:SWG22 SWG17 SWI21:SWI22 SWI17 SWK21:SWK22 SWK17 SWM21:SWM22 SWM17 SWO21:SWO22 SWO17 SWQ21:SWQ22 SWQ17 SWS21:SWS22 SWS17 SWU21:SWU22 SWU17 SWW21:SWW22 SWW17 SWY21:SWY22 SWY17 SXA21:SXA22 SXA17 SXC21:SXC22 SXC17 SXE21:SXE22 SXE17 SXG21:SXG22 SXG17 SXI21:SXI22 SXI17 SXK21:SXK22 SXK17 SXM21:SXM22 SXM17 SXO21:SXO22 SXO17 SXQ21:SXQ22 SXQ17 SXS21:SXS22 SXS17 SXU21:SXU22 SXU17 SXW21:SXW22 SXW17 SXY21:SXY22 SXY17 SYA21:SYA22 SYA17 SYC21:SYC22 SYC17 SYE21:SYE22 SYE17 SYG21:SYG22 SYG17 SYI21:SYI22 SYI17 SYK21:SYK22 SYK17 SYM21:SYM22 SYM17 SYO21:SYO22 SYO17 SYQ21:SYQ22 SYQ17 SYS21:SYS22 SYS17 SYU21:SYU22 SYU17 SYW21:SYW22 SYW17 SYY21:SYY22 SYY17 SZA21:SZA22 SZA17 SZC21:SZC22 SZC17 SZE21:SZE22 SZE17 SZG21:SZG22 SZG17 SZI21:SZI22 SZI17 SZK21:SZK22 SZK17 SZM21:SZM22 SZM17 SZO21:SZO22 SZO17 SZQ21:SZQ22 SZQ17 SZS21:SZS22 SZS17 SZU21:SZU22 SZU17 SZW21:SZW22 SZW17 SZY21:SZY22 SZY17 TAA21:TAA22 TAA17 TAC21:TAC22 TAC17 TAE21:TAE22 TAE17 TAG21:TAG22 TAG17 TAI21:TAI22 TAI17 TAK21:TAK22 TAK17 TAM21:TAM22 TAM17 TAO21:TAO22 TAO17 TAQ21:TAQ22 TAQ17 TAS21:TAS22 TAS17 TAU21:TAU22 TAU17 TAW21:TAW22 TAW17 TAY21:TAY22 TAY17 TBA21:TBA22 TBA17 TBC21:TBC22 TBC17 TBE21:TBE22 TBE17 TBG21:TBG22 TBG17 TBI21:TBI22 TBI17 TBK21:TBK22 TBK17 TBM21:TBM22 TBM17 TBO21:TBO22 TBO17 TBQ21:TBQ22 TBQ17 TBS21:TBS22 TBS17 TBU21:TBU22 TBU17 TBW21:TBW22 TBW17 TBY21:TBY22 TBY17 TCA21:TCA22 TCA17 TCC21:TCC22 TCC17 TCE21:TCE22 TCE17 TCG21:TCG22 TCG17 TCI21:TCI22 TCI17 TCK21:TCK22 TCK17 TCM21:TCM22 TCM17 TCO21:TCO22 TCO17 TCQ21:TCQ22 TCQ17 TCS21:TCS22 TCS17 TCU21:TCU22 TCU17 TCW21:TCW22 TCW17 TCY21:TCY22 TCY17 TDA21:TDA22 TDA17 TDC21:TDC22 TDC17 TDE21:TDE22 TDE17 TDG21:TDG22 TDG17 TDI21:TDI22 TDI17 TDK21:TDK22 TDK17 TDM21:TDM22 TDM17 TDO21:TDO22 TDO17 TDQ21:TDQ22 TDQ17 TDS21:TDS22 TDS17 TDU21:TDU22 TDU17 TDW21:TDW22 TDW17 TDY21:TDY22 TDY17 TEA21:TEA22 TEA17 TEC21:TEC22 TEC17 TEE21:TEE22 TEE17 TEG21:TEG22 TEG17 TEI21:TEI22 TEI17 TEK21:TEK22 TEK17 TEM21:TEM22 TEM17 TEO21:TEO22 TEO17 TEQ21:TEQ22 TEQ17 TES21:TES22 TES17 TEU21:TEU22 TEU17 TEW21:TEW22 TEW17 TEY21:TEY22 TEY17 TFA21:TFA22 TFA17 TFC21:TFC22 TFC17 TFE21:TFE22 TFE17 TFG21:TFG22 TFG17 TFI21:TFI22 TFI17 TFK21:TFK22 TFK17 TFM21:TFM22 TFM17 TFO21:TFO22 TFO17 TFQ21:TFQ22 TFQ17 TFS21:TFS22 TFS17 TFU21:TFU22 TFU17 TFW21:TFW22 TFW17 TFY21:TFY22 TFY17 TGA21:TGA22 TGA17 TGC21:TGC22 TGC17 TGE21:TGE22 TGE17 TGG21:TGG22 TGG17 TGI21:TGI22 TGI17 TGK21:TGK22 TGK17 TGM21:TGM22 TGM17 TGO21:TGO22 TGO17 TGQ21:TGQ22 TGQ17 TGS21:TGS22 TGS17 TGU21:TGU22 TGU17 TGW21:TGW22 TGW17 TGY21:TGY22 TGY17 THA21:THA22 THA17 THC21:THC22 THC17 THE21:THE22 THE17 THG21:THG22 THG17 THI21:THI22 THI17 THK21:THK22 THK17 THM21:THM22 THM17 THO21:THO22 THO17 THQ21:THQ22 THQ17 THS21:THS22 THS17 THU21:THU22 THU17 THW21:THW22 THW17 THY21:THY22 THY17 TIA21:TIA22 TIA17 TIC21:TIC22 TIC17 TIE21:TIE22 TIE17 TIG21:TIG22 TIG17 TII21:TII22 TII17 TIK21:TIK22 TIK17 TIM21:TIM22 TIM17 TIO21:TIO22 TIO17 TIQ21:TIQ22 TIQ17 TIS21:TIS22 TIS17 TIU21:TIU22 TIU17 TIW21:TIW22 TIW17 TIY21:TIY22 TIY17 TJA21:TJA22 TJA17 TJC21:TJC22 TJC17 TJE21:TJE22 TJE17 TJG21:TJG22 TJG17 TJI21:TJI22 TJI17 TJK21:TJK22 TJK17 TJM21:TJM22 TJM17 TJO21:TJO22 TJO17 TJQ21:TJQ22 TJQ17 TJS21:TJS22 TJS17 TJU21:TJU22 TJU17 TJW21:TJW22 TJW17 TJY21:TJY22 TJY17 TKA21:TKA22 TKA17 TKC21:TKC22 TKC17 TKE21:TKE22 TKE17 TKG21:TKG22 TKG17 TKI21:TKI22 TKI17 TKK21:TKK22 TKK17 TKM21:TKM22 TKM17 TKO21:TKO22 TKO17 TKQ21:TKQ22 TKQ17 TKS21:TKS22 TKS17 TKU21:TKU22 TKU17 TKW21:TKW22 TKW17 TKY21:TKY22 TKY17 TLA21:TLA22 TLA17 TLC21:TLC22 TLC17 TLE21:TLE22 TLE17 TLG21:TLG22 TLG17 TLI21:TLI22 TLI17 TLK21:TLK22 TLK17 TLM21:TLM22 TLM17 TLO21:TLO22 TLO17 TLQ21:TLQ22 TLQ17 TLS21:TLS22 TLS17 TLU21:TLU22 TLU17 TLW21:TLW22 TLW17 TLY21:TLY22 TLY17 TMA21:TMA22 TMA17 TMC21:TMC22 TMC17 TME21:TME22 TME17 TMG21:TMG22 TMG17 TMI21:TMI22 TMI17 TMK21:TMK22 TMK17 TMM21:TMM22 TMM17 TMO21:TMO22 TMO17 TMQ21:TMQ22 TMQ17 TMS21:TMS22 TMS17 TMU21:TMU22 TMU17 TMW21:TMW22 TMW17 TMY21:TMY22 TMY17 TNA21:TNA22 TNA17 TNC21:TNC22 TNC17 TNE21:TNE22 TNE17 TNG21:TNG22 TNG17 TNI21:TNI22 TNI17 TNK21:TNK22 TNK17 TNM21:TNM22 TNM17 TNO21:TNO22 TNO17 TNQ21:TNQ22 TNQ17 TNS21:TNS22 TNS17 TNU21:TNU22 TNU17 TNW21:TNW22 TNW17 TNY21:TNY22 TNY17 TOA21:TOA22 TOA17 TOC21:TOC22 TOC17 TOE21:TOE22 TOE17 TOG21:TOG22 TOG17 TOI21:TOI22 TOI17 TOK21:TOK22 TOK17 TOM21:TOM22 TOM17 TOO21:TOO22 TOO17 TOQ21:TOQ22 TOQ17 TOS21:TOS22 TOS17 TOU21:TOU22 TOU17 TOW21:TOW22 TOW17 TOY21:TOY22 TOY17 TPA21:TPA22 TPA17 TPC21:TPC22 TPC17 TPE21:TPE22 TPE17 TPG21:TPG22 TPG17 TPI21:TPI22 TPI17 TPK21:TPK22 TPK17 TPM21:TPM22 TPM17 TPO21:TPO22 TPO17 TPQ21:TPQ22 TPQ17 TPS21:TPS22 TPS17 TPU21:TPU22 TPU17 TPW21:TPW22 TPW17 TPY21:TPY22 TPY17 TQA21:TQA22 TQA17 TQC21:TQC22 TQC17 TQE21:TQE22 TQE17 TQG21:TQG22 TQG17 TQI21:TQI22 TQI17 TQK21:TQK22 TQK17 TQM21:TQM22 TQM17 TQO21:TQO22 TQO17 TQQ21:TQQ22 TQQ17 TQS21:TQS22 TQS17 TQU21:TQU22 TQU17 TQW21:TQW22 TQW17 TQY21:TQY22 TQY17 TRA21:TRA22 TRA17 TRC21:TRC22 TRC17 TRE21:TRE22 TRE17 TRG21:TRG22 TRG17 TRI21:TRI22 TRI17 TRK21:TRK22 TRK17 TRM21:TRM22 TRM17 TRO21:TRO22 TRO17 TRQ21:TRQ22 TRQ17 TRS21:TRS22 TRS17 TRU21:TRU22 TRU17 TRW21:TRW22 TRW17 TRY21:TRY22 TRY17 TSA21:TSA22 TSA17 TSC21:TSC22 TSC17 TSE21:TSE22 TSE17 TSG21:TSG22 TSG17 TSI21:TSI22 TSI17 TSK21:TSK22 TSK17 TSM21:TSM22 TSM17 TSO21:TSO22 TSO17 TSQ21:TSQ22 TSQ17 TSS21:TSS22 TSS17 TSU21:TSU22 TSU17 TSW21:TSW22 TSW17 TSY21:TSY22 TSY17 TTA21:TTA22 TTA17 TTC21:TTC22 TTC17 TTE21:TTE22 TTE17 TTG21:TTG22 TTG17 TTI21:TTI22 TTI17 TTK21:TTK22 TTK17 TTM21:TTM22 TTM17 TTO21:TTO22 TTO17 TTQ21:TTQ22 TTQ17 TTS21:TTS22 TTS17 TTU21:TTU22 TTU17 TTW21:TTW22 TTW17 TTY21:TTY22 TTY17 TUA21:TUA22 TUA17 TUC21:TUC22 TUC17 TUE21:TUE22 TUE17 TUG21:TUG22 TUG17 TUI21:TUI22 TUI17 TUK21:TUK22 TUK17 TUM21:TUM22 TUM17 TUO21:TUO22 TUO17 TUQ21:TUQ22 TUQ17 TUS21:TUS22 TUS17 TUU21:TUU22 TUU17 TUW21:TUW22 TUW17 TUY21:TUY22 TUY17 TVA21:TVA22 TVA17 TVC21:TVC22 TVC17 TVE21:TVE22 TVE17 TVG21:TVG22 TVG17 TVI21:TVI22 TVI17 TVK21:TVK22 TVK17 TVM21:TVM22 TVM17 TVO21:TVO22 TVO17 TVQ21:TVQ22 TVQ17 TVS21:TVS22 TVS17 TVU21:TVU22 TVU17 TVW21:TVW22 TVW17 TVY21:TVY22 TVY17 TWA21:TWA22 TWA17 TWC21:TWC22 TWC17 TWE21:TWE22 TWE17 TWG21:TWG22 TWG17 TWI21:TWI22 TWI17 TWK21:TWK22 TWK17 TWM21:TWM22 TWM17 TWO21:TWO22 TWO17 TWQ21:TWQ22 TWQ17 TWS21:TWS22 TWS17 TWU21:TWU22 TWU17 TWW21:TWW22 TWW17 TWY21:TWY22 TWY17 TXA21:TXA22 TXA17 TXC21:TXC22 TXC17 TXE21:TXE22 TXE17 TXG21:TXG22 TXG17 TXI21:TXI22 TXI17 TXK21:TXK22 TXK17 TXM21:TXM22 TXM17 TXO21:TXO22 TXO17 TXQ21:TXQ22 TXQ17 TXS21:TXS22 TXS17 TXU21:TXU22 TXU17 TXW21:TXW22 TXW17 TXY21:TXY22 TXY17 TYA21:TYA22 TYA17 TYC21:TYC22 TYC17 TYE21:TYE22 TYE17 TYG21:TYG22 TYG17 TYI21:TYI22 TYI17 TYK21:TYK22 TYK17 TYM21:TYM22 TYM17 TYO21:TYO22 TYO17 TYQ21:TYQ22 TYQ17 TYS21:TYS22 TYS17 TYU21:TYU22 TYU17 TYW21:TYW22 TYW17 TYY21:TYY22 TYY17 TZA21:TZA22 TZA17 TZC21:TZC22 TZC17 TZE21:TZE22 TZE17 TZG21:TZG22 TZG17 TZI21:TZI22 TZI17 TZK21:TZK22 TZK17 TZM21:TZM22 TZM17 TZO21:TZO22 TZO17 TZQ21:TZQ22 TZQ17 TZS21:TZS22 TZS17 TZU21:TZU22 TZU17 TZW21:TZW22 TZW17 TZY21:TZY22 TZY17 UAA21:UAA22 UAA17 UAC21:UAC22 UAC17 UAE21:UAE22 UAE17 UAG21:UAG22 UAG17 UAI21:UAI22 UAI17 UAK21:UAK22 UAK17 UAM21:UAM22 UAM17 UAO21:UAO22 UAO17 UAQ21:UAQ22 UAQ17 UAS21:UAS22 UAS17 UAU21:UAU22 UAU17 UAW21:UAW22 UAW17 UAY21:UAY22 UAY17 UBA21:UBA22 UBA17 UBC21:UBC22 UBC17 UBE21:UBE22 UBE17 UBG21:UBG22 UBG17 UBI21:UBI22 UBI17 UBK21:UBK22 UBK17 UBM21:UBM22 UBM17 UBO21:UBO22 UBO17 UBQ21:UBQ22 UBQ17 UBS21:UBS22 UBS17 UBU21:UBU22 UBU17 UBW21:UBW22 UBW17 UBY21:UBY22 UBY17 UCA21:UCA22 UCA17 UCC21:UCC22 UCC17 UCE21:UCE22 UCE17 UCG21:UCG22 UCG17 UCI21:UCI22 UCI17 UCK21:UCK22 UCK17 UCM21:UCM22 UCM17 UCO21:UCO22 UCO17 UCQ21:UCQ22 UCQ17 UCS21:UCS22 UCS17 UCU21:UCU22 UCU17 UCW21:UCW22 UCW17 UCY21:UCY22 UCY17 UDA21:UDA22 UDA17 UDC21:UDC22 UDC17 UDE21:UDE22 UDE17 UDG21:UDG22 UDG17 UDI21:UDI22 UDI17 UDK21:UDK22 UDK17 UDM21:UDM22 UDM17 UDO21:UDO22 UDO17 UDQ21:UDQ22 UDQ17 UDS21:UDS22 UDS17 UDU21:UDU22 UDU17 UDW21:UDW22 UDW17 UDY21:UDY22 UDY17 UEA21:UEA22 UEA17 UEC21:UEC22 UEC17 UEE21:UEE22 UEE17 UEG21:UEG22 UEG17 UEI21:UEI22 UEI17 UEK21:UEK22 UEK17 UEM21:UEM22 UEM17 UEO21:UEO22 UEO17 UEQ21:UEQ22 UEQ17 UES21:UES22 UES17 UEU21:UEU22 UEU17 UEW21:UEW22 UEW17 UEY21:UEY22 UEY17 UFA21:UFA22 UFA17 UFC21:UFC22 UFC17 UFE21:UFE22 UFE17 UFG21:UFG22 UFG17 UFI21:UFI22 UFI17 UFK21:UFK22 UFK17 UFM21:UFM22 UFM17 UFO21:UFO22 UFO17 UFQ21:UFQ22 UFQ17 UFS21:UFS22 UFS17 UFU21:UFU22 UFU17 UFW21:UFW22 UFW17 UFY21:UFY22 UFY17 UGA21:UGA22 UGA17 UGC21:UGC22 UGC17 UGE21:UGE22 UGE17 UGG21:UGG22 UGG17 UGI21:UGI22 UGI17 UGK21:UGK22 UGK17 UGM21:UGM22 UGM17 UGO21:UGO22 UGO17 UGQ21:UGQ22 UGQ17 UGS21:UGS22 UGS17 UGU21:UGU22 UGU17 UGW21:UGW22 UGW17 UGY21:UGY22 UGY17 UHA21:UHA22 UHA17 UHC21:UHC22 UHC17 UHE21:UHE22 UHE17 UHG21:UHG22 UHG17 UHI21:UHI22 UHI17 UHK21:UHK22 UHK17 UHM21:UHM22 UHM17 UHO21:UHO22 UHO17 UHQ21:UHQ22 UHQ17 UHS21:UHS22 UHS17 UHU21:UHU22 UHU17 UHW21:UHW22 UHW17 UHY21:UHY22 UHY17 UIA21:UIA22 UIA17 UIC21:UIC22 UIC17 UIE21:UIE22 UIE17 UIG21:UIG22 UIG17 UII21:UII22 UII17 UIK21:UIK22 UIK17 UIM21:UIM22 UIM17 UIO21:UIO22 UIO17 UIQ21:UIQ22 UIQ17 UIS21:UIS22 UIS17 UIU21:UIU22 UIU17 UIW21:UIW22 UIW17 UIY21:UIY22 UIY17 UJA21:UJA22 UJA17 UJC21:UJC22 UJC17 UJE21:UJE22 UJE17 UJG21:UJG22 UJG17 UJI21:UJI22 UJI17 UJK21:UJK22 UJK17 UJM21:UJM22 UJM17 UJO21:UJO22 UJO17 UJQ21:UJQ22 UJQ17 UJS21:UJS22 UJS17 UJU21:UJU22 UJU17 UJW21:UJW22 UJW17 UJY21:UJY22 UJY17 UKA21:UKA22 UKA17 UKC21:UKC22 UKC17 UKE21:UKE22 UKE17 UKG21:UKG22 UKG17 UKI21:UKI22 UKI17 UKK21:UKK22 UKK17 UKM21:UKM22 UKM17 UKO21:UKO22 UKO17 UKQ21:UKQ22 UKQ17 UKS21:UKS22 UKS17 UKU21:UKU22 UKU17 UKW21:UKW22 UKW17 UKY21:UKY22 UKY17 ULA21:ULA22 ULA17 ULC21:ULC22 ULC17 ULE21:ULE22 ULE17 ULG21:ULG22 ULG17 ULI21:ULI22 ULI17 ULK21:ULK22 ULK17 ULM21:ULM22 ULM17 ULO21:ULO22 ULO17 ULQ21:ULQ22 ULQ17 ULS21:ULS22 ULS17 ULU21:ULU22 ULU17 ULW21:ULW22 ULW17 ULY21:ULY22 ULY17 UMA21:UMA22 UMA17 UMC21:UMC22 UMC17 UME21:UME22 UME17 UMG21:UMG22 UMG17 UMI21:UMI22 UMI17 UMK21:UMK22 UMK17 UMM21:UMM22 UMM17 UMO21:UMO22 UMO17 UMQ21:UMQ22 UMQ17 UMS21:UMS22 UMS17 UMU21:UMU22 UMU17 UMW21:UMW22 UMW17 UMY21:UMY22 UMY17 UNA21:UNA22 UNA17 UNC21:UNC22 UNC17 UNE21:UNE22 UNE17 UNG21:UNG22 UNG17 UNI21:UNI22 UNI17 UNK21:UNK22 UNK17 UNM21:UNM22 UNM17 UNO21:UNO22 UNO17 UNQ21:UNQ22 UNQ17 UNS21:UNS22 UNS17 UNU21:UNU22 UNU17 UNW21:UNW22 UNW17 UNY21:UNY22 UNY17 UOA21:UOA22 UOA17 UOC21:UOC22 UOC17 UOE21:UOE22 UOE17 UOG21:UOG22 UOG17 UOI21:UOI22 UOI17 UOK21:UOK22 UOK17 UOM21:UOM22 UOM17 UOO21:UOO22 UOO17 UOQ21:UOQ22 UOQ17 UOS21:UOS22 UOS17 UOU21:UOU22 UOU17 UOW21:UOW22 UOW17 UOY21:UOY22 UOY17 UPA21:UPA22 UPA17 UPC21:UPC22 UPC17 UPE21:UPE22 UPE17 UPG21:UPG22 UPG17 UPI21:UPI22 UPI17 UPK21:UPK22 UPK17 UPM21:UPM22 UPM17 UPO21:UPO22 UPO17 UPQ21:UPQ22 UPQ17 UPS21:UPS22 UPS17 UPU21:UPU22 UPU17 UPW21:UPW22 UPW17 UPY21:UPY22 UPY17 UQA21:UQA22 UQA17 UQC21:UQC22 UQC17 UQE21:UQE22 UQE17 UQG21:UQG22 UQG17 UQI21:UQI22 UQI17 UQK21:UQK22 UQK17 UQM21:UQM22 UQM17 UQO21:UQO22 UQO17 UQQ21:UQQ22 UQQ17 UQS21:UQS22 UQS17 UQU21:UQU22 UQU17 UQW21:UQW22 UQW17 UQY21:UQY22 UQY17 URA21:URA22 URA17 URC21:URC22 URC17 URE21:URE22 URE17 URG21:URG22 URG17 URI21:URI22 URI17 URK21:URK22 URK17 URM21:URM22 URM17 URO21:URO22 URO17 URQ21:URQ22 URQ17 URS21:URS22 URS17 URU21:URU22 URU17 URW21:URW22 URW17 URY21:URY22 URY17 USA21:USA22 USA17 USC21:USC22 USC17 USE21:USE22 USE17 USG21:USG22 USG17 USI21:USI22 USI17 USK21:USK22 USK17 USM21:USM22 USM17 USO21:USO22 USO17 USQ21:USQ22 USQ17 USS21:USS22 USS17 USU21:USU22 USU17 USW21:USW22 USW17 USY21:USY22 USY17 UTA21:UTA22 UTA17 UTC21:UTC22 UTC17 UTE21:UTE22 UTE17 UTG21:UTG22 UTG17 UTI21:UTI22 UTI17 UTK21:UTK22 UTK17 UTM21:UTM22 UTM17 UTO21:UTO22 UTO17 UTQ21:UTQ22 UTQ17 UTS21:UTS22 UTS17 UTU21:UTU22 UTU17 UTW21:UTW22 UTW17 UTY21:UTY22 UTY17 UUA21:UUA22 UUA17 UUC21:UUC22 UUC17 UUE21:UUE22 UUE17 UUG21:UUG22 UUG17 UUI21:UUI22 UUI17 UUK21:UUK22 UUK17 UUM21:UUM22 UUM17 UUO21:UUO22 UUO17 UUQ21:UUQ22 UUQ17 UUS21:UUS22 UUS17 UUU21:UUU22 UUU17 UUW21:UUW22 UUW17 UUY21:UUY22 UUY17 UVA21:UVA22 UVA17 UVC21:UVC22 UVC17 UVE21:UVE22 UVE17 UVG21:UVG22 UVG17 UVI21:UVI22 UVI17 UVK21:UVK22 UVK17 UVM21:UVM22 UVM17 UVO21:UVO22 UVO17 UVQ21:UVQ22 UVQ17 UVS21:UVS22 UVS17 UVU21:UVU22 UVU17 UVW21:UVW22 UVW17 UVY21:UVY22 UVY17 UWA21:UWA22 UWA17 UWC21:UWC22 UWC17 UWE21:UWE22 UWE17 UWG21:UWG22 UWG17 UWI21:UWI22 UWI17 UWK21:UWK22 UWK17 UWM21:UWM22 UWM17 UWO21:UWO22 UWO17 UWQ21:UWQ22 UWQ17 UWS21:UWS22 UWS17 UWU21:UWU22 UWU17 UWW21:UWW22 UWW17 UWY21:UWY22 UWY17 UXA21:UXA22 UXA17 UXC21:UXC22 UXC17 UXE21:UXE22 UXE17 UXG21:UXG22 UXG17 UXI21:UXI22 UXI17 UXK21:UXK22 UXK17 UXM21:UXM22 UXM17 UXO21:UXO22 UXO17 UXQ21:UXQ22 UXQ17 UXS21:UXS22 UXS17 UXU21:UXU22 UXU17 UXW21:UXW22 UXW17 UXY21:UXY22 UXY17 UYA21:UYA22 UYA17 UYC21:UYC22 UYC17 UYE21:UYE22 UYE17 UYG21:UYG22 UYG17 UYI21:UYI22 UYI17 UYK21:UYK22 UYK17 UYM21:UYM22 UYM17 UYO21:UYO22 UYO17 UYQ21:UYQ22 UYQ17 UYS21:UYS22 UYS17 UYU21:UYU22 UYU17 UYW21:UYW22 UYW17 UYY21:UYY22 UYY17 UZA21:UZA22 UZA17 UZC21:UZC22 UZC17 UZE21:UZE22 UZE17 UZG21:UZG22 UZG17 UZI21:UZI22 UZI17 UZK21:UZK22 UZK17 UZM21:UZM22 UZM17 UZO21:UZO22 UZO17 UZQ21:UZQ22 UZQ17 UZS21:UZS22 UZS17 UZU21:UZU22 UZU17 UZW21:UZW22 UZW17 UZY21:UZY22 UZY17 VAA21:VAA22 VAA17 VAC21:VAC22 VAC17 VAE21:VAE22 VAE17 VAG21:VAG22 VAG17 VAI21:VAI22 VAI17 VAK21:VAK22 VAK17 VAM21:VAM22 VAM17 VAO21:VAO22 VAO17 VAQ21:VAQ22 VAQ17 VAS21:VAS22 VAS17 VAU21:VAU22 VAU17 VAW21:VAW22 VAW17 VAY21:VAY22 VAY17 VBA21:VBA22 VBA17 VBC21:VBC22 VBC17 VBE21:VBE22 VBE17 VBG21:VBG22 VBG17 VBI21:VBI22 VBI17 VBK21:VBK22 VBK17 VBM21:VBM22 VBM17 VBO21:VBO22 VBO17 VBQ21:VBQ22 VBQ17 VBS21:VBS22 VBS17 VBU21:VBU22 VBU17 VBW21:VBW22 VBW17 VBY21:VBY22 VBY17 VCA21:VCA22 VCA17 VCC21:VCC22 VCC17 VCE21:VCE22 VCE17 VCG21:VCG22 VCG17 VCI21:VCI22 VCI17 VCK21:VCK22 VCK17 VCM21:VCM22 VCM17 VCO21:VCO22 VCO17 VCQ21:VCQ22 VCQ17 VCS21:VCS22 VCS17 VCU21:VCU22 VCU17 VCW21:VCW22 VCW17 VCY21:VCY22 VCY17 VDA21:VDA22 VDA17 VDC21:VDC22 VDC17 VDE21:VDE22 VDE17 VDG21:VDG22 VDG17 VDI21:VDI22 VDI17 VDK21:VDK22 VDK17 VDM21:VDM22 VDM17 VDO21:VDO22 VDO17 VDQ21:VDQ22 VDQ17 VDS21:VDS22 VDS17 VDU21:VDU22 VDU17 VDW21:VDW22 VDW17 VDY21:VDY22 VDY17 VEA21:VEA22 VEA17 VEC21:VEC22 VEC17 VEE21:VEE22 VEE17 VEG21:VEG22 VEG17 VEI21:VEI22 VEI17 VEK21:VEK22 VEK17 VEM21:VEM22 VEM17 VEO21:VEO22 VEO17 VEQ21:VEQ22 VEQ17 VES21:VES22 VES17 VEU21:VEU22 VEU17 VEW21:VEW22 VEW17 VEY21:VEY22 VEY17 VFA21:VFA22 VFA17 VFC21:VFC22 VFC17 VFE21:VFE22 VFE17 VFG21:VFG22 VFG17 VFI21:VFI22 VFI17 VFK21:VFK22 VFK17 VFM21:VFM22 VFM17 VFO21:VFO22 VFO17 VFQ21:VFQ22 VFQ17 VFS21:VFS22 VFS17 VFU21:VFU22 VFU17 VFW21:VFW22 VFW17 VFY21:VFY22 VFY17 VGA21:VGA22 VGA17 VGC21:VGC22 VGC17 VGE21:VGE22 VGE17 VGG21:VGG22 VGG17 VGI21:VGI22 VGI17 VGK21:VGK22 VGK17 VGM21:VGM22 VGM17 VGO21:VGO22 VGO17 VGQ21:VGQ22 VGQ17 VGS21:VGS22 VGS17 VGU21:VGU22 VGU17 VGW21:VGW22 VGW17 VGY21:VGY22 VGY17 VHA21:VHA22 VHA17 VHC21:VHC22 VHC17 VHE21:VHE22 VHE17 VHG21:VHG22 VHG17 VHI21:VHI22 VHI17 VHK21:VHK22 VHK17 VHM21:VHM22 VHM17 VHO21:VHO22 VHO17 VHQ21:VHQ22 VHQ17 VHS21:VHS22 VHS17 VHU21:VHU22 VHU17 VHW21:VHW22 VHW17 VHY21:VHY22 VHY17 VIA21:VIA22 VIA17 VIC21:VIC22 VIC17 VIE21:VIE22 VIE17 VIG21:VIG22 VIG17 VII21:VII22 VII17 VIK21:VIK22 VIK17 VIM21:VIM22 VIM17 VIO21:VIO22 VIO17 VIQ21:VIQ22 VIQ17 VIS21:VIS22 VIS17 VIU21:VIU22 VIU17 VIW21:VIW22 VIW17 VIY21:VIY22 VIY17 VJA21:VJA22 VJA17 VJC21:VJC22 VJC17 VJE21:VJE22 VJE17 VJG21:VJG22 VJG17 VJI21:VJI22 VJI17 VJK21:VJK22 VJK17 VJM21:VJM22 VJM17 VJO21:VJO22 VJO17 VJQ21:VJQ22 VJQ17 VJS21:VJS22 VJS17 VJU21:VJU22 VJU17 VJW21:VJW22 VJW17 VJY21:VJY22 VJY17 VKA21:VKA22 VKA17 VKC21:VKC22 VKC17 VKE21:VKE22 VKE17 VKG21:VKG22 VKG17 VKI21:VKI22 VKI17 VKK21:VKK22 VKK17 VKM21:VKM22 VKM17 VKO21:VKO22 VKO17 VKQ21:VKQ22 VKQ17 VKS21:VKS22 VKS17 VKU21:VKU22 VKU17 VKW21:VKW22 VKW17 VKY21:VKY22 VKY17 VLA21:VLA22 VLA17 VLC21:VLC22 VLC17 VLE21:VLE22 VLE17 VLG21:VLG22 VLG17 VLI21:VLI22 VLI17 VLK21:VLK22 VLK17 VLM21:VLM22 VLM17 VLO21:VLO22 VLO17 VLQ21:VLQ22 VLQ17 VLS21:VLS22 VLS17 VLU21:VLU22 VLU17 VLW21:VLW22 VLW17 VLY21:VLY22 VLY17 VMA21:VMA22 VMA17 VMC21:VMC22 VMC17 VME21:VME22 VME17 VMG21:VMG22 VMG17 VMI21:VMI22 VMI17 VMK21:VMK22 VMK17 VMM21:VMM22 VMM17 VMO21:VMO22 VMO17 VMQ21:VMQ22 VMQ17 VMS21:VMS22 VMS17 VMU21:VMU22 VMU17 VMW21:VMW22 VMW17 VMY21:VMY22 VMY17 VNA21:VNA22 VNA17 VNC21:VNC22 VNC17 VNE21:VNE22 VNE17 VNG21:VNG22 VNG17 VNI21:VNI22 VNI17 VNK21:VNK22 VNK17 VNM21:VNM22 VNM17 VNO21:VNO22 VNO17 VNQ21:VNQ22 VNQ17 VNS21:VNS22 VNS17 VNU21:VNU22 VNU17 VNW21:VNW22 VNW17 VNY21:VNY22 VNY17 VOA21:VOA22 VOA17 VOC21:VOC22 VOC17 VOE21:VOE22 VOE17 VOG21:VOG22 VOG17 VOI21:VOI22 VOI17 VOK21:VOK22 VOK17 VOM21:VOM22 VOM17 VOO21:VOO22 VOO17 VOQ21:VOQ22 VOQ17 VOS21:VOS22 VOS17 VOU21:VOU22 VOU17 VOW21:VOW22 VOW17 VOY21:VOY22 VOY17 VPA21:VPA22 VPA17 VPC21:VPC22 VPC17 VPE21:VPE22 VPE17 VPG21:VPG22 VPG17 VPI21:VPI22 VPI17 VPK21:VPK22 VPK17 VPM21:VPM22 VPM17 VPO21:VPO22 VPO17 VPQ21:VPQ22 VPQ17 VPS21:VPS22 VPS17 VPU21:VPU22 VPU17 VPW21:VPW22 VPW17 VPY21:VPY22 VPY17 VQA21:VQA22 VQA17 VQC21:VQC22 VQC17 VQE21:VQE22 VQE17 VQG21:VQG22 VQG17 VQI21:VQI22 VQI17 VQK21:VQK22 VQK17 VQM21:VQM22 VQM17 VQO21:VQO22 VQO17 VQQ21:VQQ22 VQQ17 VQS21:VQS22 VQS17 VQU21:VQU22 VQU17 VQW21:VQW22 VQW17 VQY21:VQY22 VQY17 VRA21:VRA22 VRA17 VRC21:VRC22 VRC17 VRE21:VRE22 VRE17 VRG21:VRG22 VRG17 VRI21:VRI22 VRI17 VRK21:VRK22 VRK17 VRM21:VRM22 VRM17 VRO21:VRO22 VRO17 VRQ21:VRQ22 VRQ17 VRS21:VRS22 VRS17 VRU21:VRU22 VRU17 VRW21:VRW22 VRW17 VRY21:VRY22 VRY17 VSA21:VSA22 VSA17 VSC21:VSC22 VSC17 VSE21:VSE22 VSE17 VSG21:VSG22 VSG17 VSI21:VSI22 VSI17 VSK21:VSK22 VSK17 VSM21:VSM22 VSM17 VSO21:VSO22 VSO17 VSQ21:VSQ22 VSQ17 VSS21:VSS22 VSS17 VSU21:VSU22 VSU17 VSW21:VSW22 VSW17 VSY21:VSY22 VSY17 VTA21:VTA22 VTA17 VTC21:VTC22 VTC17 VTE21:VTE22 VTE17 VTG21:VTG22 VTG17 VTI21:VTI22 VTI17 VTK21:VTK22 VTK17 VTM21:VTM22 VTM17 VTO21:VTO22 VTO17 VTQ21:VTQ22 VTQ17 VTS21:VTS22 VTS17 VTU21:VTU22 VTU17 VTW21:VTW22 VTW17 VTY21:VTY22 VTY17 VUA21:VUA22 VUA17 VUC21:VUC22 VUC17 VUE21:VUE22 VUE17 VUG21:VUG22 VUG17 VUI21:VUI22 VUI17 VUK21:VUK22 VUK17 VUM21:VUM22 VUM17 VUO21:VUO22 VUO17 VUQ21:VUQ22 VUQ17 VUS21:VUS22 VUS17 VUU21:VUU22 VUU17 VUW21:VUW22 VUW17 VUY21:VUY22 VUY17 VVA21:VVA22 VVA17 VVC21:VVC22 VVC17 VVE21:VVE22 VVE17 VVG21:VVG22 VVG17 VVI21:VVI22 VVI17 VVK21:VVK22 VVK17 VVM21:VVM22 VVM17 VVO21:VVO22 VVO17 VVQ21:VVQ22 VVQ17 VVS21:VVS22 VVS17 VVU21:VVU22 VVU17 VVW21:VVW22 VVW17 VVY21:VVY22 VVY17 VWA21:VWA22 VWA17 VWC21:VWC22 VWC17 VWE21:VWE22 VWE17 VWG21:VWG22 VWG17 VWI21:VWI22 VWI17 VWK21:VWK22 VWK17 VWM21:VWM22 VWM17 VWO21:VWO22 VWO17 VWQ21:VWQ22 VWQ17 VWS21:VWS22 VWS17 VWU21:VWU22 VWU17 VWW21:VWW22 VWW17 VWY21:VWY22 VWY17 VXA21:VXA22 VXA17 VXC21:VXC22 VXC17 VXE21:VXE22 VXE17 VXG21:VXG22 VXG17 VXI21:VXI22 VXI17 VXK21:VXK22 VXK17 VXM21:VXM22 VXM17 VXO21:VXO22 VXO17 VXQ21:VXQ22 VXQ17 VXS21:VXS22 VXS17 VXU21:VXU22 VXU17 VXW21:VXW22 VXW17 VXY21:VXY22 VXY17 VYA21:VYA22 VYA17 VYC21:VYC22 VYC17 VYE21:VYE22 VYE17 VYG21:VYG22 VYG17 VYI21:VYI22 VYI17 VYK21:VYK22 VYK17 VYM21:VYM22 VYM17 VYO21:VYO22 VYO17 VYQ21:VYQ22 VYQ17 VYS21:VYS22 VYS17 VYU21:VYU22 VYU17 VYW21:VYW22 VYW17 VYY21:VYY22 VYY17 VZA21:VZA22 VZA17 VZC21:VZC22 VZC17 VZE21:VZE22 VZE17 VZG21:VZG22 VZG17 VZI21:VZI22 VZI17 VZK21:VZK22 VZK17 VZM21:VZM22 VZM17 VZO21:VZO22 VZO17 VZQ21:VZQ22 VZQ17 VZS21:VZS22 VZS17 VZU21:VZU22 VZU17 VZW21:VZW22 VZW17 VZY21:VZY22 VZY17 WAA21:WAA22 WAA17 WAC21:WAC22 WAC17 WAE21:WAE22 WAE17 WAG21:WAG22 WAG17 WAI21:WAI22 WAI17 WAK21:WAK22 WAK17 WAM21:WAM22 WAM17 WAO21:WAO22 WAO17 WAQ21:WAQ22 WAQ17 WAS21:WAS22 WAS17 WAU21:WAU22 WAU17 WAW21:WAW22 WAW17 WAY21:WAY22 WAY17 WBA21:WBA22 WBA17 WBC21:WBC22 WBC17 WBE21:WBE22 WBE17 WBG21:WBG22 WBG17 WBI21:WBI22 WBI17 WBK21:WBK22 WBK17 WBM21:WBM22 WBM17 WBO21:WBO22 WBO17 WBQ21:WBQ22 WBQ17 WBS21:WBS22 WBS17 WBU21:WBU22 WBU17 WBW21:WBW22 WBW17 WBY21:WBY22 WBY17 WCA21:WCA22 WCA17 WCC21:WCC22 WCC17 WCE21:WCE22 WCE17 WCG21:WCG22 WCG17 WCI21:WCI22 WCI17 WCK21:WCK22 WCK17 WCM21:WCM22 WCM17 WCO21:WCO22 WCO17 WCQ21:WCQ22 WCQ17 WCS21:WCS22 WCS17 WCU21:WCU22 WCU17 WCW21:WCW22 WCW17 WCY21:WCY22 WCY17 WDA21:WDA22 WDA17 WDC21:WDC22 WDC17 WDE21:WDE22 WDE17 WDG21:WDG22 WDG17 WDI21:WDI22 WDI17 WDK21:WDK22 WDK17 WDM21:WDM22 WDM17 WDO21:WDO22 WDO17 WDQ21:WDQ22 WDQ17 WDS21:WDS22 WDS17 WDU21:WDU22 WDU17 WDW21:WDW22 WDW17 WDY21:WDY22 WDY17 WEA21:WEA22 WEA17 WEC21:WEC22 WEC17 WEE21:WEE22 WEE17 WEG21:WEG22 WEG17 WEI21:WEI22 WEI17 WEK21:WEK22 WEK17 WEM21:WEM22 WEM17 WEO21:WEO22 WEO17 WEQ21:WEQ22 WEQ17 WES21:WES22 WES17 WEU21:WEU22 WEU17 WEW21:WEW22 WEW17 WEY21:WEY22 WEY17 WFA21:WFA22 WFA17 WFC21:WFC22 WFC17 WFE21:WFE22 WFE17 WFG21:WFG22 WFG17 WFI21:WFI22 WFI17 WFK21:WFK22 WFK17 WFM21:WFM22 WFM17 WFO21:WFO22 WFO17 WFQ21:WFQ22 WFQ17 WFS21:WFS22 WFS17 WFU21:WFU22 WFU17 WFW21:WFW22 WFW17 WFY21:WFY22 WFY17 WGA21:WGA22 WGA17 WGC21:WGC22 WGC17 WGE21:WGE22 WGE17 WGG21:WGG22 WGG17 WGI21:WGI22 WGI17 WGK21:WGK22 WGK17 WGM21:WGM22 WGM17 WGO21:WGO22 WGO17 WGQ21:WGQ22 WGQ17 WGS21:WGS22 WGS17 WGU21:WGU22 WGU17 WGW21:WGW22 WGW17 WGY21:WGY22 WGY17 WHA21:WHA22 WHA17 WHC21:WHC22 WHC17 WHE21:WHE22 WHE17 WHG21:WHG22 WHG17 WHI21:WHI22 WHI17 WHK21:WHK22 WHK17 WHM21:WHM22 WHM17 WHO21:WHO22 WHO17 WHQ21:WHQ22 WHQ17 WHS21:WHS22 WHS17 WHU21:WHU22 WHU17 WHW21:WHW22 WHW17 WHY21:WHY22 WHY17 WIA21:WIA22 WIA17 WIC21:WIC22 WIC17 WIE21:WIE22 WIE17 WIG21:WIG22 WIG17 WII21:WII22 WII17 WIK21:WIK22 WIK17 WIM21:WIM22 WIM17 WIO21:WIO22 WIO17 WIQ21:WIQ22 WIQ17 WIS21:WIS22 WIS17 WIU21:WIU22 WIU17 WIW21:WIW22 WIW17 WIY21:WIY22 WIY17 WJA21:WJA22 WJA17 WJC21:WJC22 WJC17 WJE21:WJE22 WJE17 WJG21:WJG22 WJG17 WJI21:WJI22 WJI17 WJK21:WJK22 WJK17 WJM21:WJM22 WJM17 WJO21:WJO22 WJO17 WJQ21:WJQ22 WJQ17 WJS21:WJS22 WJS17 WJU21:WJU22 WJU17 WJW21:WJW22 WJW17 WJY21:WJY22 WJY17 WKA21:WKA22 WKA17 WKC21:WKC22 WKC17 WKE21:WKE22 WKE17 WKG21:WKG22 WKG17 WKI21:WKI22 WKI17 WKK21:WKK22 WKK17 WKM21:WKM22 WKM17 WKO21:WKO22 WKO17 WKQ21:WKQ22 WKQ17 WKS21:WKS22 WKS17 WKU21:WKU22 WKU17 WKW21:WKW22 WKW17 WKY21:WKY22 WKY17 WLA21:WLA22 WLA17 WLC21:WLC22 WLC17 WLE21:WLE22 WLE17 WLG21:WLG22 WLG17 WLI21:WLI22 WLI17 WLK21:WLK22 WLK17 WLM21:WLM22 WLM17 WLO21:WLO22 WLO17 WLQ21:WLQ22 WLQ17 WLS21:WLS22 WLS17 WLU21:WLU22 WLU17 WLW21:WLW22 WLW17 WLY21:WLY22 WLY17 WMA21:WMA22 WMA17 WMC21:WMC22 WMC17 WME21:WME22 WME17 WMG21:WMG22 WMG17 WMI21:WMI22 WMI17 WMK21:WMK22 WMK17 WMM21:WMM22 WMM17 WMO21:WMO22 WMO17 WMQ21:WMQ22 WMQ17 WMS21:WMS22 WMS17 WMU21:WMU22 WMU17 WMW21:WMW22 WMW17 WMY21:WMY22 WMY17 WNA21:WNA22 WNA17 WNC21:WNC22 WNC17 WNE21:WNE22 WNE17 WNG21:WNG22 WNG17 WNI21:WNI22 WNI17 WNK21:WNK22 WNK17 WNM21:WNM22 WNM17 WNO21:WNO22 WNO17 WNQ21:WNQ22 WNQ17 WNS21:WNS22 WNS17 WNU21:WNU22 WNU17 WNW21:WNW22 WNW17 WNY21:WNY22 WNY17 WOA21:WOA22 WOA17 WOC21:WOC22 WOC17 WOE21:WOE22 WOE17 WOG21:WOG22 WOG17 WOI21:WOI22 WOI17 WOK21:WOK22 WOK17 WOM21:WOM22 WOM17 WOO21:WOO22 WOO17 WOQ21:WOQ22 WOQ17 WOS21:WOS22 WOS17 WOU21:WOU22 WOU17 WOW21:WOW22 WOW17 WOY21:WOY22 WOY17 WPA21:WPA22 WPA17 WPC21:WPC22 WPC17 WPE21:WPE22 WPE17 WPG21:WPG22 WPG17 WPI21:WPI22 WPI17 WPK21:WPK22 WPK17 WPM21:WPM22 WPM17 WPO21:WPO22 WPO17 WPQ21:WPQ22 WPQ17 WPS21:WPS22 WPS17 WPU21:WPU22 WPU17 WPW21:WPW22 WPW17 WPY21:WPY22 WPY17 WQA21:WQA22 WQA17 WQC21:WQC22 WQC17 WQE21:WQE22 WQE17 WQG21:WQG22 WQG17 WQI21:WQI22 WQI17 WQK21:WQK22 WQK17 WQM21:WQM22 WQM17 WQO21:WQO22 WQO17 WQQ21:WQQ22 WQQ17 WQS21:WQS22 WQS17 WQU21:WQU22 WQU17 WQW21:WQW22 WQW17 WQY21:WQY22 WQY17 WRA21:WRA22 WRA17 WRC21:WRC22 WRC17 WRE21:WRE22 WRE17 WRG21:WRG22 WRG17 WRI21:WRI22 WRI17 WRK21:WRK22 WRK17 WRM21:WRM22 WRM17 WRO21:WRO22 WRO17 WRQ21:WRQ22 WRQ17 WRS21:WRS22 WRS17 WRU21:WRU22 WRU17 WRW21:WRW22 WRW17 WRY21:WRY22 WRY17 WSA21:WSA22 WSA17 WSC21:WSC22 WSC17 WSE21:WSE22 WSE17 WSG21:WSG22 WSG17 WSI21:WSI22 WSI17 WSK21:WSK22 WSK17 WSM21:WSM22 WSM17 WSO21:WSO22 WSO17 WSQ21:WSQ22 WSQ17 WSS21:WSS22 WSS17 WSU21:WSU22 WSU17 WSW21:WSW22 WSW17 WSY21:WSY22 WSY17 WTA21:WTA22 WTA17 WTC21:WTC22 WTC17 WTE21:WTE22 WTE17 WTG21:WTG22 WTG17 WTI21:WTI22 WTI17 WTK21:WTK22 WTK17 WTM21:WTM22 WTM17 WTO21:WTO22 WTO17 WTQ21:WTQ22 WTQ17 WTS21:WTS22 WTS17 WTU21:WTU22 WTU17 WTW21:WTW22 WTW17 WTY21:WTY22 WTY17 WUA21:WUA22 WUA17 WUC21:WUC22 WUC17 WUE21:WUE22 WUE17 WUG21:WUG22 WUG17 WUI21:WUI22 WUI17 WUK21:WUK22 WUK17 WUM21:WUM22 WUM17 WUO21:WUO22 WUO17 WUQ21:WUQ22 WUQ17 WUS21:WUS22 WUS17 WUU21:WUU22 WUU17 WUW21:WUW22 WUW17 WUY21:WUY22 WUY17 WVA21:WVA22 WVA17 WVC21:WVC22 WVC17 WVE21:WVE22 WVE17 WVG21:WVG22 WVG17 WVI21:WVI22 WVI17 WVK21:WVK22 WVK17 WVM21:WVM22 WVM17 WVO21:WVO22 WVO17 WVQ21:WVQ22 WVQ17 WVS21:WVS22 WVS17 WVU21:WVU22 WVU17 WVW21:WVW22 WVW17 WVY21:WVY22 WVY17 WWA21:WWA22 WWA17 WWC21:WWC22 WWC17 WWE21:WWE22 WWE17 WWG21:WWG22 WWG17 WWI21:WWI22 WWI17 WWK21:WWK22 WWK17 WWM21:WWM22 WWM17 WWO21:WWO22 WWO17 WWQ21:WWQ22 WWQ17 WWS21:WWS22 WWS17 WWU21:WWU22 WWU17 WWW21:WWW22 WWW17 WWY21:WWY22 WWY17 WXA21:WXA22 WXA17 WXC21:WXC22 WXC17 WXE21:WXE22 WXE17 WXG21:WXG22 WXG17 WXI21:WXI22 WXI17 WXK21:WXK22 WXK17 WXM21:WXM22 WXM17 WXO21:WXO22 WXO17 WXQ21:WXQ22 WXQ17 WXS21:WXS22 WXS17 WXU21:WXU22 WXU17 WXW21:WXW22 WXW17 WXY21:WXY22 WXY17 WYA21:WYA22 WYA17 WYC21:WYC22 WYC17 WYE21:WYE22 WYE17 WYG21:WYG22 WYG17 WYI21:WYI22 WYI17 WYK21:WYK22 WYK17 WYM21:WYM22 WYM17 WYO21:WYO22 WYO17 WYQ21:WYQ22 WYQ17 WYS21:WYS22 WYS17 WYU21:WYU22 WYU17 WYW21:WYW22 WYW17 WYY21:WYY22 WYY17 WZA21:WZA22 WZA17 WZC21:WZC22 WZC17 WZE21:WZE22 WZE17 WZG21:WZG22 WZG17 WZI21:WZI22 WZI17 WZK21:WZK22 WZK17 WZM21:WZM22 WZM17 WZO21:WZO22 WZO17 WZQ21:WZQ22 WZQ17 WZS21:WZS22 WZS17 WZU21:WZU22 WZU17 WZW21:WZW22 WZW17 WZY21:WZY22 WZY17 XAA21:XAA22 XAA17 XAC21:XAC22 XAC17 XAE21:XAE22 XAE17 XAG21:XAG22 XAG17 XAI21:XAI22 XAI17 XAK21:XAK22 XAK17 XAM21:XAM22 XAM17 XAO21:XAO22 XAO17 XAQ21:XAQ22 XAQ17 XAS21:XAS22 XAS17 XAU21:XAU22 XAU17 XAW21:XAW22 XAW17 XAY21:XAY22 XAY17 XBA21:XBA22 XBA17 XBC21:XBC22 XBC17 XBE21:XBE22 XBE17 XBG21:XBG22 XBG17 XBI21:XBI22 XBI17 XBK21:XBK22 XBK17 XBM21:XBM22 XBM17 XBO21:XBO22 XBO17 XBQ21:XBQ22 XBQ17 XBS21:XBS22 XBS17 XBU21:XBU22 XBU17 XBW21:XBW22 XBW17 XBY21:XBY22 XBY17 XCA21:XCA22 XCA17 XCC21:XCC22 XCC17 XCE21:XCE22 XCE17 XCG21:XCG22 XCG17 XCI21:XCI22 XCI17 XCK21:XCK22 XCK17 XCM21:XCM22 XCM17 XCO21:XCO22 XCO17 XCQ21:XCQ22 XCQ17 XCS21:XCS22 XCS17 XCU21:XCU22 XCU17 XCW21:XCW22 XCW17 XCY21:XCY22 XCY17 XDA21:XDA22 XDA17 XDC21:XDC22 XDC17 XDE21:XDE22 XDE17 XDG21:XDG22 XDG17 XDI21:XDI22 XDI17 XDK21:XDK22 XDK17 XDM21:XDM22 XDM17 XDO21:XDO22 XDO17 XDQ21:XDQ22 XDQ17 XDS21:XDS22 XDS17 XDU21:XDU22 XDU17 XDW21:XDW22 XDW17 XDY21:XDY22 XDY17 XEA21:XEA22 XEA17 XEC21:XEC22 XEC17 XEE21:XEE22 XEE17 XEG21:XEG22 XEG17 XEI21:XEI22 XEI17 XEK21:XEK22 XEK17 XEM21:XEM22 XEM17 XEO21:XEO22 XEO17 XEQ21:XEQ22 XEQ17 XES21:XES22 XES17 XEU21:XEU22 XEU17 XEW21:XEW22 XEW17 XEY21:XFD22 XEY17:XFD17 M17:M22 K17:K22 M24:M26 K24:K26 N18</xm:sqref>
        </x14:conditionalFormatting>
        <x14:conditionalFormatting xmlns:xm="http://schemas.microsoft.com/office/excel/2006/main">
          <x14:cfRule type="dataBar" id="{4DE72B91-2FE8-43AA-80F9-65C294E8CB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G24:G27 G40</xm:sqref>
        </x14:conditionalFormatting>
        <x14:conditionalFormatting xmlns:xm="http://schemas.microsoft.com/office/excel/2006/main">
          <x14:cfRule type="dataBar" id="{34668702-8248-4ADB-893D-119CE37ED6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G24:G27</xm:sqref>
        </x14:conditionalFormatting>
        <x14:conditionalFormatting xmlns:xm="http://schemas.microsoft.com/office/excel/2006/main">
          <x14:cfRule type="dataBar" id="{524BD25B-494A-4B60-B34E-3A2310FB61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G30:G31 G39 G33:G34</xm:sqref>
        </x14:conditionalFormatting>
        <x14:conditionalFormatting xmlns:xm="http://schemas.microsoft.com/office/excel/2006/main">
          <x14:cfRule type="dataBar" id="{44FD54A3-56C3-48BD-8B7E-B3C6A70236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G30:G35</xm:sqref>
        </x14:conditionalFormatting>
        <x14:conditionalFormatting xmlns:xm="http://schemas.microsoft.com/office/excel/2006/main">
          <x14:cfRule type="dataBar" id="{54225A3A-2D4D-4D76-9085-6B92841D30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G35:G36 G42</xm:sqref>
        </x14:conditionalFormatting>
        <x14:conditionalFormatting xmlns:xm="http://schemas.microsoft.com/office/excel/2006/main">
          <x14:cfRule type="dataBar" id="{A25BAC68-42FB-4A3B-86D8-E67D8EE417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G38:G44</xm:sqref>
        </x14:conditionalFormatting>
        <x14:conditionalFormatting xmlns:xm="http://schemas.microsoft.com/office/excel/2006/main">
          <x14:cfRule type="dataBar" id="{15E3249A-355B-4EEF-A2B2-87FD2D6452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G42:G43 G38 G17</xm:sqref>
        </x14:conditionalFormatting>
        <x14:conditionalFormatting xmlns:xm="http://schemas.microsoft.com/office/excel/2006/main">
          <x14:cfRule type="dataBar" id="{DF554EDE-36AD-40B6-9579-B8398F621A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G43:G44 G40:G41 G17 G32</xm:sqref>
        </x14:conditionalFormatting>
        <x14:conditionalFormatting xmlns:xm="http://schemas.microsoft.com/office/excel/2006/main">
          <x14:cfRule type="dataBar" id="{CE7871E6-871B-485F-B375-10E82A3AE8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G44 G41 G39 G30:G36</xm:sqref>
        </x14:conditionalFormatting>
        <x14:conditionalFormatting xmlns:xm="http://schemas.microsoft.com/office/excel/2006/main">
          <x14:cfRule type="dataBar" id="{C68C08E4-127C-4CC6-AFBE-8A99233960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A64BC8-AA63-49A8-BFCF-016782E36C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631450-624A-4D32-B359-791431F316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7BFC01-D65E-4E02-80C6-55119D1EA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8592E4-63A2-4FFE-BFDD-055E8D4F68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9198CC-D172-49AE-BD89-9DDC413A34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1327B1-EC55-4147-970A-171108EEE8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35E03A-3DB8-4DFC-83A7-231DA679E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9275736-351F-4024-A756-B8280131EC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655C406-B1F6-455A-8BD7-6F5B48B71A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K3:K21</xm:sqref>
        </x14:conditionalFormatting>
        <x14:conditionalFormatting xmlns:xm="http://schemas.microsoft.com/office/excel/2006/main">
          <x14:cfRule type="dataBar" id="{4770F1C8-42B2-49C0-BFBA-B217172892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K24:K27</xm:sqref>
        </x14:conditionalFormatting>
        <x14:conditionalFormatting xmlns:xm="http://schemas.microsoft.com/office/excel/2006/main">
          <x14:cfRule type="dataBar" id="{1A9491DA-7490-41D8-A4BE-6776E8DC1F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K30:K35</xm:sqref>
        </x14:conditionalFormatting>
        <x14:conditionalFormatting xmlns:xm="http://schemas.microsoft.com/office/excel/2006/main">
          <x14:cfRule type="dataBar" id="{A208C909-743B-4D93-8A13-E28D3E0AC8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K38:K44</xm:sqref>
        </x14:conditionalFormatting>
        <x14:conditionalFormatting xmlns:xm="http://schemas.microsoft.com/office/excel/2006/main">
          <x14:cfRule type="dataBar" id="{C780429D-9A2D-45FB-937E-F4767EF37E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K3:L21</xm:sqref>
        </x14:conditionalFormatting>
        <x14:conditionalFormatting xmlns:xm="http://schemas.microsoft.com/office/excel/2006/main">
          <x14:cfRule type="dataBar" id="{1049819A-7492-4241-9E21-C4AFC36F68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K3:M44 N41 N3:P16 P17 O19:P20 P21 N17:N21 P24:P26 N24:N27 N30:N35 O35:P35 N38 N39:P40 N42:P42 N43:N44 O44:P44</xm:sqref>
        </x14:conditionalFormatting>
        <x14:conditionalFormatting xmlns:xm="http://schemas.microsoft.com/office/excel/2006/main">
          <x14:cfRule type="dataBar" id="{8F880ACB-5B48-451E-90E4-CBA39F855A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644E93-A7E1-447C-89B5-D866F3E94A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017856-6990-46DA-ABDE-C6BFB36A6A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C562B1-F9A7-4EB3-90B1-E0445A7581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5E05B9-BDA5-4400-8BA9-D0D51A1DEE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CBABCF-9666-4E7D-8CA1-6F23C3925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0E9CE46-632E-4E14-B87D-B67D43CC00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B721E7-43F8-4A82-9E2F-22721C901B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A3A88A-91B3-46DC-B2A9-FB54FAF4E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E49BF883-6AD3-4F22-99CB-CAB311E5DB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E0CA0819-AE2A-4139-B6C4-44FB50FE63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L24:L27</xm:sqref>
        </x14:conditionalFormatting>
        <x14:conditionalFormatting xmlns:xm="http://schemas.microsoft.com/office/excel/2006/main">
          <x14:cfRule type="dataBar" id="{323430DE-498D-4620-99EB-1D484C21A9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L30:L35</xm:sqref>
        </x14:conditionalFormatting>
        <x14:conditionalFormatting xmlns:xm="http://schemas.microsoft.com/office/excel/2006/main">
          <x14:cfRule type="dataBar" id="{2024C359-3555-4486-B28F-DC570AEF1B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L38:L44</xm:sqref>
        </x14:conditionalFormatting>
        <x14:conditionalFormatting xmlns:xm="http://schemas.microsoft.com/office/excel/2006/main">
          <x14:cfRule type="dataBar" id="{5AC52D56-925C-4D8F-BD67-91F375ED1E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M3:M21 N3:P16 P17 O19:P20 P21 N17:N21 P24:P26 N24:N26</xm:sqref>
        </x14:conditionalFormatting>
        <x14:conditionalFormatting xmlns:xm="http://schemas.microsoft.com/office/excel/2006/main">
          <x14:cfRule type="dataBar" id="{DC133BCA-45CC-427E-8026-E25C18C01E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CC1A5DE0-9E22-4429-934C-95DC5424F0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M24:M27 N27</xm:sqref>
        </x14:conditionalFormatting>
        <x14:conditionalFormatting xmlns:xm="http://schemas.microsoft.com/office/excel/2006/main">
          <x14:cfRule type="dataBar" id="{785EE4BD-3470-41F8-862D-80C75266CD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M24:M27</xm:sqref>
        </x14:conditionalFormatting>
        <x14:conditionalFormatting xmlns:xm="http://schemas.microsoft.com/office/excel/2006/main">
          <x14:cfRule type="dataBar" id="{9425B69E-9B57-4A0F-8812-D768782A2D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M30:M35</xm:sqref>
        </x14:conditionalFormatting>
        <x14:conditionalFormatting xmlns:xm="http://schemas.microsoft.com/office/excel/2006/main">
          <x14:cfRule type="dataBar" id="{79653FCB-C13E-4582-AB8F-8E8209BF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M38:M44 N41 N39:P40 N42:P42 N43:N44 O44:P44</xm:sqref>
        </x14:conditionalFormatting>
        <x14:conditionalFormatting xmlns:xm="http://schemas.microsoft.com/office/excel/2006/main">
          <x14:cfRule type="dataBar" id="{F5BE7B2B-A9C5-4E4C-A6D3-2C72B4191C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M38:M44</xm:sqref>
        </x14:conditionalFormatting>
        <x14:conditionalFormatting xmlns:xm="http://schemas.microsoft.com/office/excel/2006/main">
          <x14:cfRule type="dataBar" id="{E8A3358D-D5F0-4951-8E58-F3F36B4DD7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M30:N35 O35:P35 N38</xm:sqref>
        </x14:conditionalFormatting>
        <x14:conditionalFormatting xmlns:xm="http://schemas.microsoft.com/office/excel/2006/main">
          <x14:cfRule type="dataBar" id="{15B42C0E-14C2-4900-B391-AA91D2EAE0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474FBD-CF34-417D-A769-F1B5BC97B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086E901-482B-49DF-A98E-C91BD457C6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A5B33E-D249-402F-8862-340142B773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941F76-57E2-4802-9F80-88B15CBC0B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4027AF-4FBF-486E-B480-4A987B85EE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F32313-8289-4CA2-A95E-83D49D1D4F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83FCCC-8213-48AE-8F1A-12BE7277A6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1A7C7F-3463-4437-B620-A7DA4092A5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M2:P2</xm:sqref>
        </x14:conditionalFormatting>
        <x14:conditionalFormatting xmlns:xm="http://schemas.microsoft.com/office/excel/2006/main">
          <x14:cfRule type="dataBar" id="{1B2EBE84-30E5-4D96-B506-17784A5D3B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1F94E7DF-19E1-4E90-84C1-0D912BC1C7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N24:N27</xm:sqref>
        </x14:conditionalFormatting>
        <x14:conditionalFormatting xmlns:xm="http://schemas.microsoft.com/office/excel/2006/main">
          <x14:cfRule type="dataBar" id="{2EB90197-3AB3-4B47-8D63-76DFB2DBFC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N30:N35</xm:sqref>
        </x14:conditionalFormatting>
        <x14:conditionalFormatting xmlns:xm="http://schemas.microsoft.com/office/excel/2006/main">
          <x14:cfRule type="dataBar" id="{456F7B3B-2C61-437E-8395-EE3923333E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N38:N44</xm:sqref>
        </x14:conditionalFormatting>
        <x14:conditionalFormatting xmlns:xm="http://schemas.microsoft.com/office/excel/2006/main">
          <x14:cfRule type="dataBar" id="{82919A0E-3499-4B2C-9BAC-FDAFD5831B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15D15C28-DEE1-45D5-A071-8144E8A9DA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O24:O27</xm:sqref>
        </x14:conditionalFormatting>
        <x14:conditionalFormatting xmlns:xm="http://schemas.microsoft.com/office/excel/2006/main">
          <x14:cfRule type="dataBar" id="{7B2A8B48-8D72-49AC-B227-468D434E5B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O30:O35</xm:sqref>
        </x14:conditionalFormatting>
        <x14:conditionalFormatting xmlns:xm="http://schemas.microsoft.com/office/excel/2006/main">
          <x14:cfRule type="dataBar" id="{5C3B757D-0CCF-4BA7-A8CA-CFBB99C566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O38:O44</xm:sqref>
        </x14:conditionalFormatting>
        <x14:conditionalFormatting xmlns:xm="http://schemas.microsoft.com/office/excel/2006/main">
          <x14:cfRule type="dataBar" id="{C2CB903D-F2AA-4F3A-BE0D-CFD1AC1E95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P3:P21</xm:sqref>
        </x14:conditionalFormatting>
        <x14:conditionalFormatting xmlns:xm="http://schemas.microsoft.com/office/excel/2006/main">
          <x14:cfRule type="dataBar" id="{26BEA68E-AC12-4B54-9E99-9F7A9D6B03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P24:P27</xm:sqref>
        </x14:conditionalFormatting>
        <x14:conditionalFormatting xmlns:xm="http://schemas.microsoft.com/office/excel/2006/main">
          <x14:cfRule type="dataBar" id="{558AFDC5-33D9-4A27-89B9-14AB1E45C2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P30:P35</xm:sqref>
        </x14:conditionalFormatting>
        <x14:conditionalFormatting xmlns:xm="http://schemas.microsoft.com/office/excel/2006/main">
          <x14:cfRule type="dataBar" id="{9C92DAAD-B883-4504-955D-4F64E9BDF3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P38:P44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Ballon-Salcedo</dc:creator>
  <cp:lastModifiedBy>Carlos Ballon-Salcedo</cp:lastModifiedBy>
  <dcterms:created xsi:type="dcterms:W3CDTF">2024-08-14T15:40:50Z</dcterms:created>
  <dcterms:modified xsi:type="dcterms:W3CDTF">2025-02-06T21:04:37Z</dcterms:modified>
</cp:coreProperties>
</file>