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Academic\Nutritional epidemiology projects\"/>
    </mc:Choice>
  </mc:AlternateContent>
  <xr:revisionPtr revIDLastSave="0" documentId="13_ncr:1_{DC28CAB6-6283-4E56-BBFE-B3B9B4762C49}" xr6:coauthVersionLast="47" xr6:coauthVersionMax="47" xr10:uidLastSave="{00000000-0000-0000-0000-000000000000}"/>
  <bookViews>
    <workbookView xWindow="-120" yWindow="-120" windowWidth="29040" windowHeight="15840" xr2:uid="{419EFE28-3D01-489A-8D35-BF1332AF5E2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<sst xmlns="http://schemas.openxmlformats.org/spreadsheetml/2006/main" count="174" uniqueCount="49">
  <si>
    <t>Melanoma of skin</t>
  </si>
  <si>
    <t>Colon</t>
  </si>
  <si>
    <t>Colorectum</t>
  </si>
  <si>
    <t>Pancreas</t>
  </si>
  <si>
    <t>Breast</t>
  </si>
  <si>
    <t>Kidney</t>
  </si>
  <si>
    <t>Leukaemia</t>
  </si>
  <si>
    <t>Rectum</t>
  </si>
  <si>
    <t>Testis</t>
  </si>
  <si>
    <t>Mesothelioma</t>
  </si>
  <si>
    <t>Non-Hodgkin lymphoma</t>
  </si>
  <si>
    <t>Multiple myeloma</t>
  </si>
  <si>
    <t>Trachea, bronchus and lung</t>
  </si>
  <si>
    <t>Cervix uteri</t>
  </si>
  <si>
    <t>Brain, central nervous system</t>
  </si>
  <si>
    <t>Corpus uteri</t>
  </si>
  <si>
    <t>Salivary glands</t>
  </si>
  <si>
    <t>Vagina</t>
  </si>
  <si>
    <t>Bladder</t>
  </si>
  <si>
    <t>EDI</t>
  </si>
  <si>
    <t>HDI</t>
  </si>
  <si>
    <t>SDI</t>
  </si>
  <si>
    <t>D</t>
  </si>
  <si>
    <t>Lip, oral cavity</t>
  </si>
  <si>
    <t>Oropharynx</t>
  </si>
  <si>
    <t>Nasopharynx</t>
  </si>
  <si>
    <t>Hypopharynx</t>
  </si>
  <si>
    <t>Oesophagus</t>
  </si>
  <si>
    <t>C</t>
  </si>
  <si>
    <t>Stomach</t>
  </si>
  <si>
    <t>A</t>
  </si>
  <si>
    <t>Anus</t>
  </si>
  <si>
    <t>Liver and intrahepatic bile ducts</t>
  </si>
  <si>
    <t>Gallbladder</t>
  </si>
  <si>
    <t>B</t>
  </si>
  <si>
    <t>Larynx</t>
  </si>
  <si>
    <t>Kaposi sarcoma</t>
  </si>
  <si>
    <t>Vulva</t>
  </si>
  <si>
    <t>Ovary</t>
  </si>
  <si>
    <t>Penis</t>
  </si>
  <si>
    <t>Prostate</t>
  </si>
  <si>
    <t>Thyroid</t>
  </si>
  <si>
    <t>Hodgkin lymphoma</t>
  </si>
  <si>
    <t>Incidence</t>
  </si>
  <si>
    <t>R2-Adj</t>
  </si>
  <si>
    <t>x</t>
  </si>
  <si>
    <t>New</t>
  </si>
  <si>
    <t>Old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</si>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</sst>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10"/>
      <color rgb="FF333333"/>
      <name val="Arial"/>
      <family val="2"/>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2" borderId="0" xfId="0" applyFill="1"/>
    <xf numFmtId="0" fontId="3" fillId="0" borderId="0" xfId="0" applyFont="1"/>
    <xf numFmtId="0" fontId="0" fillId="0" borderId="0" xfId="0" applyAlignment="1">
      <alignment horizontal="right"/>
    </xf>
  </cellXfs>
  <cellStyles count="1">
    <cellStyle name="Normal" xfId="0" builtinId="0"/>
  </cellStyles>
  <dxfs count="3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6E1D-A964-45D2-A646-16A8D6FD65AA}">
  <dimension ref="A1:J41"/>
  <sheetViews>
    <sheetView tabSelected="1" workbookViewId="0">
      <selection activeCell="K36" sqref="K36"/>
    </sheetView>
  </sheetViews>
  <sheetFormatPr baseColWidth="10" defaultColWidth="11.42578125" defaultRowHeight="15" x14ac:dyDescent="0.25"/>
  <cols>
    <col min="2" max="2" width="11.42578125" style="5"/>
  </cols>
  <sheetData>
    <row r="1" spans="1:9" x14ac:dyDescent="0.25">
      <c r="A1" t="s">
        <v>19</v>
      </c>
      <c r="C1" t="s">
        <v>20</v>
      </c>
      <c r="E1" t="s">
        <v>21</v>
      </c>
      <c r="G1" t="s">
        <v>19</v>
      </c>
      <c r="H1" t="s">
        <v>46</v>
      </c>
      <c r="I1" t="s">
        <v>47</v>
      </c>
    </row>
    <row r="2" spans="1:9" x14ac:dyDescent="0.25">
      <c r="A2" s="4" t="s">
        <v>30</v>
      </c>
      <c r="B2" s="5" t="s">
        <v>43</v>
      </c>
      <c r="C2" s="4" t="s">
        <v>30</v>
      </c>
      <c r="D2" t="s">
        <v>43</v>
      </c>
      <c r="E2" s="4" t="s">
        <v>30</v>
      </c>
      <c r="F2" s="5" t="s">
        <v>43</v>
      </c>
      <c r="G2" t="s">
        <v>44</v>
      </c>
    </row>
    <row r="3" spans="1:9" x14ac:dyDescent="0.25">
      <c r="A3" t="s">
        <v>4</v>
      </c>
      <c r="B3" s="5">
        <v>91.14</v>
      </c>
      <c r="C3" t="s">
        <v>4</v>
      </c>
      <c r="D3">
        <v>92</v>
      </c>
      <c r="E3" t="s">
        <v>4</v>
      </c>
      <c r="F3">
        <v>92.9</v>
      </c>
      <c r="G3">
        <v>0.65</v>
      </c>
      <c r="I3" t="s">
        <v>45</v>
      </c>
    </row>
    <row r="4" spans="1:9" x14ac:dyDescent="0.25">
      <c r="A4" t="s">
        <v>40</v>
      </c>
      <c r="B4" s="5">
        <v>75.48</v>
      </c>
      <c r="C4" t="s">
        <v>40</v>
      </c>
      <c r="D4">
        <v>73.53</v>
      </c>
      <c r="E4" t="s">
        <v>40</v>
      </c>
      <c r="F4">
        <v>79.69</v>
      </c>
      <c r="G4">
        <v>0.28999999999999998</v>
      </c>
      <c r="I4" t="s">
        <v>45</v>
      </c>
    </row>
    <row r="5" spans="1:9" x14ac:dyDescent="0.25">
      <c r="A5" t="s">
        <v>2</v>
      </c>
      <c r="B5" s="5">
        <v>33.39</v>
      </c>
      <c r="C5" t="s">
        <v>2</v>
      </c>
      <c r="D5">
        <v>33.43</v>
      </c>
      <c r="E5" t="s">
        <v>2</v>
      </c>
      <c r="F5">
        <v>34.79</v>
      </c>
      <c r="G5">
        <v>0.68</v>
      </c>
      <c r="I5" t="s">
        <v>45</v>
      </c>
    </row>
    <row r="6" spans="1:9" x14ac:dyDescent="0.25">
      <c r="A6" t="s">
        <v>0</v>
      </c>
      <c r="B6" s="5">
        <v>22.26</v>
      </c>
      <c r="C6" t="s">
        <v>0</v>
      </c>
      <c r="D6">
        <v>21.67</v>
      </c>
      <c r="E6" t="s">
        <v>0</v>
      </c>
      <c r="F6">
        <v>21.52</v>
      </c>
      <c r="G6">
        <v>0.69</v>
      </c>
      <c r="I6" t="s">
        <v>45</v>
      </c>
    </row>
    <row r="7" spans="1:9" x14ac:dyDescent="0.25">
      <c r="A7" s="1" t="s">
        <v>1</v>
      </c>
      <c r="B7" s="5">
        <v>21</v>
      </c>
      <c r="C7" s="1" t="s">
        <v>1</v>
      </c>
      <c r="D7">
        <v>21.3</v>
      </c>
      <c r="E7" s="1" t="s">
        <v>1</v>
      </c>
      <c r="F7">
        <v>22.08</v>
      </c>
      <c r="G7">
        <v>0.68</v>
      </c>
      <c r="I7" t="s">
        <v>45</v>
      </c>
    </row>
    <row r="8" spans="1:9" x14ac:dyDescent="0.25">
      <c r="A8" s="3" t="s">
        <v>15</v>
      </c>
      <c r="B8" s="5">
        <v>15.32</v>
      </c>
      <c r="C8" s="3" t="s">
        <v>15</v>
      </c>
      <c r="D8">
        <v>14.82</v>
      </c>
      <c r="E8" s="3" t="s">
        <v>15</v>
      </c>
      <c r="F8">
        <v>13.28</v>
      </c>
      <c r="G8">
        <v>0.5</v>
      </c>
      <c r="I8" t="s">
        <v>45</v>
      </c>
    </row>
    <row r="9" spans="1:9" x14ac:dyDescent="0.25">
      <c r="A9" t="s">
        <v>18</v>
      </c>
      <c r="B9" s="5">
        <v>11.89</v>
      </c>
      <c r="C9" t="s">
        <v>18</v>
      </c>
      <c r="D9">
        <v>12.36</v>
      </c>
      <c r="E9" t="s">
        <v>18</v>
      </c>
      <c r="F9">
        <v>12.71</v>
      </c>
      <c r="G9">
        <v>0.52</v>
      </c>
      <c r="I9" t="s">
        <v>45</v>
      </c>
    </row>
    <row r="10" spans="1:9" x14ac:dyDescent="0.25">
      <c r="A10" t="s">
        <v>10</v>
      </c>
      <c r="B10" s="5">
        <v>11.24</v>
      </c>
      <c r="C10" t="s">
        <v>10</v>
      </c>
      <c r="D10">
        <v>11.55</v>
      </c>
      <c r="E10" t="s">
        <v>10</v>
      </c>
      <c r="F10">
        <v>11.46</v>
      </c>
      <c r="G10">
        <v>0.54</v>
      </c>
      <c r="I10" t="s">
        <v>45</v>
      </c>
    </row>
    <row r="11" spans="1:9" x14ac:dyDescent="0.25">
      <c r="A11" s="1" t="s">
        <v>7</v>
      </c>
      <c r="B11" s="5">
        <v>10.88</v>
      </c>
      <c r="C11" s="1" t="s">
        <v>7</v>
      </c>
      <c r="D11">
        <v>11.04</v>
      </c>
      <c r="E11" s="1" t="s">
        <v>7</v>
      </c>
      <c r="F11">
        <v>11.37</v>
      </c>
      <c r="G11">
        <v>0.56000000000000005</v>
      </c>
      <c r="I11" t="s">
        <v>45</v>
      </c>
    </row>
    <row r="12" spans="1:9" x14ac:dyDescent="0.25">
      <c r="A12" t="s">
        <v>5</v>
      </c>
      <c r="B12" s="5">
        <v>9.6999999999999993</v>
      </c>
      <c r="C12" t="s">
        <v>5</v>
      </c>
      <c r="D12">
        <v>9.49</v>
      </c>
      <c r="E12" t="s">
        <v>5</v>
      </c>
      <c r="F12">
        <v>9.75</v>
      </c>
      <c r="G12">
        <v>0.64</v>
      </c>
      <c r="I12" t="s">
        <v>45</v>
      </c>
    </row>
    <row r="13" spans="1:9" x14ac:dyDescent="0.25">
      <c r="A13" t="s">
        <v>41</v>
      </c>
      <c r="B13" s="5">
        <v>9.07</v>
      </c>
      <c r="C13" t="s">
        <v>41</v>
      </c>
      <c r="D13">
        <v>9.4499999999999993</v>
      </c>
      <c r="E13" t="s">
        <v>41</v>
      </c>
      <c r="F13">
        <v>9.7100000000000009</v>
      </c>
      <c r="G13">
        <v>0.33</v>
      </c>
      <c r="I13" t="s">
        <v>45</v>
      </c>
    </row>
    <row r="14" spans="1:9" x14ac:dyDescent="0.25">
      <c r="A14" t="s">
        <v>6</v>
      </c>
      <c r="B14" s="5">
        <v>8.99</v>
      </c>
      <c r="C14" t="s">
        <v>6</v>
      </c>
      <c r="D14">
        <v>8.9</v>
      </c>
      <c r="E14" t="s">
        <v>6</v>
      </c>
      <c r="F14">
        <v>9.18</v>
      </c>
      <c r="G14">
        <v>0.59</v>
      </c>
      <c r="I14" t="s">
        <v>45</v>
      </c>
    </row>
    <row r="15" spans="1:9" x14ac:dyDescent="0.25">
      <c r="A15" t="s">
        <v>8</v>
      </c>
      <c r="B15" s="5">
        <v>7.99</v>
      </c>
      <c r="C15" t="s">
        <v>8</v>
      </c>
      <c r="D15">
        <v>8.06</v>
      </c>
      <c r="E15" t="s">
        <v>8</v>
      </c>
      <c r="F15">
        <v>8.4600000000000009</v>
      </c>
      <c r="G15">
        <v>0.55000000000000004</v>
      </c>
      <c r="I15" t="s">
        <v>45</v>
      </c>
    </row>
    <row r="16" spans="1:9" x14ac:dyDescent="0.25">
      <c r="A16" t="s">
        <v>11</v>
      </c>
      <c r="B16" s="5">
        <v>3.74</v>
      </c>
      <c r="C16" t="s">
        <v>11</v>
      </c>
      <c r="D16">
        <v>3.71</v>
      </c>
      <c r="E16" t="s">
        <v>11</v>
      </c>
      <c r="F16">
        <v>3.86</v>
      </c>
      <c r="G16">
        <v>0.53</v>
      </c>
      <c r="I16" t="s">
        <v>45</v>
      </c>
    </row>
    <row r="17" spans="1:10" ht="15.75" customHeight="1" x14ac:dyDescent="0.25">
      <c r="A17" t="s">
        <v>42</v>
      </c>
      <c r="B17" s="5">
        <v>2.48</v>
      </c>
      <c r="C17" t="s">
        <v>42</v>
      </c>
      <c r="D17">
        <v>2.48</v>
      </c>
      <c r="E17" t="s">
        <v>42</v>
      </c>
      <c r="F17">
        <v>2.54</v>
      </c>
      <c r="G17">
        <v>0.48</v>
      </c>
      <c r="I17" t="s">
        <v>45</v>
      </c>
    </row>
    <row r="18" spans="1:10" x14ac:dyDescent="0.25">
      <c r="A18" s="2" t="s">
        <v>24</v>
      </c>
      <c r="B18">
        <v>1.83</v>
      </c>
      <c r="C18" s="2" t="s">
        <v>24</v>
      </c>
      <c r="D18">
        <v>1.75</v>
      </c>
      <c r="E18" s="2" t="s">
        <v>24</v>
      </c>
      <c r="F18">
        <v>1.93</v>
      </c>
      <c r="G18">
        <v>0.24</v>
      </c>
      <c r="H18" t="s">
        <v>45</v>
      </c>
    </row>
    <row r="19" spans="1:10" ht="15.75" customHeight="1" x14ac:dyDescent="0.25">
      <c r="A19" t="s">
        <v>37</v>
      </c>
      <c r="B19" s="5">
        <v>1.78</v>
      </c>
      <c r="C19" t="s">
        <v>37</v>
      </c>
      <c r="D19">
        <v>1.77</v>
      </c>
      <c r="E19" t="s">
        <v>37</v>
      </c>
      <c r="F19">
        <v>1.83</v>
      </c>
      <c r="G19">
        <v>0.16</v>
      </c>
      <c r="H19" t="s">
        <v>45</v>
      </c>
    </row>
    <row r="20" spans="1:10" ht="15.75" customHeight="1" x14ac:dyDescent="0.25">
      <c r="A20" s="1" t="s">
        <v>31</v>
      </c>
      <c r="B20" s="5">
        <v>0.97</v>
      </c>
      <c r="C20" s="1" t="s">
        <v>31</v>
      </c>
      <c r="D20">
        <v>0.97</v>
      </c>
      <c r="E20" s="1" t="s">
        <v>31</v>
      </c>
      <c r="F20">
        <v>1.03</v>
      </c>
      <c r="G20">
        <v>0.13</v>
      </c>
      <c r="I20" t="s">
        <v>45</v>
      </c>
    </row>
    <row r="21" spans="1:10" x14ac:dyDescent="0.25">
      <c r="A21" s="4" t="s">
        <v>34</v>
      </c>
      <c r="C21" s="4" t="s">
        <v>34</v>
      </c>
      <c r="E21" s="4" t="s">
        <v>34</v>
      </c>
    </row>
    <row r="22" spans="1:10" x14ac:dyDescent="0.25">
      <c r="A22" t="s">
        <v>12</v>
      </c>
      <c r="B22">
        <v>28.86</v>
      </c>
      <c r="C22" t="s">
        <v>12</v>
      </c>
      <c r="D22">
        <v>28.74</v>
      </c>
      <c r="E22" t="s">
        <v>12</v>
      </c>
      <c r="F22">
        <v>29.79</v>
      </c>
      <c r="G22">
        <v>0.53</v>
      </c>
      <c r="I22" t="s">
        <v>45</v>
      </c>
    </row>
    <row r="23" spans="1:10" x14ac:dyDescent="0.25">
      <c r="A23" s="1" t="s">
        <v>3</v>
      </c>
      <c r="B23">
        <v>8.0299999999999994</v>
      </c>
      <c r="C23" s="1" t="s">
        <v>3</v>
      </c>
      <c r="D23">
        <v>8.2899999999999991</v>
      </c>
      <c r="E23" s="1" t="s">
        <v>3</v>
      </c>
      <c r="F23">
        <v>8.75</v>
      </c>
      <c r="G23">
        <v>0.66</v>
      </c>
      <c r="I23" t="s">
        <v>45</v>
      </c>
    </row>
    <row r="24" spans="1:10" x14ac:dyDescent="0.25">
      <c r="A24" t="s">
        <v>14</v>
      </c>
      <c r="B24">
        <v>5.74</v>
      </c>
      <c r="C24" t="s">
        <v>14</v>
      </c>
      <c r="D24">
        <v>5.55</v>
      </c>
      <c r="E24" t="s">
        <v>14</v>
      </c>
      <c r="F24">
        <v>5.58</v>
      </c>
      <c r="G24">
        <v>0.43</v>
      </c>
      <c r="I24" t="s">
        <v>45</v>
      </c>
    </row>
    <row r="25" spans="1:10" x14ac:dyDescent="0.25">
      <c r="A25" t="s">
        <v>9</v>
      </c>
      <c r="B25">
        <v>0.89</v>
      </c>
      <c r="C25" t="s">
        <v>9</v>
      </c>
      <c r="D25">
        <v>0.93</v>
      </c>
      <c r="E25" t="s">
        <v>9</v>
      </c>
      <c r="F25">
        <v>0.98</v>
      </c>
      <c r="G25">
        <v>0.54</v>
      </c>
      <c r="H25" t="s">
        <v>45</v>
      </c>
    </row>
    <row r="26" spans="1:10" x14ac:dyDescent="0.25">
      <c r="A26" s="1" t="s">
        <v>26</v>
      </c>
      <c r="B26">
        <v>0.84</v>
      </c>
      <c r="C26" s="1" t="s">
        <v>26</v>
      </c>
      <c r="D26">
        <v>0.85</v>
      </c>
      <c r="E26" s="1" t="s">
        <v>26</v>
      </c>
      <c r="F26">
        <v>0.82</v>
      </c>
      <c r="G26">
        <v>0.12</v>
      </c>
      <c r="H26" t="s">
        <v>45</v>
      </c>
      <c r="J26" t="s">
        <v>48</v>
      </c>
    </row>
    <row r="27" spans="1:10" x14ac:dyDescent="0.25">
      <c r="A27" s="4" t="s">
        <v>28</v>
      </c>
      <c r="C27" s="4" t="s">
        <v>28</v>
      </c>
      <c r="E27" s="4" t="s">
        <v>28</v>
      </c>
    </row>
    <row r="28" spans="1:10" x14ac:dyDescent="0.25">
      <c r="A28" t="s">
        <v>29</v>
      </c>
      <c r="B28">
        <v>5.87</v>
      </c>
      <c r="C28" t="s">
        <v>29</v>
      </c>
      <c r="D28">
        <v>6.22</v>
      </c>
      <c r="E28" t="s">
        <v>29</v>
      </c>
      <c r="F28">
        <v>7.47</v>
      </c>
      <c r="G28">
        <v>0.09</v>
      </c>
      <c r="I28" t="s">
        <v>45</v>
      </c>
    </row>
    <row r="29" spans="1:10" x14ac:dyDescent="0.25">
      <c r="A29" t="s">
        <v>13</v>
      </c>
      <c r="B29">
        <v>5.66</v>
      </c>
      <c r="C29" t="s">
        <v>13</v>
      </c>
      <c r="D29">
        <v>5.89</v>
      </c>
      <c r="E29" s="1" t="s">
        <v>32</v>
      </c>
      <c r="F29">
        <v>5.1100000000000003</v>
      </c>
      <c r="G29">
        <v>0.28000000000000003</v>
      </c>
      <c r="I29" t="s">
        <v>45</v>
      </c>
    </row>
    <row r="30" spans="1:10" x14ac:dyDescent="0.25">
      <c r="A30" s="1" t="s">
        <v>32</v>
      </c>
      <c r="B30">
        <v>5.42</v>
      </c>
      <c r="C30" s="1" t="s">
        <v>32</v>
      </c>
      <c r="D30">
        <v>5.56</v>
      </c>
      <c r="E30" t="s">
        <v>13</v>
      </c>
      <c r="F30">
        <v>4.7699999999999996</v>
      </c>
      <c r="G30">
        <v>0.01</v>
      </c>
      <c r="I30" t="s">
        <v>45</v>
      </c>
      <c r="J30" t="s">
        <v>48</v>
      </c>
    </row>
    <row r="31" spans="1:10" x14ac:dyDescent="0.25">
      <c r="A31" t="s">
        <v>27</v>
      </c>
      <c r="B31">
        <v>2.41</v>
      </c>
      <c r="C31" t="s">
        <v>27</v>
      </c>
      <c r="D31">
        <v>2.37</v>
      </c>
      <c r="E31" t="s">
        <v>27</v>
      </c>
      <c r="F31">
        <v>3.1</v>
      </c>
      <c r="G31">
        <v>0.03</v>
      </c>
      <c r="H31" t="s">
        <v>45</v>
      </c>
      <c r="J31" t="s">
        <v>48</v>
      </c>
    </row>
    <row r="32" spans="1:10" x14ac:dyDescent="0.25">
      <c r="A32" s="1" t="s">
        <v>35</v>
      </c>
      <c r="B32">
        <v>1.57</v>
      </c>
      <c r="C32" s="1" t="s">
        <v>35</v>
      </c>
      <c r="D32">
        <v>1.46</v>
      </c>
      <c r="E32" s="1" t="s">
        <v>35</v>
      </c>
      <c r="F32">
        <v>1.1100000000000001</v>
      </c>
      <c r="G32">
        <v>0.22</v>
      </c>
      <c r="I32" t="s">
        <v>45</v>
      </c>
    </row>
    <row r="33" spans="1:10" x14ac:dyDescent="0.25">
      <c r="A33" s="1" t="s">
        <v>33</v>
      </c>
      <c r="B33">
        <v>0.73</v>
      </c>
      <c r="C33" s="1" t="s">
        <v>33</v>
      </c>
      <c r="D33">
        <v>0.75</v>
      </c>
      <c r="E33" s="1" t="s">
        <v>33</v>
      </c>
      <c r="F33">
        <v>0.76</v>
      </c>
      <c r="G33">
        <v>0.04</v>
      </c>
      <c r="H33" t="s">
        <v>45</v>
      </c>
      <c r="J33" t="s">
        <v>48</v>
      </c>
    </row>
    <row r="34" spans="1:10" x14ac:dyDescent="0.25">
      <c r="A34" t="s">
        <v>25</v>
      </c>
      <c r="B34">
        <v>0.48</v>
      </c>
      <c r="C34" t="s">
        <v>25</v>
      </c>
      <c r="D34">
        <v>0.51</v>
      </c>
      <c r="E34" t="s">
        <v>25</v>
      </c>
      <c r="F34">
        <v>0.53</v>
      </c>
      <c r="G34">
        <v>0.05</v>
      </c>
      <c r="H34" t="s">
        <v>45</v>
      </c>
      <c r="J34" t="s">
        <v>48</v>
      </c>
    </row>
    <row r="35" spans="1:10" x14ac:dyDescent="0.25">
      <c r="A35" t="s">
        <v>17</v>
      </c>
      <c r="B35">
        <v>0.28999999999999998</v>
      </c>
      <c r="C35" t="s">
        <v>17</v>
      </c>
      <c r="D35">
        <v>0.27</v>
      </c>
      <c r="E35" t="s">
        <v>17</v>
      </c>
      <c r="F35">
        <v>0.27</v>
      </c>
      <c r="G35">
        <v>0.02</v>
      </c>
      <c r="H35" t="s">
        <v>45</v>
      </c>
      <c r="J35" t="s">
        <v>48</v>
      </c>
    </row>
    <row r="36" spans="1:10" x14ac:dyDescent="0.25">
      <c r="A36" t="s">
        <v>36</v>
      </c>
      <c r="B36">
        <v>-7.0000000000000007E-2</v>
      </c>
      <c r="C36" t="s">
        <v>36</v>
      </c>
      <c r="D36">
        <v>0</v>
      </c>
      <c r="E36" t="s">
        <v>36</v>
      </c>
      <c r="F36">
        <v>-0.15</v>
      </c>
      <c r="G36">
        <v>0.06</v>
      </c>
      <c r="I36" t="s">
        <v>45</v>
      </c>
      <c r="J36" t="s">
        <v>48</v>
      </c>
    </row>
    <row r="37" spans="1:10" x14ac:dyDescent="0.25">
      <c r="A37" s="4" t="s">
        <v>22</v>
      </c>
      <c r="C37" s="4" t="s">
        <v>22</v>
      </c>
      <c r="E37" s="4" t="s">
        <v>22</v>
      </c>
    </row>
    <row r="38" spans="1:10" x14ac:dyDescent="0.25">
      <c r="A38" t="s">
        <v>38</v>
      </c>
      <c r="B38" s="5">
        <v>8.5</v>
      </c>
      <c r="C38" t="s">
        <v>38</v>
      </c>
      <c r="D38">
        <v>8.36</v>
      </c>
      <c r="E38" t="s">
        <v>38</v>
      </c>
      <c r="F38">
        <v>8.34</v>
      </c>
      <c r="G38">
        <v>0.28999999999999998</v>
      </c>
      <c r="I38" t="s">
        <v>45</v>
      </c>
    </row>
    <row r="39" spans="1:10" x14ac:dyDescent="0.25">
      <c r="A39" s="1" t="s">
        <v>23</v>
      </c>
      <c r="B39">
        <v>3.64</v>
      </c>
      <c r="C39" s="1" t="s">
        <v>23</v>
      </c>
      <c r="D39">
        <v>3.44</v>
      </c>
      <c r="E39" s="1" t="s">
        <v>23</v>
      </c>
      <c r="F39">
        <v>3.4</v>
      </c>
      <c r="G39">
        <v>0.06</v>
      </c>
      <c r="I39" t="s">
        <v>45</v>
      </c>
      <c r="J39" t="s">
        <v>48</v>
      </c>
    </row>
    <row r="40" spans="1:10" x14ac:dyDescent="0.25">
      <c r="A40" t="s">
        <v>39</v>
      </c>
      <c r="B40" s="5">
        <v>0.72</v>
      </c>
      <c r="C40" t="s">
        <v>39</v>
      </c>
      <c r="D40">
        <v>0.72</v>
      </c>
      <c r="E40" t="s">
        <v>39</v>
      </c>
      <c r="F40">
        <v>0.62</v>
      </c>
      <c r="G40">
        <v>0.03</v>
      </c>
      <c r="I40" t="s">
        <v>45</v>
      </c>
    </row>
    <row r="41" spans="1:10" x14ac:dyDescent="0.25">
      <c r="A41" t="s">
        <v>16</v>
      </c>
      <c r="B41">
        <v>0.57999999999999996</v>
      </c>
      <c r="C41" t="s">
        <v>16</v>
      </c>
      <c r="D41">
        <v>0.57999999999999996</v>
      </c>
      <c r="E41" t="s">
        <v>16</v>
      </c>
      <c r="F41">
        <v>0.56000000000000005</v>
      </c>
      <c r="G41">
        <v>0.06</v>
      </c>
      <c r="I41" t="s">
        <v>45</v>
      </c>
    </row>
  </sheetData>
  <conditionalFormatting sqref="A4">
    <cfRule type="duplicateValues" dxfId="35" priority="165"/>
  </conditionalFormatting>
  <conditionalFormatting sqref="A8">
    <cfRule type="duplicateValues" dxfId="34" priority="166"/>
  </conditionalFormatting>
  <conditionalFormatting sqref="A9">
    <cfRule type="duplicateValues" dxfId="33" priority="162"/>
  </conditionalFormatting>
  <conditionalFormatting sqref="A12">
    <cfRule type="duplicateValues" dxfId="32" priority="161"/>
  </conditionalFormatting>
  <conditionalFormatting sqref="A13">
    <cfRule type="duplicateValues" dxfId="31" priority="68"/>
  </conditionalFormatting>
  <conditionalFormatting sqref="A15">
    <cfRule type="duplicateValues" dxfId="30" priority="163"/>
  </conditionalFormatting>
  <conditionalFormatting sqref="B2">
    <cfRule type="dataBar" priority="88">
      <dataBar>
        <cfvo type="min"/>
        <cfvo type="max"/>
        <color rgb="FF63C384"/>
      </dataBar>
      <extLst>
        <ext xmlns:x14="http://schemas.microsoft.com/office/spreadsheetml/2009/9/main" uri="{B025F937-C7B1-47D3-B67F-A62EFF666E3E}">
          <x14:id>{996FE595-8739-4C4B-9D74-A6A87A7568E8}</x14:id>
        </ext>
      </extLst>
    </cfRule>
    <cfRule type="dataBar" priority="89">
      <dataBar>
        <cfvo type="min"/>
        <cfvo type="max"/>
        <color rgb="FF63C384"/>
      </dataBar>
      <extLst>
        <ext xmlns:x14="http://schemas.microsoft.com/office/spreadsheetml/2009/9/main" uri="{B025F937-C7B1-47D3-B67F-A62EFF666E3E}">
          <x14:id>{03E383AC-2D9F-438E-8780-F3244DA1CACD}</x14:id>
        </ext>
      </extLst>
    </cfRule>
    <cfRule type="dataBar" priority="90">
      <dataBar>
        <cfvo type="min"/>
        <cfvo type="max"/>
        <color rgb="FF63C384"/>
      </dataBar>
      <extLst>
        <ext xmlns:x14="http://schemas.microsoft.com/office/spreadsheetml/2009/9/main" uri="{B025F937-C7B1-47D3-B67F-A62EFF666E3E}">
          <x14:id>{579BC79C-B580-4F9C-8267-160561C3FD98}</x14:id>
        </ext>
      </extLst>
    </cfRule>
    <cfRule type="dataBar" priority="91">
      <dataBar>
        <cfvo type="min"/>
        <cfvo type="max"/>
        <color rgb="FF63C384"/>
      </dataBar>
      <extLst>
        <ext xmlns:x14="http://schemas.microsoft.com/office/spreadsheetml/2009/9/main" uri="{B025F937-C7B1-47D3-B67F-A62EFF666E3E}">
          <x14:id>{46873A2A-FEBF-4425-AA93-9299F5C5AC24}</x14:id>
        </ext>
      </extLst>
    </cfRule>
    <cfRule type="dataBar" priority="92">
      <dataBar>
        <cfvo type="min"/>
        <cfvo type="max"/>
        <color rgb="FF63C384"/>
      </dataBar>
      <extLst>
        <ext xmlns:x14="http://schemas.microsoft.com/office/spreadsheetml/2009/9/main" uri="{B025F937-C7B1-47D3-B67F-A62EFF666E3E}">
          <x14:id>{3B8CD7E7-4128-4ABA-ADED-F24D027AF0C0}</x14:id>
        </ext>
      </extLst>
    </cfRule>
    <cfRule type="dataBar" priority="93">
      <dataBar>
        <cfvo type="min"/>
        <cfvo type="max"/>
        <color rgb="FF63C384"/>
      </dataBar>
      <extLst>
        <ext xmlns:x14="http://schemas.microsoft.com/office/spreadsheetml/2009/9/main" uri="{B025F937-C7B1-47D3-B67F-A62EFF666E3E}">
          <x14:id>{8AE919A0-E211-474F-B194-DD9E36D79249}</x14:id>
        </ext>
      </extLst>
    </cfRule>
    <cfRule type="dataBar" priority="94">
      <dataBar>
        <cfvo type="min"/>
        <cfvo type="max"/>
        <color rgb="FF63C384"/>
      </dataBar>
      <extLst>
        <ext xmlns:x14="http://schemas.microsoft.com/office/spreadsheetml/2009/9/main" uri="{B025F937-C7B1-47D3-B67F-A62EFF666E3E}">
          <x14:id>{B2FC0A8A-32F3-4A12-9142-BF58F0F0F489}</x14:id>
        </ext>
      </extLst>
    </cfRule>
    <cfRule type="dataBar" priority="95">
      <dataBar>
        <cfvo type="min"/>
        <cfvo type="max"/>
        <color rgb="FF638EC6"/>
      </dataBar>
      <extLst>
        <ext xmlns:x14="http://schemas.microsoft.com/office/spreadsheetml/2009/9/main" uri="{B025F937-C7B1-47D3-B67F-A62EFF666E3E}">
          <x14:id>{5FEBF127-F531-4F84-BC83-581200C897D4}</x14:id>
        </ext>
      </extLst>
    </cfRule>
  </conditionalFormatting>
  <conditionalFormatting sqref="B3:B17 B38 B19:B20">
    <cfRule type="dataBar" priority="49">
      <dataBar>
        <cfvo type="min"/>
        <cfvo type="max"/>
        <color rgb="FF63C384"/>
      </dataBar>
      <extLst>
        <ext xmlns:x14="http://schemas.microsoft.com/office/spreadsheetml/2009/9/main" uri="{B025F937-C7B1-47D3-B67F-A62EFF666E3E}">
          <x14:id>{6E5DBD76-3C8E-4850-8589-69C373DF9BE7}</x14:id>
        </ext>
      </extLst>
    </cfRule>
  </conditionalFormatting>
  <conditionalFormatting sqref="B28:B30 B32 B35">
    <cfRule type="dataBar" priority="24">
      <dataBar>
        <cfvo type="min"/>
        <cfvo type="max"/>
        <color rgb="FF63C384"/>
      </dataBar>
      <extLst>
        <ext xmlns:x14="http://schemas.microsoft.com/office/spreadsheetml/2009/9/main" uri="{B025F937-C7B1-47D3-B67F-A62EFF666E3E}">
          <x14:id>{5B4C81E9-FA83-4BE1-ABA3-E8B4ADE1B3B3}</x14:id>
        </ext>
      </extLst>
    </cfRule>
  </conditionalFormatting>
  <conditionalFormatting sqref="B44:B1048576 B40 B1:B17 B27 B37:B38 B19:B21">
    <cfRule type="dataBar" priority="521">
      <dataBar>
        <cfvo type="min"/>
        <cfvo type="max"/>
        <color rgb="FF63C384"/>
      </dataBar>
      <extLst>
        <ext xmlns:x14="http://schemas.microsoft.com/office/spreadsheetml/2009/9/main" uri="{B025F937-C7B1-47D3-B67F-A62EFF666E3E}">
          <x14:id>{9EAB436A-DCAB-4B76-B0CD-6C4593C6C678}</x14:id>
        </ext>
      </extLst>
    </cfRule>
  </conditionalFormatting>
  <conditionalFormatting sqref="C4">
    <cfRule type="duplicateValues" dxfId="29" priority="146"/>
  </conditionalFormatting>
  <conditionalFormatting sqref="C8">
    <cfRule type="duplicateValues" dxfId="28" priority="138"/>
  </conditionalFormatting>
  <conditionalFormatting sqref="C9">
    <cfRule type="duplicateValues" dxfId="27" priority="136"/>
  </conditionalFormatting>
  <conditionalFormatting sqref="C12">
    <cfRule type="duplicateValues" dxfId="26" priority="131"/>
  </conditionalFormatting>
  <conditionalFormatting sqref="C13">
    <cfRule type="duplicateValues" dxfId="25" priority="66"/>
  </conditionalFormatting>
  <conditionalFormatting sqref="C15">
    <cfRule type="duplicateValues" dxfId="24" priority="123"/>
  </conditionalFormatting>
  <conditionalFormatting sqref="C3:D4">
    <cfRule type="dataBar" priority="144">
      <dataBar>
        <cfvo type="min"/>
        <cfvo type="max"/>
        <color rgb="FF638EC6"/>
      </dataBar>
      <extLst>
        <ext xmlns:x14="http://schemas.microsoft.com/office/spreadsheetml/2009/9/main" uri="{B025F937-C7B1-47D3-B67F-A62EFF666E3E}">
          <x14:id>{87A2A892-06FB-44CF-911C-CB07FB53EA47}</x14:id>
        </ext>
      </extLst>
    </cfRule>
  </conditionalFormatting>
  <conditionalFormatting sqref="D2:D6 D37 D21">
    <cfRule type="dataBar" priority="360">
      <dataBar>
        <cfvo type="min"/>
        <cfvo type="max"/>
        <color rgb="FF638EC6"/>
      </dataBar>
      <extLst>
        <ext xmlns:x14="http://schemas.microsoft.com/office/spreadsheetml/2009/9/main" uri="{B025F937-C7B1-47D3-B67F-A62EFF666E3E}">
          <x14:id>{86685EC0-0621-4AE6-922C-5B89111FC48B}</x14:id>
        </ext>
      </extLst>
    </cfRule>
  </conditionalFormatting>
  <conditionalFormatting sqref="D2:D9 D37 D21">
    <cfRule type="dataBar" priority="363">
      <dataBar>
        <cfvo type="min"/>
        <cfvo type="max"/>
        <color rgb="FF63C384"/>
      </dataBar>
      <extLst>
        <ext xmlns:x14="http://schemas.microsoft.com/office/spreadsheetml/2009/9/main" uri="{B025F937-C7B1-47D3-B67F-A62EFF666E3E}">
          <x14:id>{4A3986AF-64E1-489B-9EB7-30A822A7576B}</x14:id>
        </ext>
      </extLst>
    </cfRule>
  </conditionalFormatting>
  <conditionalFormatting sqref="D37:D38 D2:D12 D14:D15 D17 D21">
    <cfRule type="dataBar" priority="570">
      <dataBar>
        <cfvo type="min"/>
        <cfvo type="max"/>
        <color rgb="FF63C384"/>
      </dataBar>
      <extLst>
        <ext xmlns:x14="http://schemas.microsoft.com/office/spreadsheetml/2009/9/main" uri="{B025F937-C7B1-47D3-B67F-A62EFF666E3E}">
          <x14:id>{B57B73B7-4C76-49CE-A394-C46EF3C0AE47}</x14:id>
        </ext>
      </extLst>
    </cfRule>
  </conditionalFormatting>
  <conditionalFormatting sqref="D37:D38 D2:D12 D14:D15 D21">
    <cfRule type="dataBar" priority="561">
      <dataBar>
        <cfvo type="min"/>
        <cfvo type="max"/>
        <color rgb="FF63C384"/>
      </dataBar>
      <extLst>
        <ext xmlns:x14="http://schemas.microsoft.com/office/spreadsheetml/2009/9/main" uri="{B025F937-C7B1-47D3-B67F-A62EFF666E3E}">
          <x14:id>{62C706EF-6D9C-4BB6-AAC2-0E5DFE249BC2}</x14:id>
        </ext>
      </extLst>
    </cfRule>
  </conditionalFormatting>
  <conditionalFormatting sqref="D37:D38 D2:D12 D14:D17 D27 D21">
    <cfRule type="dataBar" priority="484">
      <dataBar>
        <cfvo type="min"/>
        <cfvo type="max"/>
        <color rgb="FF63C384"/>
      </dataBar>
      <extLst>
        <ext xmlns:x14="http://schemas.microsoft.com/office/spreadsheetml/2009/9/main" uri="{B025F937-C7B1-47D3-B67F-A62EFF666E3E}">
          <x14:id>{2AC97458-FF5C-42A1-8FAD-901A2E9826F6}</x14:id>
        </ext>
      </extLst>
    </cfRule>
  </conditionalFormatting>
  <conditionalFormatting sqref="D37:D38 D2:D12 D14:D17 D19 D27 D21">
    <cfRule type="dataBar" priority="488">
      <dataBar>
        <cfvo type="min"/>
        <cfvo type="max"/>
        <color rgb="FF63C384"/>
      </dataBar>
      <extLst>
        <ext xmlns:x14="http://schemas.microsoft.com/office/spreadsheetml/2009/9/main" uri="{B025F937-C7B1-47D3-B67F-A62EFF666E3E}">
          <x14:id>{2E5272C0-1272-4ECD-BC80-04285FB2BF26}</x14:id>
        </ext>
      </extLst>
    </cfRule>
  </conditionalFormatting>
  <conditionalFormatting sqref="D3:D17 D38 D19:D20">
    <cfRule type="dataBar" priority="50">
      <dataBar>
        <cfvo type="min"/>
        <cfvo type="max"/>
        <color rgb="FF63C384"/>
      </dataBar>
      <extLst>
        <ext xmlns:x14="http://schemas.microsoft.com/office/spreadsheetml/2009/9/main" uri="{B025F937-C7B1-47D3-B67F-A62EFF666E3E}">
          <x14:id>{37EEB735-8570-40E4-8DA5-979342738BE3}</x14:id>
        </ext>
      </extLst>
    </cfRule>
  </conditionalFormatting>
  <conditionalFormatting sqref="D4">
    <cfRule type="dataBar" priority="145">
      <dataBar>
        <cfvo type="min"/>
        <cfvo type="max"/>
        <color rgb="FF638EC6"/>
      </dataBar>
      <extLst>
        <ext xmlns:x14="http://schemas.microsoft.com/office/spreadsheetml/2009/9/main" uri="{B025F937-C7B1-47D3-B67F-A62EFF666E3E}">
          <x14:id>{0BF4799C-0029-42F7-9C2C-FEBC201B1B70}</x14:id>
        </ext>
      </extLst>
    </cfRule>
  </conditionalFormatting>
  <conditionalFormatting sqref="D5">
    <cfRule type="dataBar" priority="143">
      <dataBar>
        <cfvo type="min"/>
        <cfvo type="max"/>
        <color rgb="FF638EC6"/>
      </dataBar>
      <extLst>
        <ext xmlns:x14="http://schemas.microsoft.com/office/spreadsheetml/2009/9/main" uri="{B025F937-C7B1-47D3-B67F-A62EFF666E3E}">
          <x14:id>{155BB3DB-38F1-48EC-8B1C-A64F8110C521}</x14:id>
        </ext>
      </extLst>
    </cfRule>
  </conditionalFormatting>
  <conditionalFormatting sqref="D6">
    <cfRule type="dataBar" priority="141">
      <dataBar>
        <cfvo type="min"/>
        <cfvo type="max"/>
        <color rgb="FF638EC6"/>
      </dataBar>
      <extLst>
        <ext xmlns:x14="http://schemas.microsoft.com/office/spreadsheetml/2009/9/main" uri="{B025F937-C7B1-47D3-B67F-A62EFF666E3E}">
          <x14:id>{481B2C13-DD8A-4422-B2CC-0C2F3517B88C}</x14:id>
        </ext>
      </extLst>
    </cfRule>
  </conditionalFormatting>
  <conditionalFormatting sqref="D7">
    <cfRule type="dataBar" priority="139">
      <dataBar>
        <cfvo type="min"/>
        <cfvo type="max"/>
        <color rgb="FF638EC6"/>
      </dataBar>
      <extLst>
        <ext xmlns:x14="http://schemas.microsoft.com/office/spreadsheetml/2009/9/main" uri="{B025F937-C7B1-47D3-B67F-A62EFF666E3E}">
          <x14:id>{1F43224A-BBEB-4EA4-97E7-2BCC83569CD6}</x14:id>
        </ext>
      </extLst>
    </cfRule>
  </conditionalFormatting>
  <conditionalFormatting sqref="D8">
    <cfRule type="dataBar" priority="137">
      <dataBar>
        <cfvo type="min"/>
        <cfvo type="max"/>
        <color rgb="FF638EC6"/>
      </dataBar>
      <extLst>
        <ext xmlns:x14="http://schemas.microsoft.com/office/spreadsheetml/2009/9/main" uri="{B025F937-C7B1-47D3-B67F-A62EFF666E3E}">
          <x14:id>{9C5B2ADD-64E9-47CD-ADD1-144A1AE21CAE}</x14:id>
        </ext>
      </extLst>
    </cfRule>
  </conditionalFormatting>
  <conditionalFormatting sqref="D9">
    <cfRule type="dataBar" priority="135">
      <dataBar>
        <cfvo type="min"/>
        <cfvo type="max"/>
        <color rgb="FF638EC6"/>
      </dataBar>
      <extLst>
        <ext xmlns:x14="http://schemas.microsoft.com/office/spreadsheetml/2009/9/main" uri="{B025F937-C7B1-47D3-B67F-A62EFF666E3E}">
          <x14:id>{A15282BA-A538-402E-969D-A5A5D9EF9440}</x14:id>
        </ext>
      </extLst>
    </cfRule>
  </conditionalFormatting>
  <conditionalFormatting sqref="D10">
    <cfRule type="dataBar" priority="133">
      <dataBar>
        <cfvo type="min"/>
        <cfvo type="max"/>
        <color rgb="FF638EC6"/>
      </dataBar>
      <extLst>
        <ext xmlns:x14="http://schemas.microsoft.com/office/spreadsheetml/2009/9/main" uri="{B025F937-C7B1-47D3-B67F-A62EFF666E3E}">
          <x14:id>{C55A1675-7DC8-495B-ACF0-2FF8267E676D}</x14:id>
        </ext>
      </extLst>
    </cfRule>
  </conditionalFormatting>
  <conditionalFormatting sqref="D11">
    <cfRule type="dataBar" priority="132">
      <dataBar>
        <cfvo type="min"/>
        <cfvo type="max"/>
        <color rgb="FF638EC6"/>
      </dataBar>
      <extLst>
        <ext xmlns:x14="http://schemas.microsoft.com/office/spreadsheetml/2009/9/main" uri="{B025F937-C7B1-47D3-B67F-A62EFF666E3E}">
          <x14:id>{1F4F2D65-E060-4EB0-8734-4A7D00270389}</x14:id>
        </ext>
      </extLst>
    </cfRule>
  </conditionalFormatting>
  <conditionalFormatting sqref="D12">
    <cfRule type="dataBar" priority="130">
      <dataBar>
        <cfvo type="min"/>
        <cfvo type="max"/>
        <color rgb="FF638EC6"/>
      </dataBar>
      <extLst>
        <ext xmlns:x14="http://schemas.microsoft.com/office/spreadsheetml/2009/9/main" uri="{B025F937-C7B1-47D3-B67F-A62EFF666E3E}">
          <x14:id>{097E04FE-2DA6-4838-8BA1-26AB835E7E31}</x14:id>
        </ext>
      </extLst>
    </cfRule>
  </conditionalFormatting>
  <conditionalFormatting sqref="D13">
    <cfRule type="dataBar" priority="65">
      <dataBar>
        <cfvo type="min"/>
        <cfvo type="max"/>
        <color rgb="FF638EC6"/>
      </dataBar>
      <extLst>
        <ext xmlns:x14="http://schemas.microsoft.com/office/spreadsheetml/2009/9/main" uri="{B025F937-C7B1-47D3-B67F-A62EFF666E3E}">
          <x14:id>{1FD85AFD-2ED2-4EBF-BFD1-076DF5F13AE0}</x14:id>
        </ext>
      </extLst>
    </cfRule>
    <cfRule type="dataBar" priority="69">
      <dataBar>
        <cfvo type="min"/>
        <cfvo type="max"/>
        <color rgb="FF63C384"/>
      </dataBar>
      <extLst>
        <ext xmlns:x14="http://schemas.microsoft.com/office/spreadsheetml/2009/9/main" uri="{B025F937-C7B1-47D3-B67F-A62EFF666E3E}">
          <x14:id>{4AABC91C-7625-4235-997A-0BE2F9916B00}</x14:id>
        </ext>
      </extLst>
    </cfRule>
    <cfRule type="dataBar" priority="70">
      <dataBar>
        <cfvo type="min"/>
        <cfvo type="max"/>
        <color rgb="FF63C384"/>
      </dataBar>
      <extLst>
        <ext xmlns:x14="http://schemas.microsoft.com/office/spreadsheetml/2009/9/main" uri="{B025F937-C7B1-47D3-B67F-A62EFF666E3E}">
          <x14:id>{36623F25-1B0A-46BC-8FA7-908B4DF87C6A}</x14:id>
        </ext>
      </extLst>
    </cfRule>
    <cfRule type="dataBar" priority="71">
      <dataBar>
        <cfvo type="min"/>
        <cfvo type="max"/>
        <color rgb="FF63C384"/>
      </dataBar>
      <extLst>
        <ext xmlns:x14="http://schemas.microsoft.com/office/spreadsheetml/2009/9/main" uri="{B025F937-C7B1-47D3-B67F-A62EFF666E3E}">
          <x14:id>{8F7FCB16-5F5C-4B3B-95F0-9C3210C2CB69}</x14:id>
        </ext>
      </extLst>
    </cfRule>
    <cfRule type="dataBar" priority="72">
      <dataBar>
        <cfvo type="min"/>
        <cfvo type="max"/>
        <color rgb="FF63C384"/>
      </dataBar>
      <extLst>
        <ext xmlns:x14="http://schemas.microsoft.com/office/spreadsheetml/2009/9/main" uri="{B025F937-C7B1-47D3-B67F-A62EFF666E3E}">
          <x14:id>{E26890CD-DCD1-44AC-B088-4D9D3B724096}</x14:id>
        </ext>
      </extLst>
    </cfRule>
    <cfRule type="dataBar" priority="73">
      <dataBar>
        <cfvo type="min"/>
        <cfvo type="max"/>
        <color rgb="FF63C384"/>
      </dataBar>
      <extLst>
        <ext xmlns:x14="http://schemas.microsoft.com/office/spreadsheetml/2009/9/main" uri="{B025F937-C7B1-47D3-B67F-A62EFF666E3E}">
          <x14:id>{3389F80E-A6F3-487A-844F-90FEE459DC22}</x14:id>
        </ext>
      </extLst>
    </cfRule>
  </conditionalFormatting>
  <conditionalFormatting sqref="D14">
    <cfRule type="dataBar" priority="127">
      <dataBar>
        <cfvo type="min"/>
        <cfvo type="max"/>
        <color rgb="FF638EC6"/>
      </dataBar>
      <extLst>
        <ext xmlns:x14="http://schemas.microsoft.com/office/spreadsheetml/2009/9/main" uri="{B025F937-C7B1-47D3-B67F-A62EFF666E3E}">
          <x14:id>{1C926474-E737-4497-B6E3-6864406A9A07}</x14:id>
        </ext>
      </extLst>
    </cfRule>
  </conditionalFormatting>
  <conditionalFormatting sqref="D15">
    <cfRule type="dataBar" priority="122">
      <dataBar>
        <cfvo type="min"/>
        <cfvo type="max"/>
        <color rgb="FF638EC6"/>
      </dataBar>
      <extLst>
        <ext xmlns:x14="http://schemas.microsoft.com/office/spreadsheetml/2009/9/main" uri="{B025F937-C7B1-47D3-B67F-A62EFF666E3E}">
          <x14:id>{E7849549-D94D-451F-8F9F-E859E2AEC577}</x14:id>
        </ext>
      </extLst>
    </cfRule>
  </conditionalFormatting>
  <conditionalFormatting sqref="D16">
    <cfRule type="dataBar" priority="113">
      <dataBar>
        <cfvo type="min"/>
        <cfvo type="max"/>
        <color rgb="FF638EC6"/>
      </dataBar>
      <extLst>
        <ext xmlns:x14="http://schemas.microsoft.com/office/spreadsheetml/2009/9/main" uri="{B025F937-C7B1-47D3-B67F-A62EFF666E3E}">
          <x14:id>{B12A4443-2672-47B9-8A71-C07BC69724D9}</x14:id>
        </ext>
      </extLst>
    </cfRule>
  </conditionalFormatting>
  <conditionalFormatting sqref="D17">
    <cfRule type="dataBar" priority="115">
      <dataBar>
        <cfvo type="min"/>
        <cfvo type="max"/>
        <color rgb="FF638EC6"/>
      </dataBar>
      <extLst>
        <ext xmlns:x14="http://schemas.microsoft.com/office/spreadsheetml/2009/9/main" uri="{B025F937-C7B1-47D3-B67F-A62EFF666E3E}">
          <x14:id>{2B258C50-155E-4744-BDE4-0D818B920A11}</x14:id>
        </ext>
      </extLst>
    </cfRule>
  </conditionalFormatting>
  <conditionalFormatting sqref="D20">
    <cfRule type="dataBar" priority="106">
      <dataBar>
        <cfvo type="min"/>
        <cfvo type="max"/>
        <color rgb="FF638EC6"/>
      </dataBar>
      <extLst>
        <ext xmlns:x14="http://schemas.microsoft.com/office/spreadsheetml/2009/9/main" uri="{B025F937-C7B1-47D3-B67F-A62EFF666E3E}">
          <x14:id>{DCF92E07-7042-4AF4-B1EF-2861B0B2C37A}</x14:id>
        </ext>
      </extLst>
    </cfRule>
  </conditionalFormatting>
  <conditionalFormatting sqref="D28:D30 D32 D35">
    <cfRule type="dataBar" priority="23">
      <dataBar>
        <cfvo type="min"/>
        <cfvo type="max"/>
        <color rgb="FF63C384"/>
      </dataBar>
      <extLst>
        <ext xmlns:x14="http://schemas.microsoft.com/office/spreadsheetml/2009/9/main" uri="{B025F937-C7B1-47D3-B67F-A62EFF666E3E}">
          <x14:id>{802689AC-AEA2-42DC-9F89-E677E768DE05}</x14:id>
        </ext>
      </extLst>
    </cfRule>
  </conditionalFormatting>
  <conditionalFormatting sqref="D37:D38 D2:D12 D14 D21">
    <cfRule type="dataBar" priority="633">
      <dataBar>
        <cfvo type="min"/>
        <cfvo type="max"/>
        <color rgb="FF63C384"/>
      </dataBar>
      <extLst>
        <ext xmlns:x14="http://schemas.microsoft.com/office/spreadsheetml/2009/9/main" uri="{B025F937-C7B1-47D3-B67F-A62EFF666E3E}">
          <x14:id>{AA65AE6D-3BBA-4513-8B5F-96C4858E0248}</x14:id>
        </ext>
      </extLst>
    </cfRule>
  </conditionalFormatting>
  <conditionalFormatting sqref="D38">
    <cfRule type="dataBar" priority="126">
      <dataBar>
        <cfvo type="min"/>
        <cfvo type="max"/>
        <color rgb="FF638EC6"/>
      </dataBar>
      <extLst>
        <ext xmlns:x14="http://schemas.microsoft.com/office/spreadsheetml/2009/9/main" uri="{B025F937-C7B1-47D3-B67F-A62EFF666E3E}">
          <x14:id>{76D29450-E2C4-4C33-90C4-D0C0E0F8DCB9}</x14:id>
        </ext>
      </extLst>
    </cfRule>
  </conditionalFormatting>
  <conditionalFormatting sqref="E4">
    <cfRule type="duplicateValues" dxfId="23" priority="158"/>
  </conditionalFormatting>
  <conditionalFormatting sqref="E8">
    <cfRule type="duplicateValues" dxfId="22" priority="159"/>
  </conditionalFormatting>
  <conditionalFormatting sqref="E9">
    <cfRule type="duplicateValues" dxfId="21" priority="156"/>
  </conditionalFormatting>
  <conditionalFormatting sqref="E12">
    <cfRule type="duplicateValues" dxfId="20" priority="155"/>
  </conditionalFormatting>
  <conditionalFormatting sqref="E13">
    <cfRule type="duplicateValues" dxfId="19" priority="67"/>
  </conditionalFormatting>
  <conditionalFormatting sqref="E15">
    <cfRule type="duplicateValues" dxfId="18" priority="157"/>
  </conditionalFormatting>
  <conditionalFormatting sqref="F2">
    <cfRule type="dataBar" priority="77">
      <dataBar>
        <cfvo type="min"/>
        <cfvo type="max"/>
        <color rgb="FF63C384"/>
      </dataBar>
      <extLst>
        <ext xmlns:x14="http://schemas.microsoft.com/office/spreadsheetml/2009/9/main" uri="{B025F937-C7B1-47D3-B67F-A62EFF666E3E}">
          <x14:id>{64327246-A524-4046-9ABC-647D1D3D5764}</x14:id>
        </ext>
      </extLst>
    </cfRule>
    <cfRule type="dataBar" priority="78">
      <dataBar>
        <cfvo type="min"/>
        <cfvo type="max"/>
        <color rgb="FF63C384"/>
      </dataBar>
      <extLst>
        <ext xmlns:x14="http://schemas.microsoft.com/office/spreadsheetml/2009/9/main" uri="{B025F937-C7B1-47D3-B67F-A62EFF666E3E}">
          <x14:id>{B8C597F7-73A7-488C-A30D-B5AD0C27135A}</x14:id>
        </ext>
      </extLst>
    </cfRule>
    <cfRule type="dataBar" priority="79">
      <dataBar>
        <cfvo type="min"/>
        <cfvo type="max"/>
        <color rgb="FF63C384"/>
      </dataBar>
      <extLst>
        <ext xmlns:x14="http://schemas.microsoft.com/office/spreadsheetml/2009/9/main" uri="{B025F937-C7B1-47D3-B67F-A62EFF666E3E}">
          <x14:id>{99606F4D-367F-4AD1-B048-139F4ACACC3B}</x14:id>
        </ext>
      </extLst>
    </cfRule>
    <cfRule type="dataBar" priority="80">
      <dataBar>
        <cfvo type="min"/>
        <cfvo type="max"/>
        <color rgb="FF63C384"/>
      </dataBar>
      <extLst>
        <ext xmlns:x14="http://schemas.microsoft.com/office/spreadsheetml/2009/9/main" uri="{B025F937-C7B1-47D3-B67F-A62EFF666E3E}">
          <x14:id>{1D5B8F99-1098-4F5F-ABA7-E2F7A59FA3C3}</x14:id>
        </ext>
      </extLst>
    </cfRule>
    <cfRule type="dataBar" priority="81">
      <dataBar>
        <cfvo type="min"/>
        <cfvo type="max"/>
        <color rgb="FF63C384"/>
      </dataBar>
      <extLst>
        <ext xmlns:x14="http://schemas.microsoft.com/office/spreadsheetml/2009/9/main" uri="{B025F937-C7B1-47D3-B67F-A62EFF666E3E}">
          <x14:id>{D4071830-6988-4FA6-98E5-C68E8263F9F3}</x14:id>
        </ext>
      </extLst>
    </cfRule>
    <cfRule type="dataBar" priority="82">
      <dataBar>
        <cfvo type="min"/>
        <cfvo type="max"/>
        <color rgb="FF63C384"/>
      </dataBar>
      <extLst>
        <ext xmlns:x14="http://schemas.microsoft.com/office/spreadsheetml/2009/9/main" uri="{B025F937-C7B1-47D3-B67F-A62EFF666E3E}">
          <x14:id>{EA5C229F-839F-44D5-941C-02E21D056E19}</x14:id>
        </ext>
      </extLst>
    </cfRule>
    <cfRule type="dataBar" priority="83">
      <dataBar>
        <cfvo type="min"/>
        <cfvo type="max"/>
        <color rgb="FF63C384"/>
      </dataBar>
      <extLst>
        <ext xmlns:x14="http://schemas.microsoft.com/office/spreadsheetml/2009/9/main" uri="{B025F937-C7B1-47D3-B67F-A62EFF666E3E}">
          <x14:id>{D99795C9-8CE2-47CD-9E72-AAC326755583}</x14:id>
        </ext>
      </extLst>
    </cfRule>
    <cfRule type="dataBar" priority="84">
      <dataBar>
        <cfvo type="min"/>
        <cfvo type="max"/>
        <color rgb="FF63C384"/>
      </dataBar>
      <extLst>
        <ext xmlns:x14="http://schemas.microsoft.com/office/spreadsheetml/2009/9/main" uri="{B025F937-C7B1-47D3-B67F-A62EFF666E3E}">
          <x14:id>{22DADB0F-30E3-4ECA-B732-EFC2E3DED88D}</x14:id>
        </ext>
      </extLst>
    </cfRule>
    <cfRule type="dataBar" priority="85">
      <dataBar>
        <cfvo type="min"/>
        <cfvo type="max"/>
        <color rgb="FF638EC6"/>
      </dataBar>
      <extLst>
        <ext xmlns:x14="http://schemas.microsoft.com/office/spreadsheetml/2009/9/main" uri="{B025F937-C7B1-47D3-B67F-A62EFF666E3E}">
          <x14:id>{AF78B4E6-2471-4BDB-A38B-F66E5FE9FB96}</x14:id>
        </ext>
      </extLst>
    </cfRule>
  </conditionalFormatting>
  <conditionalFormatting sqref="F3:F17 F38 F19:F20">
    <cfRule type="dataBar" priority="51">
      <dataBar>
        <cfvo type="min"/>
        <cfvo type="max"/>
        <color rgb="FF63C384"/>
      </dataBar>
      <extLst>
        <ext xmlns:x14="http://schemas.microsoft.com/office/spreadsheetml/2009/9/main" uri="{B025F937-C7B1-47D3-B67F-A62EFF666E3E}">
          <x14:id>{CA081592-095C-4A61-A5FB-69FA9A91A640}</x14:id>
        </ext>
      </extLst>
    </cfRule>
  </conditionalFormatting>
  <conditionalFormatting sqref="F19">
    <cfRule type="dataBar" priority="61">
      <dataBar>
        <cfvo type="min"/>
        <cfvo type="max"/>
        <color rgb="FF63C384"/>
      </dataBar>
      <extLst>
        <ext xmlns:x14="http://schemas.microsoft.com/office/spreadsheetml/2009/9/main" uri="{B025F937-C7B1-47D3-B67F-A62EFF666E3E}">
          <x14:id>{118E8594-57B0-4F5D-AD3C-96E0A1F6AE67}</x14:id>
        </ext>
      </extLst>
    </cfRule>
  </conditionalFormatting>
  <conditionalFormatting sqref="F28:F30 F32 F35">
    <cfRule type="dataBar" priority="22">
      <dataBar>
        <cfvo type="min"/>
        <cfvo type="max"/>
        <color rgb="FF63C384"/>
      </dataBar>
      <extLst>
        <ext xmlns:x14="http://schemas.microsoft.com/office/spreadsheetml/2009/9/main" uri="{B025F937-C7B1-47D3-B67F-A62EFF666E3E}">
          <x14:id>{85F86DC7-F6D1-4D8F-96BF-1E352A0CD55B}</x14:id>
        </ext>
      </extLst>
    </cfRule>
  </conditionalFormatting>
  <conditionalFormatting sqref="G3:G17 G38 G19:G20">
    <cfRule type="dataBar" priority="56">
      <dataBar>
        <cfvo type="min"/>
        <cfvo type="max"/>
        <color rgb="FFFF555A"/>
      </dataBar>
      <extLst>
        <ext xmlns:x14="http://schemas.microsoft.com/office/spreadsheetml/2009/9/main" uri="{B025F937-C7B1-47D3-B67F-A62EFF666E3E}">
          <x14:id>{B1F42533-6B65-449D-974D-1D15E456926F}</x14:id>
        </ext>
      </extLst>
    </cfRule>
  </conditionalFormatting>
  <conditionalFormatting sqref="G20 K20 M20 O20 Q20 S20 U20 W20 Y20 AA20 AC20 AE20 AG20 AI20 AK20 AM20 AO20 AQ20 AS20 AU20 AW20 AY20 BA20 BC20 BE20 BG20 BI20 BK20 BM20 BO20 BQ20 BS20 BU20 BW20 BY20 CA20 CC20 CE20 CG20 CI20 CK20 CM20 CO20 CQ20 CS20 CU20 CW20 CY20 DA20 DC20 DE20 DG20 DI20 DK20 DM20 DO20 DQ20 DS20 DU20 DW20 DY20 EA20 EC20 EE20 EG20 EI20 EK20 EM20 EO20 EQ20 ES20 EU20 EW20 EY20 FA20 FC20 FE20 FG20 FI20 FK20 FM20 FO20 FQ20 FS20 FU20 FW20 FY20 GA20 GC20 GE20 GG20 GI20 GK20 GM20 GO20 GQ20 GS20 GU20 GW20 GY20 HA20 HC20 HE20 HG20 HI20 HK20 HM20 HO20 HQ20 HS20 HU20 HW20 HY20 IA20 IC20 IE20 IG20 II20 IK20 IM20 IO20 IQ20 IS20 IU20 IW20 IY20 JA20 JC20 JE20 JG20 JI20 JK20 JM20 JO20 JQ20 JS20 JU20 JW20 JY20 KA20 KC20 KE20 KG20 KI20 KK20 KM20 KO20 KQ20 KS20 KU20 KW20 KY20 LA20 LC20 LE20 LG20 LI20 LK20 LM20 LO20 LQ20 LS20 LU20 LW20 LY20 MA20 MC20 ME20 MG20 MI20 MK20 MM20 MO20 MQ20 MS20 MU20 MW20 MY20 NA20 NC20 NE20 NG20 NI20 NK20 NM20 NO20 NQ20 NS20 NU20 NW20 NY20 OA20 OC20 OE20 OG20 OI20 OK20 OM20 OO20 OQ20 OS20 OU20 OW20 OY20 PA20 PC20 PE20 PG20 PI20 PK20 PM20 PO20 PQ20 PS20 PU20 PW20 PY20 QA20 QC20 QE20 QG20 QI20 QK20 QM20 QO20 QQ20 QS20 QU20 QW20 QY20 RA20 RC20 RE20 RG20 RI20 RK20 RM20 RO20 RQ20 RS20 RU20 RW20 RY20 SA20 SC20 SE20 SG20 SI20 SK20 SM20 SO20 SQ20 SS20 SU20 SW20 SY20 TA20 TC20 TE20 TG20 TI20 TK20 TM20 TO20 TQ20 TS20 TU20 TW20 TY20 UA20 UC20 UE20 UG20 UI20 UK20 UM20 UO20 UQ20 US20 UU20 UW20 UY20 VA20 VC20 VE20 VG20 VI20 VK20 VM20 VO20 VQ20 VS20 VU20 VW20 VY20 WA20 WC20 WE20 WG20 WI20 WK20 WM20 WO20 WQ20 WS20 WU20 WW20 WY20 XA20 XC20 XE20 XG20 XI20 XK20 XM20 XO20 XQ20 XS20 XU20 XW20 XY20 YA20 YC20 YE20 YG20 YI20 YK20 YM20 YO20 YQ20 YS20 YU20 YW20 YY20 ZA20 ZC20 ZE20 ZG20 ZI20 ZK20 ZM20 ZO20 ZQ20 ZS20 ZU20 ZW20 ZY20 AAA20 AAC20 AAE20 AAG20 AAI20 AAK20 AAM20 AAO20 AAQ20 AAS20 AAU20 AAW20 AAY20 ABA20 ABC20 ABE20 ABG20 ABI20 ABK20 ABM20 ABO20 ABQ20 ABS20 ABU20 ABW20 ABY20 ACA20 ACC20 ACE20 ACG20 ACI20 ACK20 ACM20 ACO20 ACQ20 ACS20 ACU20 ACW20 ACY20 ADA20 ADC20 ADE20 ADG20 ADI20 ADK20 ADM20 ADO20 ADQ20 ADS20 ADU20 ADW20 ADY20 AEA20 AEC20 AEE20 AEG20 AEI20 AEK20 AEM20 AEO20 AEQ20 AES20 AEU20 AEW20 AEY20 AFA20 AFC20 AFE20 AFG20 AFI20 AFK20 AFM20 AFO20 AFQ20 AFS20 AFU20 AFW20 AFY20 AGA20 AGC20 AGE20 AGG20 AGI20 AGK20 AGM20 AGO20 AGQ20 AGS20 AGU20 AGW20 AGY20 AHA20 AHC20 AHE20 AHG20 AHI20 AHK20 AHM20 AHO20 AHQ20 AHS20 AHU20 AHW20 AHY20 AIA20 AIC20 AIE20 AIG20 AII20 AIK20 AIM20 AIO20 AIQ20 AIS20 AIU20 AIW20 AIY20 AJA20 AJC20 AJE20 AJG20 AJI20 AJK20 AJM20 AJO20 AJQ20 AJS20 AJU20 AJW20 AJY20 AKA20 AKC20 AKE20 AKG20 AKI20 AKK20 AKM20 AKO20 AKQ20 AKS20 AKU20 AKW20 AKY20 ALA20 ALC20 ALE20 ALG20 ALI20 ALK20 ALM20 ALO20 ALQ20 ALS20 ALU20 ALW20 ALY20 AMA20 AMC20 AME20 AMG20 AMI20 AMK20 AMM20 AMO20 AMQ20 AMS20 AMU20 AMW20 AMY20 ANA20 ANC20 ANE20 ANG20 ANI20 ANK20 ANM20 ANO20 ANQ20 ANS20 ANU20 ANW20 ANY20 AOA20 AOC20 AOE20 AOG20 AOI20 AOK20 AOM20 AOO20 AOQ20 AOS20 AOU20 AOW20 AOY20 APA20 APC20 APE20 APG20 API20 APK20 APM20 APO20 APQ20 APS20 APU20 APW20 APY20 AQA20 AQC20 AQE20 AQG20 AQI20 AQK20 AQM20 AQO20 AQQ20 AQS20 AQU20 AQW20 AQY20 ARA20 ARC20 ARE20 ARG20 ARI20 ARK20 ARM20 ARO20 ARQ20 ARS20 ARU20 ARW20 ARY20 ASA20 ASC20 ASE20 ASG20 ASI20 ASK20 ASM20 ASO20 ASQ20 ASS20 ASU20 ASW20 ASY20 ATA20 ATC20 ATE20 ATG20 ATI20 ATK20 ATM20 ATO20 ATQ20 ATS20 ATU20 ATW20 ATY20 AUA20 AUC20 AUE20 AUG20 AUI20 AUK20 AUM20 AUO20 AUQ20 AUS20 AUU20 AUW20 AUY20 AVA20 AVC20 AVE20 AVG20 AVI20 AVK20 AVM20 AVO20 AVQ20 AVS20 AVU20 AVW20 AVY20 AWA20 AWC20 AWE20 AWG20 AWI20 AWK20 AWM20 AWO20 AWQ20 AWS20 AWU20 AWW20 AWY20 AXA20 AXC20 AXE20 AXG20 AXI20 AXK20 AXM20 AXO20 AXQ20 AXS20 AXU20 AXW20 AXY20 AYA20 AYC20 AYE20 AYG20 AYI20 AYK20 AYM20 AYO20 AYQ20 AYS20 AYU20 AYW20 AYY20 AZA20 AZC20 AZE20 AZG20 AZI20 AZK20 AZM20 AZO20 AZQ20 AZS20 AZU20 AZW20 AZY20 BAA20 BAC20 BAE20 BAG20 BAI20 BAK20 BAM20 BAO20 BAQ20 BAS20 BAU20 BAW20 BAY20 BBA20 BBC20 BBE20 BBG20 BBI20 BBK20 BBM20 BBO20 BBQ20 BBS20 BBU20 BBW20 BBY20 BCA20 BCC20 BCE20 BCG20 BCI20 BCK20 BCM20 BCO20 BCQ20 BCS20 BCU20 BCW20 BCY20 BDA20 BDC20 BDE20 BDG20 BDI20 BDK20 BDM20 BDO20 BDQ20 BDS20 BDU20 BDW20 BDY20 BEA20 BEC20 BEE20 BEG20 BEI20 BEK20 BEM20 BEO20 BEQ20 BES20 BEU20 BEW20 BEY20 BFA20 BFC20 BFE20 BFG20 BFI20 BFK20 BFM20 BFO20 BFQ20 BFS20 BFU20 BFW20 BFY20 BGA20 BGC20 BGE20 BGG20 BGI20 BGK20 BGM20 BGO20 BGQ20 BGS20 BGU20 BGW20 BGY20 BHA20 BHC20 BHE20 BHG20 BHI20 BHK20 BHM20 BHO20 BHQ20 BHS20 BHU20 BHW20 BHY20 BIA20 BIC20 BIE20 BIG20 BII20 BIK20 BIM20 BIO20 BIQ20 BIS20 BIU20 BIW20 BIY20 BJA20 BJC20 BJE20 BJG20 BJI20 BJK20 BJM20 BJO20 BJQ20 BJS20 BJU20 BJW20 BJY20 BKA20 BKC20 BKE20 BKG20 BKI20 BKK20 BKM20 BKO20 BKQ20 BKS20 BKU20 BKW20 BKY20 BLA20 BLC20 BLE20 BLG20 BLI20 BLK20 BLM20 BLO20 BLQ20 BLS20 BLU20 BLW20 BLY20 BMA20 BMC20 BME20 BMG20 BMI20 BMK20 BMM20 BMO20 BMQ20 BMS20 BMU20 BMW20 BMY20 BNA20 BNC20 BNE20 BNG20 BNI20 BNK20 BNM20 BNO20 BNQ20 BNS20 BNU20 BNW20 BNY20 BOA20 BOC20 BOE20 BOG20 BOI20 BOK20 BOM20 BOO20 BOQ20 BOS20 BOU20 BOW20 BOY20 BPA20 BPC20 BPE20 BPG20 BPI20 BPK20 BPM20 BPO20 BPQ20 BPS20 BPU20 BPW20 BPY20 BQA20 BQC20 BQE20 BQG20 BQI20 BQK20 BQM20 BQO20 BQQ20 BQS20 BQU20 BQW20 BQY20 BRA20 BRC20 BRE20 BRG20 BRI20 BRK20 BRM20 BRO20 BRQ20 BRS20 BRU20 BRW20 BRY20 BSA20 BSC20 BSE20 BSG20 BSI20 BSK20 BSM20 BSO20 BSQ20 BSS20 BSU20 BSW20 BSY20 BTA20 BTC20 BTE20 BTG20 BTI20 BTK20 BTM20 BTO20 BTQ20 BTS20 BTU20 BTW20 BTY20 BUA20 BUC20 BUE20 BUG20 BUI20 BUK20 BUM20 BUO20 BUQ20 BUS20 BUU20 BUW20 BUY20 BVA20 BVC20 BVE20 BVG20 BVI20 BVK20 BVM20 BVO20 BVQ20 BVS20 BVU20 BVW20 BVY20 BWA20 BWC20 BWE20 BWG20 BWI20 BWK20 BWM20 BWO20 BWQ20 BWS20 BWU20 BWW20 BWY20 BXA20 BXC20 BXE20 BXG20 BXI20 BXK20 BXM20 BXO20 BXQ20 BXS20 BXU20 BXW20 BXY20 BYA20 BYC20 BYE20 BYG20 BYI20 BYK20 BYM20 BYO20 BYQ20 BYS20 BYU20 BYW20 BYY20 BZA20 BZC20 BZE20 BZG20 BZI20 BZK20 BZM20 BZO20 BZQ20 BZS20 BZU20 BZW20 BZY20 CAA20 CAC20 CAE20 CAG20 CAI20 CAK20 CAM20 CAO20 CAQ20 CAS20 CAU20 CAW20 CAY20 CBA20 CBC20 CBE20 CBG20 CBI20 CBK20 CBM20 CBO20 CBQ20 CBS20 CBU20 CBW20 CBY20 CCA20 CCC20 CCE20 CCG20 CCI20 CCK20 CCM20 CCO20 CCQ20 CCS20 CCU20 CCW20 CCY20 CDA20 CDC20 CDE20 CDG20 CDI20 CDK20 CDM20 CDO20 CDQ20 CDS20 CDU20 CDW20 CDY20 CEA20 CEC20 CEE20 CEG20 CEI20 CEK20 CEM20 CEO20 CEQ20 CES20 CEU20 CEW20 CEY20 CFA20 CFC20 CFE20 CFG20 CFI20 CFK20 CFM20 CFO20 CFQ20 CFS20 CFU20 CFW20 CFY20 CGA20 CGC20 CGE20 CGG20 CGI20 CGK20 CGM20 CGO20 CGQ20 CGS20 CGU20 CGW20 CGY20 CHA20 CHC20 CHE20 CHG20 CHI20 CHK20 CHM20 CHO20 CHQ20 CHS20 CHU20 CHW20 CHY20 CIA20 CIC20 CIE20 CIG20 CII20 CIK20 CIM20 CIO20 CIQ20 CIS20 CIU20 CIW20 CIY20 CJA20 CJC20 CJE20 CJG20 CJI20 CJK20 CJM20 CJO20 CJQ20 CJS20 CJU20 CJW20 CJY20 CKA20 CKC20 CKE20 CKG20 CKI20 CKK20 CKM20 CKO20 CKQ20 CKS20 CKU20 CKW20 CKY20 CLA20 CLC20 CLE20 CLG20 CLI20 CLK20 CLM20 CLO20 CLQ20 CLS20 CLU20 CLW20 CLY20 CMA20 CMC20 CME20 CMG20 CMI20 CMK20 CMM20 CMO20 CMQ20 CMS20 CMU20 CMW20 CMY20 CNA20 CNC20 CNE20 CNG20 CNI20 CNK20 CNM20 CNO20 CNQ20 CNS20 CNU20 CNW20 CNY20 COA20 COC20 COE20 COG20 COI20 COK20 COM20 COO20 COQ20 COS20 COU20 COW20 COY20 CPA20 CPC20 CPE20 CPG20 CPI20 CPK20 CPM20 CPO20 CPQ20 CPS20 CPU20 CPW20 CPY20 CQA20 CQC20 CQE20 CQG20 CQI20 CQK20 CQM20 CQO20 CQQ20 CQS20 CQU20 CQW20 CQY20 CRA20 CRC20 CRE20 CRG20 CRI20 CRK20 CRM20 CRO20 CRQ20 CRS20 CRU20 CRW20 CRY20 CSA20 CSC20 CSE20 CSG20 CSI20 CSK20 CSM20 CSO20 CSQ20 CSS20 CSU20 CSW20 CSY20 CTA20 CTC20 CTE20 CTG20 CTI20 CTK20 CTM20 CTO20 CTQ20 CTS20 CTU20 CTW20 CTY20 CUA20 CUC20 CUE20 CUG20 CUI20 CUK20 CUM20 CUO20 CUQ20 CUS20 CUU20 CUW20 CUY20 CVA20 CVC20 CVE20 CVG20 CVI20 CVK20 CVM20 CVO20 CVQ20 CVS20 CVU20 CVW20 CVY20 CWA20 CWC20 CWE20 CWG20 CWI20 CWK20 CWM20 CWO20 CWQ20 CWS20 CWU20 CWW20 CWY20 CXA20 CXC20 CXE20 CXG20 CXI20 CXK20 CXM20 CXO20 CXQ20 CXS20 CXU20 CXW20 CXY20 CYA20 CYC20 CYE20 CYG20 CYI20 CYK20 CYM20 CYO20 CYQ20 CYS20 CYU20 CYW20 CYY20 CZA20 CZC20 CZE20 CZG20 CZI20 CZK20 CZM20 CZO20 CZQ20 CZS20 CZU20 CZW20 CZY20 DAA20 DAC20 DAE20 DAG20 DAI20 DAK20 DAM20 DAO20 DAQ20 DAS20 DAU20 DAW20 DAY20 DBA20 DBC20 DBE20 DBG20 DBI20 DBK20 DBM20 DBO20 DBQ20 DBS20 DBU20 DBW20 DBY20 DCA20 DCC20 DCE20 DCG20 DCI20 DCK20 DCM20 DCO20 DCQ20 DCS20 DCU20 DCW20 DCY20 DDA20 DDC20 DDE20 DDG20 DDI20 DDK20 DDM20 DDO20 DDQ20 DDS20 DDU20 DDW20 DDY20 DEA20 DEC20 DEE20 DEG20 DEI20 DEK20 DEM20 DEO20 DEQ20 DES20 DEU20 DEW20 DEY20 DFA20 DFC20 DFE20 DFG20 DFI20 DFK20 DFM20 DFO20 DFQ20 DFS20 DFU20 DFW20 DFY20 DGA20 DGC20 DGE20 DGG20 DGI20 DGK20 DGM20 DGO20 DGQ20 DGS20 DGU20 DGW20 DGY20 DHA20 DHC20 DHE20 DHG20 DHI20 DHK20 DHM20 DHO20 DHQ20 DHS20 DHU20 DHW20 DHY20 DIA20 DIC20 DIE20 DIG20 DII20 DIK20 DIM20 DIO20 DIQ20 DIS20 DIU20 DIW20 DIY20 DJA20 DJC20 DJE20 DJG20 DJI20 DJK20 DJM20 DJO20 DJQ20 DJS20 DJU20 DJW20 DJY20 DKA20 DKC20 DKE20 DKG20 DKI20 DKK20 DKM20 DKO20 DKQ20 DKS20 DKU20 DKW20 DKY20 DLA20 DLC20 DLE20 DLG20 DLI20 DLK20 DLM20 DLO20 DLQ20 DLS20 DLU20 DLW20 DLY20 DMA20 DMC20 DME20 DMG20 DMI20 DMK20 DMM20 DMO20 DMQ20 DMS20 DMU20 DMW20 DMY20 DNA20 DNC20 DNE20 DNG20 DNI20 DNK20 DNM20 DNO20 DNQ20 DNS20 DNU20 DNW20 DNY20 DOA20 DOC20 DOE20 DOG20 DOI20 DOK20 DOM20 DOO20 DOQ20 DOS20 DOU20 DOW20 DOY20 DPA20 DPC20 DPE20 DPG20 DPI20 DPK20 DPM20 DPO20 DPQ20 DPS20 DPU20 DPW20 DPY20 DQA20 DQC20 DQE20 DQG20 DQI20 DQK20 DQM20 DQO20 DQQ20 DQS20 DQU20 DQW20 DQY20 DRA20 DRC20 DRE20 DRG20 DRI20 DRK20 DRM20 DRO20 DRQ20 DRS20 DRU20 DRW20 DRY20 DSA20 DSC20 DSE20 DSG20 DSI20 DSK20 DSM20 DSO20 DSQ20 DSS20 DSU20 DSW20 DSY20 DTA20 DTC20 DTE20 DTG20 DTI20 DTK20 DTM20 DTO20 DTQ20 DTS20 DTU20 DTW20 DTY20 DUA20 DUC20 DUE20 DUG20 DUI20 DUK20 DUM20 DUO20 DUQ20 DUS20 DUU20 DUW20 DUY20 DVA20 DVC20 DVE20 DVG20 DVI20 DVK20 DVM20 DVO20 DVQ20 DVS20 DVU20 DVW20 DVY20 DWA20 DWC20 DWE20 DWG20 DWI20 DWK20 DWM20 DWO20 DWQ20 DWS20 DWU20 DWW20 DWY20 DXA20 DXC20 DXE20 DXG20 DXI20 DXK20 DXM20 DXO20 DXQ20 DXS20 DXU20 DXW20 DXY20 DYA20 DYC20 DYE20 DYG20 DYI20 DYK20 DYM20 DYO20 DYQ20 DYS20 DYU20 DYW20 DYY20 DZA20 DZC20 DZE20 DZG20 DZI20 DZK20 DZM20 DZO20 DZQ20 DZS20 DZU20 DZW20 DZY20 EAA20 EAC20 EAE20 EAG20 EAI20 EAK20 EAM20 EAO20 EAQ20 EAS20 EAU20 EAW20 EAY20 EBA20 EBC20 EBE20 EBG20 EBI20 EBK20 EBM20 EBO20 EBQ20 EBS20 EBU20 EBW20 EBY20 ECA20 ECC20 ECE20 ECG20 ECI20 ECK20 ECM20 ECO20 ECQ20 ECS20 ECU20 ECW20 ECY20 EDA20 EDC20 EDE20 EDG20 EDI20 EDK20 EDM20 EDO20 EDQ20 EDS20 EDU20 EDW20 EDY20 EEA20 EEC20 EEE20 EEG20 EEI20 EEK20 EEM20 EEO20 EEQ20 EES20 EEU20 EEW20 EEY20 EFA20 EFC20 EFE20 EFG20 EFI20 EFK20 EFM20 EFO20 EFQ20 EFS20 EFU20 EFW20 EFY20 EGA20 EGC20 EGE20 EGG20 EGI20 EGK20 EGM20 EGO20 EGQ20 EGS20 EGU20 EGW20 EGY20 EHA20 EHC20 EHE20 EHG20 EHI20 EHK20 EHM20 EHO20 EHQ20 EHS20 EHU20 EHW20 EHY20 EIA20 EIC20 EIE20 EIG20 EII20 EIK20 EIM20 EIO20 EIQ20 EIS20 EIU20 EIW20 EIY20 EJA20 EJC20 EJE20 EJG20 EJI20 EJK20 EJM20 EJO20 EJQ20 EJS20 EJU20 EJW20 EJY20 EKA20 EKC20 EKE20 EKG20 EKI20 EKK20 EKM20 EKO20 EKQ20 EKS20 EKU20 EKW20 EKY20 ELA20 ELC20 ELE20 ELG20 ELI20 ELK20 ELM20 ELO20 ELQ20 ELS20 ELU20 ELW20 ELY20 EMA20 EMC20 EME20 EMG20 EMI20 EMK20 EMM20 EMO20 EMQ20 EMS20 EMU20 EMW20 EMY20 ENA20 ENC20 ENE20 ENG20 ENI20 ENK20 ENM20 ENO20 ENQ20 ENS20 ENU20 ENW20 ENY20 EOA20 EOC20 EOE20 EOG20 EOI20 EOK20 EOM20 EOO20 EOQ20 EOS20 EOU20 EOW20 EOY20 EPA20 EPC20 EPE20 EPG20 EPI20 EPK20 EPM20 EPO20 EPQ20 EPS20 EPU20 EPW20 EPY20 EQA20 EQC20 EQE20 EQG20 EQI20 EQK20 EQM20 EQO20 EQQ20 EQS20 EQU20 EQW20 EQY20 ERA20 ERC20 ERE20 ERG20 ERI20 ERK20 ERM20 ERO20 ERQ20 ERS20 ERU20 ERW20 ERY20 ESA20 ESC20 ESE20 ESG20 ESI20 ESK20 ESM20 ESO20 ESQ20 ESS20 ESU20 ESW20 ESY20 ETA20 ETC20 ETE20 ETG20 ETI20 ETK20 ETM20 ETO20 ETQ20 ETS20 ETU20 ETW20 ETY20 EUA20 EUC20 EUE20 EUG20 EUI20 EUK20 EUM20 EUO20 EUQ20 EUS20 EUU20 EUW20 EUY20 EVA20 EVC20 EVE20 EVG20 EVI20 EVK20 EVM20 EVO20 EVQ20 EVS20 EVU20 EVW20 EVY20 EWA20 EWC20 EWE20 EWG20 EWI20 EWK20 EWM20 EWO20 EWQ20 EWS20 EWU20 EWW20 EWY20 EXA20 EXC20 EXE20 EXG20 EXI20 EXK20 EXM20 EXO20 EXQ20 EXS20 EXU20 EXW20 EXY20 EYA20 EYC20 EYE20 EYG20 EYI20 EYK20 EYM20 EYO20 EYQ20 EYS20 EYU20 EYW20 EYY20 EZA20 EZC20 EZE20 EZG20 EZI20 EZK20 EZM20 EZO20 EZQ20 EZS20 EZU20 EZW20 EZY20 FAA20 FAC20 FAE20 FAG20 FAI20 FAK20 FAM20 FAO20 FAQ20 FAS20 FAU20 FAW20 FAY20 FBA20 FBC20 FBE20 FBG20 FBI20 FBK20 FBM20 FBO20 FBQ20 FBS20 FBU20 FBW20 FBY20 FCA20 FCC20 FCE20 FCG20 FCI20 FCK20 FCM20 FCO20 FCQ20 FCS20 FCU20 FCW20 FCY20 FDA20 FDC20 FDE20 FDG20 FDI20 FDK20 FDM20 FDO20 FDQ20 FDS20 FDU20 FDW20 FDY20 FEA20 FEC20 FEE20 FEG20 FEI20 FEK20 FEM20 FEO20 FEQ20 FES20 FEU20 FEW20 FEY20 FFA20 FFC20 FFE20 FFG20 FFI20 FFK20 FFM20 FFO20 FFQ20 FFS20 FFU20 FFW20 FFY20 FGA20 FGC20 FGE20 FGG20 FGI20 FGK20 FGM20 FGO20 FGQ20 FGS20 FGU20 FGW20 FGY20 FHA20 FHC20 FHE20 FHG20 FHI20 FHK20 FHM20 FHO20 FHQ20 FHS20 FHU20 FHW20 FHY20 FIA20 FIC20 FIE20 FIG20 FII20 FIK20 FIM20 FIO20 FIQ20 FIS20 FIU20 FIW20 FIY20 FJA20 FJC20 FJE20 FJG20 FJI20 FJK20 FJM20 FJO20 FJQ20 FJS20 FJU20 FJW20 FJY20 FKA20 FKC20 FKE20 FKG20 FKI20 FKK20 FKM20 FKO20 FKQ20 FKS20 FKU20 FKW20 FKY20 FLA20 FLC20 FLE20 FLG20 FLI20 FLK20 FLM20 FLO20 FLQ20 FLS20 FLU20 FLW20 FLY20 FMA20 FMC20 FME20 FMG20 FMI20 FMK20 FMM20 FMO20 FMQ20 FMS20 FMU20 FMW20 FMY20 FNA20 FNC20 FNE20 FNG20 FNI20 FNK20 FNM20 FNO20 FNQ20 FNS20 FNU20 FNW20 FNY20 FOA20 FOC20 FOE20 FOG20 FOI20 FOK20 FOM20 FOO20 FOQ20 FOS20 FOU20 FOW20 FOY20 FPA20 FPC20 FPE20 FPG20 FPI20 FPK20 FPM20 FPO20 FPQ20 FPS20 FPU20 FPW20 FPY20 FQA20 FQC20 FQE20 FQG20 FQI20 FQK20 FQM20 FQO20 FQQ20 FQS20 FQU20 FQW20 FQY20 FRA20 FRC20 FRE20 FRG20 FRI20 FRK20 FRM20 FRO20 FRQ20 FRS20 FRU20 FRW20 FRY20 FSA20 FSC20 FSE20 FSG20 FSI20 FSK20 FSM20 FSO20 FSQ20 FSS20 FSU20 FSW20 FSY20 FTA20 FTC20 FTE20 FTG20 FTI20 FTK20 FTM20 FTO20 FTQ20 FTS20 FTU20 FTW20 FTY20 FUA20 FUC20 FUE20 FUG20 FUI20 FUK20 FUM20 FUO20 FUQ20 FUS20 FUU20 FUW20 FUY20 FVA20 FVC20 FVE20 FVG20 FVI20 FVK20 FVM20 FVO20 FVQ20 FVS20 FVU20 FVW20 FVY20 FWA20 FWC20 FWE20 FWG20 FWI20 FWK20 FWM20 FWO20 FWQ20 FWS20 FWU20 FWW20 FWY20 FXA20 FXC20 FXE20 FXG20 FXI20 FXK20 FXM20 FXO20 FXQ20 FXS20 FXU20 FXW20 FXY20 FYA20 FYC20 FYE20 FYG20 FYI20 FYK20 FYM20 FYO20 FYQ20 FYS20 FYU20 FYW20 FYY20 FZA20 FZC20 FZE20 FZG20 FZI20 FZK20 FZM20 FZO20 FZQ20 FZS20 FZU20 FZW20 FZY20 GAA20 GAC20 GAE20 GAG20 GAI20 GAK20 GAM20 GAO20 GAQ20 GAS20 GAU20 GAW20 GAY20 GBA20 GBC20 GBE20 GBG20 GBI20 GBK20 GBM20 GBO20 GBQ20 GBS20 GBU20 GBW20 GBY20 GCA20 GCC20 GCE20 GCG20 GCI20 GCK20 GCM20 GCO20 GCQ20 GCS20 GCU20 GCW20 GCY20 GDA20 GDC20 GDE20 GDG20 GDI20 GDK20 GDM20 GDO20 GDQ20 GDS20 GDU20 GDW20 GDY20 GEA20 GEC20 GEE20 GEG20 GEI20 GEK20 GEM20 GEO20 GEQ20 GES20 GEU20 GEW20 GEY20 GFA20 GFC20 GFE20 GFG20 GFI20 GFK20 GFM20 GFO20 GFQ20 GFS20 GFU20 GFW20 GFY20 GGA20 GGC20 GGE20 GGG20 GGI20 GGK20 GGM20 GGO20 GGQ20 GGS20 GGU20 GGW20 GGY20 GHA20 GHC20 GHE20 GHG20 GHI20 GHK20 GHM20 GHO20 GHQ20 GHS20 GHU20 GHW20 GHY20 GIA20 GIC20 GIE20 GIG20 GII20 GIK20 GIM20 GIO20 GIQ20 GIS20 GIU20 GIW20 GIY20 GJA20 GJC20 GJE20 GJG20 GJI20 GJK20 GJM20 GJO20 GJQ20 GJS20 GJU20 GJW20 GJY20 GKA20 GKC20 GKE20 GKG20 GKI20 GKK20 GKM20 GKO20 GKQ20 GKS20 GKU20 GKW20 GKY20 GLA20 GLC20 GLE20 GLG20 GLI20 GLK20 GLM20 GLO20 GLQ20 GLS20 GLU20 GLW20 GLY20 GMA20 GMC20 GME20 GMG20 GMI20 GMK20 GMM20 GMO20 GMQ20 GMS20 GMU20 GMW20 GMY20 GNA20 GNC20 GNE20 GNG20 GNI20 GNK20 GNM20 GNO20 GNQ20 GNS20 GNU20 GNW20 GNY20 GOA20 GOC20 GOE20 GOG20 GOI20 GOK20 GOM20 GOO20 GOQ20 GOS20 GOU20 GOW20 GOY20 GPA20 GPC20 GPE20 GPG20 GPI20 GPK20 GPM20 GPO20 GPQ20 GPS20 GPU20 GPW20 GPY20 GQA20 GQC20 GQE20 GQG20 GQI20 GQK20 GQM20 GQO20 GQQ20 GQS20 GQU20 GQW20 GQY20 GRA20 GRC20 GRE20 GRG20 GRI20 GRK20 GRM20 GRO20 GRQ20 GRS20 GRU20 GRW20 GRY20 GSA20 GSC20 GSE20 GSG20 GSI20 GSK20 GSM20 GSO20 GSQ20 GSS20 GSU20 GSW20 GSY20 GTA20 GTC20 GTE20 GTG20 GTI20 GTK20 GTM20 GTO20 GTQ20 GTS20 GTU20 GTW20 GTY20 GUA20 GUC20 GUE20 GUG20 GUI20 GUK20 GUM20 GUO20 GUQ20 GUS20 GUU20 GUW20 GUY20 GVA20 GVC20 GVE20 GVG20 GVI20 GVK20 GVM20 GVO20 GVQ20 GVS20 GVU20 GVW20 GVY20 GWA20 GWC20 GWE20 GWG20 GWI20 GWK20 GWM20 GWO20 GWQ20 GWS20 GWU20 GWW20 GWY20 GXA20 GXC20 GXE20 GXG20 GXI20 GXK20 GXM20 GXO20 GXQ20 GXS20 GXU20 GXW20 GXY20 GYA20 GYC20 GYE20 GYG20 GYI20 GYK20 GYM20 GYO20 GYQ20 GYS20 GYU20 GYW20 GYY20 GZA20 GZC20 GZE20 GZG20 GZI20 GZK20 GZM20 GZO20 GZQ20 GZS20 GZU20 GZW20 GZY20 HAA20 HAC20 HAE20 HAG20 HAI20 HAK20 HAM20 HAO20 HAQ20 HAS20 HAU20 HAW20 HAY20 HBA20 HBC20 HBE20 HBG20 HBI20 HBK20 HBM20 HBO20 HBQ20 HBS20 HBU20 HBW20 HBY20 HCA20 HCC20 HCE20 HCG20 HCI20 HCK20 HCM20 HCO20 HCQ20 HCS20 HCU20 HCW20 HCY20 HDA20 HDC20 HDE20 HDG20 HDI20 HDK20 HDM20 HDO20 HDQ20 HDS20 HDU20 HDW20 HDY20 HEA20 HEC20 HEE20 HEG20 HEI20 HEK20 HEM20 HEO20 HEQ20 HES20 HEU20 HEW20 HEY20 HFA20 HFC20 HFE20 HFG20 HFI20 HFK20 HFM20 HFO20 HFQ20 HFS20 HFU20 HFW20 HFY20 HGA20 HGC20 HGE20 HGG20 HGI20 HGK20 HGM20 HGO20 HGQ20 HGS20 HGU20 HGW20 HGY20 HHA20 HHC20 HHE20 HHG20 HHI20 HHK20 HHM20 HHO20 HHQ20 HHS20 HHU20 HHW20 HHY20 HIA20 HIC20 HIE20 HIG20 HII20 HIK20 HIM20 HIO20 HIQ20 HIS20 HIU20 HIW20 HIY20 HJA20 HJC20 HJE20 HJG20 HJI20 HJK20 HJM20 HJO20 HJQ20 HJS20 HJU20 HJW20 HJY20 HKA20 HKC20 HKE20 HKG20 HKI20 HKK20 HKM20 HKO20 HKQ20 HKS20 HKU20 HKW20 HKY20 HLA20 HLC20 HLE20 HLG20 HLI20 HLK20 HLM20 HLO20 HLQ20 HLS20 HLU20 HLW20 HLY20 HMA20 HMC20 HME20 HMG20 HMI20 HMK20 HMM20 HMO20 HMQ20 HMS20 HMU20 HMW20 HMY20 HNA20 HNC20 HNE20 HNG20 HNI20 HNK20 HNM20 HNO20 HNQ20 HNS20 HNU20 HNW20 HNY20 HOA20 HOC20 HOE20 HOG20 HOI20 HOK20 HOM20 HOO20 HOQ20 HOS20 HOU20 HOW20 HOY20 HPA20 HPC20 HPE20 HPG20 HPI20 HPK20 HPM20 HPO20 HPQ20 HPS20 HPU20 HPW20 HPY20 HQA20 HQC20 HQE20 HQG20 HQI20 HQK20 HQM20 HQO20 HQQ20 HQS20 HQU20 HQW20 HQY20 HRA20 HRC20 HRE20 HRG20 HRI20 HRK20 HRM20 HRO20 HRQ20 HRS20 HRU20 HRW20 HRY20 HSA20 HSC20 HSE20 HSG20 HSI20 HSK20 HSM20 HSO20 HSQ20 HSS20 HSU20 HSW20 HSY20 HTA20 HTC20 HTE20 HTG20 HTI20 HTK20 HTM20 HTO20 HTQ20 HTS20 HTU20 HTW20 HTY20 HUA20 HUC20 HUE20 HUG20 HUI20 HUK20 HUM20 HUO20 HUQ20 HUS20 HUU20 HUW20 HUY20 HVA20 HVC20 HVE20 HVG20 HVI20 HVK20 HVM20 HVO20 HVQ20 HVS20 HVU20 HVW20 HVY20 HWA20 HWC20 HWE20 HWG20 HWI20 HWK20 HWM20 HWO20 HWQ20 HWS20 HWU20 HWW20 HWY20 HXA20 HXC20 HXE20 HXG20 HXI20 HXK20 HXM20 HXO20 HXQ20 HXS20 HXU20 HXW20 HXY20 HYA20 HYC20 HYE20 HYG20 HYI20 HYK20 HYM20 HYO20 HYQ20 HYS20 HYU20 HYW20 HYY20 HZA20 HZC20 HZE20 HZG20 HZI20 HZK20 HZM20 HZO20 HZQ20 HZS20 HZU20 HZW20 HZY20 IAA20 IAC20 IAE20 IAG20 IAI20 IAK20 IAM20 IAO20 IAQ20 IAS20 IAU20 IAW20 IAY20 IBA20 IBC20 IBE20 IBG20 IBI20 IBK20 IBM20 IBO20 IBQ20 IBS20 IBU20 IBW20 IBY20 ICA20 ICC20 ICE20 ICG20 ICI20 ICK20 ICM20 ICO20 ICQ20 ICS20 ICU20 ICW20 ICY20 IDA20 IDC20 IDE20 IDG20 IDI20 IDK20 IDM20 IDO20 IDQ20 IDS20 IDU20 IDW20 IDY20 IEA20 IEC20 IEE20 IEG20 IEI20 IEK20 IEM20 IEO20 IEQ20 IES20 IEU20 IEW20 IEY20 IFA20 IFC20 IFE20 IFG20 IFI20 IFK20 IFM20 IFO20 IFQ20 IFS20 IFU20 IFW20 IFY20 IGA20 IGC20 IGE20 IGG20 IGI20 IGK20 IGM20 IGO20 IGQ20 IGS20 IGU20 IGW20 IGY20 IHA20 IHC20 IHE20 IHG20 IHI20 IHK20 IHM20 IHO20 IHQ20 IHS20 IHU20 IHW20 IHY20 IIA20 IIC20 IIE20 IIG20 III20 IIK20 IIM20 IIO20 IIQ20 IIS20 IIU20 IIW20 IIY20 IJA20 IJC20 IJE20 IJG20 IJI20 IJK20 IJM20 IJO20 IJQ20 IJS20 IJU20 IJW20 IJY20 IKA20 IKC20 IKE20 IKG20 IKI20 IKK20 IKM20 IKO20 IKQ20 IKS20 IKU20 IKW20 IKY20 ILA20 ILC20 ILE20 ILG20 ILI20 ILK20 ILM20 ILO20 ILQ20 ILS20 ILU20 ILW20 ILY20 IMA20 IMC20 IME20 IMG20 IMI20 IMK20 IMM20 IMO20 IMQ20 IMS20 IMU20 IMW20 IMY20 INA20 INC20 INE20 ING20 INI20 INK20 INM20 INO20 INQ20 INS20 INU20 INW20 INY20 IOA20 IOC20 IOE20 IOG20 IOI20 IOK20 IOM20 IOO20 IOQ20 IOS20 IOU20 IOW20 IOY20 IPA20 IPC20 IPE20 IPG20 IPI20 IPK20 IPM20 IPO20 IPQ20 IPS20 IPU20 IPW20 IPY20 IQA20 IQC20 IQE20 IQG20 IQI20 IQK20 IQM20 IQO20 IQQ20 IQS20 IQU20 IQW20 IQY20 IRA20 IRC20 IRE20 IRG20 IRI20 IRK20 IRM20 IRO20 IRQ20 IRS20 IRU20 IRW20 IRY20 ISA20 ISC20 ISE20 ISG20 ISI20 ISK20 ISM20 ISO20 ISQ20 ISS20 ISU20 ISW20 ISY20 ITA20 ITC20 ITE20 ITG20 ITI20 ITK20 ITM20 ITO20 ITQ20 ITS20 ITU20 ITW20 ITY20 IUA20 IUC20 IUE20 IUG20 IUI20 IUK20 IUM20 IUO20 IUQ20 IUS20 IUU20 IUW20 IUY20 IVA20 IVC20 IVE20 IVG20 IVI20 IVK20 IVM20 IVO20 IVQ20 IVS20 IVU20 IVW20 IVY20 IWA20 IWC20 IWE20 IWG20 IWI20 IWK20 IWM20 IWO20 IWQ20 IWS20 IWU20 IWW20 IWY20 IXA20 IXC20 IXE20 IXG20 IXI20 IXK20 IXM20 IXO20 IXQ20 IXS20 IXU20 IXW20 IXY20 IYA20 IYC20 IYE20 IYG20 IYI20 IYK20 IYM20 IYO20 IYQ20 IYS20 IYU20 IYW20 IYY20 IZA20 IZC20 IZE20 IZG20 IZI20 IZK20 IZM20 IZO20 IZQ20 IZS20 IZU20 IZW20 IZY20 JAA20 JAC20 JAE20 JAG20 JAI20 JAK20 JAM20 JAO20 JAQ20 JAS20 JAU20 JAW20 JAY20 JBA20 JBC20 JBE20 JBG20 JBI20 JBK20 JBM20 JBO20 JBQ20 JBS20 JBU20 JBW20 JBY20 JCA20 JCC20 JCE20 JCG20 JCI20 JCK20 JCM20 JCO20 JCQ20 JCS20 JCU20 JCW20 JCY20 JDA20 JDC20 JDE20 JDG20 JDI20 JDK20 JDM20 JDO20 JDQ20 JDS20 JDU20 JDW20 JDY20 JEA20 JEC20 JEE20 JEG20 JEI20 JEK20 JEM20 JEO20 JEQ20 JES20 JEU20 JEW20 JEY20 JFA20 JFC20 JFE20 JFG20 JFI20 JFK20 JFM20 JFO20 JFQ20 JFS20 JFU20 JFW20 JFY20 JGA20 JGC20 JGE20 JGG20 JGI20 JGK20 JGM20 JGO20 JGQ20 JGS20 JGU20 JGW20 JGY20 JHA20 JHC20 JHE20 JHG20 JHI20 JHK20 JHM20 JHO20 JHQ20 JHS20 JHU20 JHW20 JHY20 JIA20 JIC20 JIE20 JIG20 JII20 JIK20 JIM20 JIO20 JIQ20 JIS20 JIU20 JIW20 JIY20 JJA20 JJC20 JJE20 JJG20 JJI20 JJK20 JJM20 JJO20 JJQ20 JJS20 JJU20 JJW20 JJY20 JKA20 JKC20 JKE20 JKG20 JKI20 JKK20 JKM20 JKO20 JKQ20 JKS20 JKU20 JKW20 JKY20 JLA20 JLC20 JLE20 JLG20 JLI20 JLK20 JLM20 JLO20 JLQ20 JLS20 JLU20 JLW20 JLY20 JMA20 JMC20 JME20 JMG20 JMI20 JMK20 JMM20 JMO20 JMQ20 JMS20 JMU20 JMW20 JMY20 JNA20 JNC20 JNE20 JNG20 JNI20 JNK20 JNM20 JNO20 JNQ20 JNS20 JNU20 JNW20 JNY20 JOA20 JOC20 JOE20 JOG20 JOI20 JOK20 JOM20 JOO20 JOQ20 JOS20 JOU20 JOW20 JOY20 JPA20 JPC20 JPE20 JPG20 JPI20 JPK20 JPM20 JPO20 JPQ20 JPS20 JPU20 JPW20 JPY20 JQA20 JQC20 JQE20 JQG20 JQI20 JQK20 JQM20 JQO20 JQQ20 JQS20 JQU20 JQW20 JQY20 JRA20 JRC20 JRE20 JRG20 JRI20 JRK20 JRM20 JRO20 JRQ20 JRS20 JRU20 JRW20 JRY20 JSA20 JSC20 JSE20 JSG20 JSI20 JSK20 JSM20 JSO20 JSQ20 JSS20 JSU20 JSW20 JSY20 JTA20 JTC20 JTE20 JTG20 JTI20 JTK20 JTM20 JTO20 JTQ20 JTS20 JTU20 JTW20 JTY20 JUA20 JUC20 JUE20 JUG20 JUI20 JUK20 JUM20 JUO20 JUQ20 JUS20 JUU20 JUW20 JUY20 JVA20 JVC20 JVE20 JVG20 JVI20 JVK20 JVM20 JVO20 JVQ20 JVS20 JVU20 JVW20 JVY20 JWA20 JWC20 JWE20 JWG20 JWI20 JWK20 JWM20 JWO20 JWQ20 JWS20 JWU20 JWW20 JWY20 JXA20 JXC20 JXE20 JXG20 JXI20 JXK20 JXM20 JXO20 JXQ20 JXS20 JXU20 JXW20 JXY20 JYA20 JYC20 JYE20 JYG20 JYI20 JYK20 JYM20 JYO20 JYQ20 JYS20 JYU20 JYW20 JYY20 JZA20 JZC20 JZE20 JZG20 JZI20 JZK20 JZM20 JZO20 JZQ20 JZS20 JZU20 JZW20 JZY20 KAA20 KAC20 KAE20 KAG20 KAI20 KAK20 KAM20 KAO20 KAQ20 KAS20 KAU20 KAW20 KAY20 KBA20 KBC20 KBE20 KBG20 KBI20 KBK20 KBM20 KBO20 KBQ20 KBS20 KBU20 KBW20 KBY20 KCA20 KCC20 KCE20 KCG20 KCI20 KCK20 KCM20 KCO20 KCQ20 KCS20 KCU20 KCW20 KCY20 KDA20 KDC20 KDE20 KDG20 KDI20 KDK20 KDM20 KDO20 KDQ20 KDS20 KDU20 KDW20 KDY20 KEA20 KEC20 KEE20 KEG20 KEI20 KEK20 KEM20 KEO20 KEQ20 KES20 KEU20 KEW20 KEY20 KFA20 KFC20 KFE20 KFG20 KFI20 KFK20 KFM20 KFO20 KFQ20 KFS20 KFU20 KFW20 KFY20 KGA20 KGC20 KGE20 KGG20 KGI20 KGK20 KGM20 KGO20 KGQ20 KGS20 KGU20 KGW20 KGY20 KHA20 KHC20 KHE20 KHG20 KHI20 KHK20 KHM20 KHO20 KHQ20 KHS20 KHU20 KHW20 KHY20 KIA20 KIC20 KIE20 KIG20 KII20 KIK20 KIM20 KIO20 KIQ20 KIS20 KIU20 KIW20 KIY20 KJA20 KJC20 KJE20 KJG20 KJI20 KJK20 KJM20 KJO20 KJQ20 KJS20 KJU20 KJW20 KJY20 KKA20 KKC20 KKE20 KKG20 KKI20 KKK20 KKM20 KKO20 KKQ20 KKS20 KKU20 KKW20 KKY20 KLA20 KLC20 KLE20 KLG20 KLI20 KLK20 KLM20 KLO20 KLQ20 KLS20 KLU20 KLW20 KLY20 KMA20 KMC20 KME20 KMG20 KMI20 KMK20 KMM20 KMO20 KMQ20 KMS20 KMU20 KMW20 KMY20 KNA20 KNC20 KNE20 KNG20 KNI20 KNK20 KNM20 KNO20 KNQ20 KNS20 KNU20 KNW20 KNY20 KOA20 KOC20 KOE20 KOG20 KOI20 KOK20 KOM20 KOO20 KOQ20 KOS20 KOU20 KOW20 KOY20 KPA20 KPC20 KPE20 KPG20 KPI20 KPK20 KPM20 KPO20 KPQ20 KPS20 KPU20 KPW20 KPY20 KQA20 KQC20 KQE20 KQG20 KQI20 KQK20 KQM20 KQO20 KQQ20 KQS20 KQU20 KQW20 KQY20 KRA20 KRC20 KRE20 KRG20 KRI20 KRK20 KRM20 KRO20 KRQ20 KRS20 KRU20 KRW20 KRY20 KSA20 KSC20 KSE20 KSG20 KSI20 KSK20 KSM20 KSO20 KSQ20 KSS20 KSU20 KSW20 KSY20 KTA20 KTC20 KTE20 KTG20 KTI20 KTK20 KTM20 KTO20 KTQ20 KTS20 KTU20 KTW20 KTY20 KUA20 KUC20 KUE20 KUG20 KUI20 KUK20 KUM20 KUO20 KUQ20 KUS20 KUU20 KUW20 KUY20 KVA20 KVC20 KVE20 KVG20 KVI20 KVK20 KVM20 KVO20 KVQ20 KVS20 KVU20 KVW20 KVY20 KWA20 KWC20 KWE20 KWG20 KWI20 KWK20 KWM20 KWO20 KWQ20 KWS20 KWU20 KWW20 KWY20 KXA20 KXC20 KXE20 KXG20 KXI20 KXK20 KXM20 KXO20 KXQ20 KXS20 KXU20 KXW20 KXY20 KYA20 KYC20 KYE20 KYG20 KYI20 KYK20 KYM20 KYO20 KYQ20 KYS20 KYU20 KYW20 KYY20 KZA20 KZC20 KZE20 KZG20 KZI20 KZK20 KZM20 KZO20 KZQ20 KZS20 KZU20 KZW20 KZY20 LAA20 LAC20 LAE20 LAG20 LAI20 LAK20 LAM20 LAO20 LAQ20 LAS20 LAU20 LAW20 LAY20 LBA20 LBC20 LBE20 LBG20 LBI20 LBK20 LBM20 LBO20 LBQ20 LBS20 LBU20 LBW20 LBY20 LCA20 LCC20 LCE20 LCG20 LCI20 LCK20 LCM20 LCO20 LCQ20 LCS20 LCU20 LCW20 LCY20 LDA20 LDC20 LDE20 LDG20 LDI20 LDK20 LDM20 LDO20 LDQ20 LDS20 LDU20 LDW20 LDY20 LEA20 LEC20 LEE20 LEG20 LEI20 LEK20 LEM20 LEO20 LEQ20 LES20 LEU20 LEW20 LEY20 LFA20 LFC20 LFE20 LFG20 LFI20 LFK20 LFM20 LFO20 LFQ20 LFS20 LFU20 LFW20 LFY20 LGA20 LGC20 LGE20 LGG20 LGI20 LGK20 LGM20 LGO20 LGQ20 LGS20 LGU20 LGW20 LGY20 LHA20 LHC20 LHE20 LHG20 LHI20 LHK20 LHM20 LHO20 LHQ20 LHS20 LHU20 LHW20 LHY20 LIA20 LIC20 LIE20 LIG20 LII20 LIK20 LIM20 LIO20 LIQ20 LIS20 LIU20 LIW20 LIY20 LJA20 LJC20 LJE20 LJG20 LJI20 LJK20 LJM20 LJO20 LJQ20 LJS20 LJU20 LJW20 LJY20 LKA20 LKC20 LKE20 LKG20 LKI20 LKK20 LKM20 LKO20 LKQ20 LKS20 LKU20 LKW20 LKY20 LLA20 LLC20 LLE20 LLG20 LLI20 LLK20 LLM20 LLO20 LLQ20 LLS20 LLU20 LLW20 LLY20 LMA20 LMC20 LME20 LMG20 LMI20 LMK20 LMM20 LMO20 LMQ20 LMS20 LMU20 LMW20 LMY20 LNA20 LNC20 LNE20 LNG20 LNI20 LNK20 LNM20 LNO20 LNQ20 LNS20 LNU20 LNW20 LNY20 LOA20 LOC20 LOE20 LOG20 LOI20 LOK20 LOM20 LOO20 LOQ20 LOS20 LOU20 LOW20 LOY20 LPA20 LPC20 LPE20 LPG20 LPI20 LPK20 LPM20 LPO20 LPQ20 LPS20 LPU20 LPW20 LPY20 LQA20 LQC20 LQE20 LQG20 LQI20 LQK20 LQM20 LQO20 LQQ20 LQS20 LQU20 LQW20 LQY20 LRA20 LRC20 LRE20 LRG20 LRI20 LRK20 LRM20 LRO20 LRQ20 LRS20 LRU20 LRW20 LRY20 LSA20 LSC20 LSE20 LSG20 LSI20 LSK20 LSM20 LSO20 LSQ20 LSS20 LSU20 LSW20 LSY20 LTA20 LTC20 LTE20 LTG20 LTI20 LTK20 LTM20 LTO20 LTQ20 LTS20 LTU20 LTW20 LTY20 LUA20 LUC20 LUE20 LUG20 LUI20 LUK20 LUM20 LUO20 LUQ20 LUS20 LUU20 LUW20 LUY20 LVA20 LVC20 LVE20 LVG20 LVI20 LVK20 LVM20 LVO20 LVQ20 LVS20 LVU20 LVW20 LVY20 LWA20 LWC20 LWE20 LWG20 LWI20 LWK20 LWM20 LWO20 LWQ20 LWS20 LWU20 LWW20 LWY20 LXA20 LXC20 LXE20 LXG20 LXI20 LXK20 LXM20 LXO20 LXQ20 LXS20 LXU20 LXW20 LXY20 LYA20 LYC20 LYE20 LYG20 LYI20 LYK20 LYM20 LYO20 LYQ20 LYS20 LYU20 LYW20 LYY20 LZA20 LZC20 LZE20 LZG20 LZI20 LZK20 LZM20 LZO20 LZQ20 LZS20 LZU20 LZW20 LZY20 MAA20 MAC20 MAE20 MAG20 MAI20 MAK20 MAM20 MAO20 MAQ20 MAS20 MAU20 MAW20 MAY20 MBA20 MBC20 MBE20 MBG20 MBI20 MBK20 MBM20 MBO20 MBQ20 MBS20 MBU20 MBW20 MBY20 MCA20 MCC20 MCE20 MCG20 MCI20 MCK20 MCM20 MCO20 MCQ20 MCS20 MCU20 MCW20 MCY20 MDA20 MDC20 MDE20 MDG20 MDI20 MDK20 MDM20 MDO20 MDQ20 MDS20 MDU20 MDW20 MDY20 MEA20 MEC20 MEE20 MEG20 MEI20 MEK20 MEM20 MEO20 MEQ20 MES20 MEU20 MEW20 MEY20 MFA20 MFC20 MFE20 MFG20 MFI20 MFK20 MFM20 MFO20 MFQ20 MFS20 MFU20 MFW20 MFY20 MGA20 MGC20 MGE20 MGG20 MGI20 MGK20 MGM20 MGO20 MGQ20 MGS20 MGU20 MGW20 MGY20 MHA20 MHC20 MHE20 MHG20 MHI20 MHK20 MHM20 MHO20 MHQ20 MHS20 MHU20 MHW20 MHY20 MIA20 MIC20 MIE20 MIG20 MII20 MIK20 MIM20 MIO20 MIQ20 MIS20 MIU20 MIW20 MIY20 MJA20 MJC20 MJE20 MJG20 MJI20 MJK20 MJM20 MJO20 MJQ20 MJS20 MJU20 MJW20 MJY20 MKA20 MKC20 MKE20 MKG20 MKI20 MKK20 MKM20 MKO20 MKQ20 MKS20 MKU20 MKW20 MKY20 MLA20 MLC20 MLE20 MLG20 MLI20 MLK20 MLM20 MLO20 MLQ20 MLS20 MLU20 MLW20 MLY20 MMA20 MMC20 MME20 MMG20 MMI20 MMK20 MMM20 MMO20 MMQ20 MMS20 MMU20 MMW20 MMY20 MNA20 MNC20 MNE20 MNG20 MNI20 MNK20 MNM20 MNO20 MNQ20 MNS20 MNU20 MNW20 MNY20 MOA20 MOC20 MOE20 MOG20 MOI20 MOK20 MOM20 MOO20 MOQ20 MOS20 MOU20 MOW20 MOY20 MPA20 MPC20 MPE20 MPG20 MPI20 MPK20 MPM20 MPO20 MPQ20 MPS20 MPU20 MPW20 MPY20 MQA20 MQC20 MQE20 MQG20 MQI20 MQK20 MQM20 MQO20 MQQ20 MQS20 MQU20 MQW20 MQY20 MRA20 MRC20 MRE20 MRG20 MRI20 MRK20 MRM20 MRO20 MRQ20 MRS20 MRU20 MRW20 MRY20 MSA20 MSC20 MSE20 MSG20 MSI20 MSK20 MSM20 MSO20 MSQ20 MSS20 MSU20 MSW20 MSY20 MTA20 MTC20 MTE20 MTG20 MTI20 MTK20 MTM20 MTO20 MTQ20 MTS20 MTU20 MTW20 MTY20 MUA20 MUC20 MUE20 MUG20 MUI20 MUK20 MUM20 MUO20 MUQ20 MUS20 MUU20 MUW20 MUY20 MVA20 MVC20 MVE20 MVG20 MVI20 MVK20 MVM20 MVO20 MVQ20 MVS20 MVU20 MVW20 MVY20 MWA20 MWC20 MWE20 MWG20 MWI20 MWK20 MWM20 MWO20 MWQ20 MWS20 MWU20 MWW20 MWY20 MXA20 MXC20 MXE20 MXG20 MXI20 MXK20 MXM20 MXO20 MXQ20 MXS20 MXU20 MXW20 MXY20 MYA20 MYC20 MYE20 MYG20 MYI20 MYK20 MYM20 MYO20 MYQ20 MYS20 MYU20 MYW20 MYY20 MZA20 MZC20 MZE20 MZG20 MZI20 MZK20 MZM20 MZO20 MZQ20 MZS20 MZU20 MZW20 MZY20 NAA20 NAC20 NAE20 NAG20 NAI20 NAK20 NAM20 NAO20 NAQ20 NAS20 NAU20 NAW20 NAY20 NBA20 NBC20 NBE20 NBG20 NBI20 NBK20 NBM20 NBO20 NBQ20 NBS20 NBU20 NBW20 NBY20 NCA20 NCC20 NCE20 NCG20 NCI20 NCK20 NCM20 NCO20 NCQ20 NCS20 NCU20 NCW20 NCY20 NDA20 NDC20 NDE20 NDG20 NDI20 NDK20 NDM20 NDO20 NDQ20 NDS20 NDU20 NDW20 NDY20 NEA20 NEC20 NEE20 NEG20 NEI20 NEK20 NEM20 NEO20 NEQ20 NES20 NEU20 NEW20 NEY20 NFA20 NFC20 NFE20 NFG20 NFI20 NFK20 NFM20 NFO20 NFQ20 NFS20 NFU20 NFW20 NFY20 NGA20 NGC20 NGE20 NGG20 NGI20 NGK20 NGM20 NGO20 NGQ20 NGS20 NGU20 NGW20 NGY20 NHA20 NHC20 NHE20 NHG20 NHI20 NHK20 NHM20 NHO20 NHQ20 NHS20 NHU20 NHW20 NHY20 NIA20 NIC20 NIE20 NIG20 NII20 NIK20 NIM20 NIO20 NIQ20 NIS20 NIU20 NIW20 NIY20 NJA20 NJC20 NJE20 NJG20 NJI20 NJK20 NJM20 NJO20 NJQ20 NJS20 NJU20 NJW20 NJY20 NKA20 NKC20 NKE20 NKG20 NKI20 NKK20 NKM20 NKO20 NKQ20 NKS20 NKU20 NKW20 NKY20 NLA20 NLC20 NLE20 NLG20 NLI20 NLK20 NLM20 NLO20 NLQ20 NLS20 NLU20 NLW20 NLY20 NMA20 NMC20 NME20 NMG20 NMI20 NMK20 NMM20 NMO20 NMQ20 NMS20 NMU20 NMW20 NMY20 NNA20 NNC20 NNE20 NNG20 NNI20 NNK20 NNM20 NNO20 NNQ20 NNS20 NNU20 NNW20 NNY20 NOA20 NOC20 NOE20 NOG20 NOI20 NOK20 NOM20 NOO20 NOQ20 NOS20 NOU20 NOW20 NOY20 NPA20 NPC20 NPE20 NPG20 NPI20 NPK20 NPM20 NPO20 NPQ20 NPS20 NPU20 NPW20 NPY20 NQA20 NQC20 NQE20 NQG20 NQI20 NQK20 NQM20 NQO20 NQQ20 NQS20 NQU20 NQW20 NQY20 NRA20 NRC20 NRE20 NRG20 NRI20 NRK20 NRM20 NRO20 NRQ20 NRS20 NRU20 NRW20 NRY20 NSA20 NSC20 NSE20 NSG20 NSI20 NSK20 NSM20 NSO20 NSQ20 NSS20 NSU20 NSW20 NSY20 NTA20 NTC20 NTE20 NTG20 NTI20 NTK20 NTM20 NTO20 NTQ20 NTS20 NTU20 NTW20 NTY20 NUA20 NUC20 NUE20 NUG20 NUI20 NUK20 NUM20 NUO20 NUQ20 NUS20 NUU20 NUW20 NUY20 NVA20 NVC20 NVE20 NVG20 NVI20 NVK20 NVM20 NVO20 NVQ20 NVS20 NVU20 NVW20 NVY20 NWA20 NWC20 NWE20 NWG20 NWI20 NWK20 NWM20 NWO20 NWQ20 NWS20 NWU20 NWW20 NWY20 NXA20 NXC20 NXE20 NXG20 NXI20 NXK20 NXM20 NXO20 NXQ20 NXS20 NXU20 NXW20 NXY20 NYA20 NYC20 NYE20 NYG20 NYI20 NYK20 NYM20 NYO20 NYQ20 NYS20 NYU20 NYW20 NYY20 NZA20 NZC20 NZE20 NZG20 NZI20 NZK20 NZM20 NZO20 NZQ20 NZS20 NZU20 NZW20 NZY20 OAA20 OAC20 OAE20 OAG20 OAI20 OAK20 OAM20 OAO20 OAQ20 OAS20 OAU20 OAW20 OAY20 OBA20 OBC20 OBE20 OBG20 OBI20 OBK20 OBM20 OBO20 OBQ20 OBS20 OBU20 OBW20 OBY20 OCA20 OCC20 OCE20 OCG20 OCI20 OCK20 OCM20 OCO20 OCQ20 OCS20 OCU20 OCW20 OCY20 ODA20 ODC20 ODE20 ODG20 ODI20 ODK20 ODM20 ODO20 ODQ20 ODS20 ODU20 ODW20 ODY20 OEA20 OEC20 OEE20 OEG20 OEI20 OEK20 OEM20 OEO20 OEQ20 OES20 OEU20 OEW20 OEY20 OFA20 OFC20 OFE20 OFG20 OFI20 OFK20 OFM20 OFO20 OFQ20 OFS20 OFU20 OFW20 OFY20 OGA20 OGC20 OGE20 OGG20 OGI20 OGK20 OGM20 OGO20 OGQ20 OGS20 OGU20 OGW20 OGY20 OHA20 OHC20 OHE20 OHG20 OHI20 OHK20 OHM20 OHO20 OHQ20 OHS20 OHU20 OHW20 OHY20 OIA20 OIC20 OIE20 OIG20 OII20 OIK20 OIM20 OIO20 OIQ20 OIS20 OIU20 OIW20 OIY20 OJA20 OJC20 OJE20 OJG20 OJI20 OJK20 OJM20 OJO20 OJQ20 OJS20 OJU20 OJW20 OJY20 OKA20 OKC20 OKE20 OKG20 OKI20 OKK20 OKM20 OKO20 OKQ20 OKS20 OKU20 OKW20 OKY20 OLA20 OLC20 OLE20 OLG20 OLI20 OLK20 OLM20 OLO20 OLQ20 OLS20 OLU20 OLW20 OLY20 OMA20 OMC20 OME20 OMG20 OMI20 OMK20 OMM20 OMO20 OMQ20 OMS20 OMU20 OMW20 OMY20 ONA20 ONC20 ONE20 ONG20 ONI20 ONK20 ONM20 ONO20 ONQ20 ONS20 ONU20 ONW20 ONY20 OOA20 OOC20 OOE20 OOG20 OOI20 OOK20 OOM20 OOO20 OOQ20 OOS20 OOU20 OOW20 OOY20 OPA20 OPC20 OPE20 OPG20 OPI20 OPK20 OPM20 OPO20 OPQ20 OPS20 OPU20 OPW20 OPY20 OQA20 OQC20 OQE20 OQG20 OQI20 OQK20 OQM20 OQO20 OQQ20 OQS20 OQU20 OQW20 OQY20 ORA20 ORC20 ORE20 ORG20 ORI20 ORK20 ORM20 ORO20 ORQ20 ORS20 ORU20 ORW20 ORY20 OSA20 OSC20 OSE20 OSG20 OSI20 OSK20 OSM20 OSO20 OSQ20 OSS20 OSU20 OSW20 OSY20 OTA20 OTC20 OTE20 OTG20 OTI20 OTK20 OTM20 OTO20 OTQ20 OTS20 OTU20 OTW20 OTY20 OUA20 OUC20 OUE20 OUG20 OUI20 OUK20 OUM20 OUO20 OUQ20 OUS20 OUU20 OUW20 OUY20 OVA20 OVC20 OVE20 OVG20 OVI20 OVK20 OVM20 OVO20 OVQ20 OVS20 OVU20 OVW20 OVY20 OWA20 OWC20 OWE20 OWG20 OWI20 OWK20 OWM20 OWO20 OWQ20 OWS20 OWU20 OWW20 OWY20 OXA20 OXC20 OXE20 OXG20 OXI20 OXK20 OXM20 OXO20 OXQ20 OXS20 OXU20 OXW20 OXY20 OYA20 OYC20 OYE20 OYG20 OYI20 OYK20 OYM20 OYO20 OYQ20 OYS20 OYU20 OYW20 OYY20 OZA20 OZC20 OZE20 OZG20 OZI20 OZK20 OZM20 OZO20 OZQ20 OZS20 OZU20 OZW20 OZY20 PAA20 PAC20 PAE20 PAG20 PAI20 PAK20 PAM20 PAO20 PAQ20 PAS20 PAU20 PAW20 PAY20 PBA20 PBC20 PBE20 PBG20 PBI20 PBK20 PBM20 PBO20 PBQ20 PBS20 PBU20 PBW20 PBY20 PCA20 PCC20 PCE20 PCG20 PCI20 PCK20 PCM20 PCO20 PCQ20 PCS20 PCU20 PCW20 PCY20 PDA20 PDC20 PDE20 PDG20 PDI20 PDK20 PDM20 PDO20 PDQ20 PDS20 PDU20 PDW20 PDY20 PEA20 PEC20 PEE20 PEG20 PEI20 PEK20 PEM20 PEO20 PEQ20 PES20 PEU20 PEW20 PEY20 PFA20 PFC20 PFE20 PFG20 PFI20 PFK20 PFM20 PFO20 PFQ20 PFS20 PFU20 PFW20 PFY20 PGA20 PGC20 PGE20 PGG20 PGI20 PGK20 PGM20 PGO20 PGQ20 PGS20 PGU20 PGW20 PGY20 PHA20 PHC20 PHE20 PHG20 PHI20 PHK20 PHM20 PHO20 PHQ20 PHS20 PHU20 PHW20 PHY20 PIA20 PIC20 PIE20 PIG20 PII20 PIK20 PIM20 PIO20 PIQ20 PIS20 PIU20 PIW20 PIY20 PJA20 PJC20 PJE20 PJG20 PJI20 PJK20 PJM20 PJO20 PJQ20 PJS20 PJU20 PJW20 PJY20 PKA20 PKC20 PKE20 PKG20 PKI20 PKK20 PKM20 PKO20 PKQ20 PKS20 PKU20 PKW20 PKY20 PLA20 PLC20 PLE20 PLG20 PLI20 PLK20 PLM20 PLO20 PLQ20 PLS20 PLU20 PLW20 PLY20 PMA20 PMC20 PME20 PMG20 PMI20 PMK20 PMM20 PMO20 PMQ20 PMS20 PMU20 PMW20 PMY20 PNA20 PNC20 PNE20 PNG20 PNI20 PNK20 PNM20 PNO20 PNQ20 PNS20 PNU20 PNW20 PNY20 POA20 POC20 POE20 POG20 POI20 POK20 POM20 POO20 POQ20 POS20 POU20 POW20 POY20 PPA20 PPC20 PPE20 PPG20 PPI20 PPK20 PPM20 PPO20 PPQ20 PPS20 PPU20 PPW20 PPY20 PQA20 PQC20 PQE20 PQG20 PQI20 PQK20 PQM20 PQO20 PQQ20 PQS20 PQU20 PQW20 PQY20 PRA20 PRC20 PRE20 PRG20 PRI20 PRK20 PRM20 PRO20 PRQ20 PRS20 PRU20 PRW20 PRY20 PSA20 PSC20 PSE20 PSG20 PSI20 PSK20 PSM20 PSO20 PSQ20 PSS20 PSU20 PSW20 PSY20 PTA20 PTC20 PTE20 PTG20 PTI20 PTK20 PTM20 PTO20 PTQ20 PTS20 PTU20 PTW20 PTY20 PUA20 PUC20 PUE20 PUG20 PUI20 PUK20 PUM20 PUO20 PUQ20 PUS20 PUU20 PUW20 PUY20 PVA20 PVC20 PVE20 PVG20 PVI20 PVK20 PVM20 PVO20 PVQ20 PVS20 PVU20 PVW20 PVY20 PWA20 PWC20 PWE20 PWG20 PWI20 PWK20 PWM20 PWO20 PWQ20 PWS20 PWU20 PWW20 PWY20 PXA20 PXC20 PXE20 PXG20 PXI20 PXK20 PXM20 PXO20 PXQ20 PXS20 PXU20 PXW20 PXY20 PYA20 PYC20 PYE20 PYG20 PYI20 PYK20 PYM20 PYO20 PYQ20 PYS20 PYU20 PYW20 PYY20 PZA20 PZC20 PZE20 PZG20 PZI20 PZK20 PZM20 PZO20 PZQ20 PZS20 PZU20 PZW20 PZY20 QAA20 QAC20 QAE20 QAG20 QAI20 QAK20 QAM20 QAO20 QAQ20 QAS20 QAU20 QAW20 QAY20 QBA20 QBC20 QBE20 QBG20 QBI20 QBK20 QBM20 QBO20 QBQ20 QBS20 QBU20 QBW20 QBY20 QCA20 QCC20 QCE20 QCG20 QCI20 QCK20 QCM20 QCO20 QCQ20 QCS20 QCU20 QCW20 QCY20 QDA20 QDC20 QDE20 QDG20 QDI20 QDK20 QDM20 QDO20 QDQ20 QDS20 QDU20 QDW20 QDY20 QEA20 QEC20 QEE20 QEG20 QEI20 QEK20 QEM20 QEO20 QEQ20 QES20 QEU20 QEW20 QEY20 QFA20 QFC20 QFE20 QFG20 QFI20 QFK20 QFM20 QFO20 QFQ20 QFS20 QFU20 QFW20 QFY20 QGA20 QGC20 QGE20 QGG20 QGI20 QGK20 QGM20 QGO20 QGQ20 QGS20 QGU20 QGW20 QGY20 QHA20 QHC20 QHE20 QHG20 QHI20 QHK20 QHM20 QHO20 QHQ20 QHS20 QHU20 QHW20 QHY20 QIA20 QIC20 QIE20 QIG20 QII20 QIK20 QIM20 QIO20 QIQ20 QIS20 QIU20 QIW20 QIY20 QJA20 QJC20 QJE20 QJG20 QJI20 QJK20 QJM20 QJO20 QJQ20 QJS20 QJU20 QJW20 QJY20 QKA20 QKC20 QKE20 QKG20 QKI20 QKK20 QKM20 QKO20 QKQ20 QKS20 QKU20 QKW20 QKY20 QLA20 QLC20 QLE20 QLG20 QLI20 QLK20 QLM20 QLO20 QLQ20 QLS20 QLU20 QLW20 QLY20 QMA20 QMC20 QME20 QMG20 QMI20 QMK20 QMM20 QMO20 QMQ20 QMS20 QMU20 QMW20 QMY20 QNA20 QNC20 QNE20 QNG20 QNI20 QNK20 QNM20 QNO20 QNQ20 QNS20 QNU20 QNW20 QNY20 QOA20 QOC20 QOE20 QOG20 QOI20 QOK20 QOM20 QOO20 QOQ20 QOS20 QOU20 QOW20 QOY20 QPA20 QPC20 QPE20 QPG20 QPI20 QPK20 QPM20 QPO20 QPQ20 QPS20 QPU20 QPW20 QPY20 QQA20 QQC20 QQE20 QQG20 QQI20 QQK20 QQM20 QQO20 QQQ20 QQS20 QQU20 QQW20 QQY20 QRA20 QRC20 QRE20 QRG20 QRI20 QRK20 QRM20 QRO20 QRQ20 QRS20 QRU20 QRW20 QRY20 QSA20 QSC20 QSE20 QSG20 QSI20 QSK20 QSM20 QSO20 QSQ20 QSS20 QSU20 QSW20 QSY20 QTA20 QTC20 QTE20 QTG20 QTI20 QTK20 QTM20 QTO20 QTQ20 QTS20 QTU20 QTW20 QTY20 QUA20 QUC20 QUE20 QUG20 QUI20 QUK20 QUM20 QUO20 QUQ20 QUS20 QUU20 QUW20 QUY20 QVA20 QVC20 QVE20 QVG20 QVI20 QVK20 QVM20 QVO20 QVQ20 QVS20 QVU20 QVW20 QVY20 QWA20 QWC20 QWE20 QWG20 QWI20 QWK20 QWM20 QWO20 QWQ20 QWS20 QWU20 QWW20 QWY20 QXA20 QXC20 QXE20 QXG20 QXI20 QXK20 QXM20 QXO20 QXQ20 QXS20 QXU20 QXW20 QXY20 QYA20 QYC20 QYE20 QYG20 QYI20 QYK20 QYM20 QYO20 QYQ20 QYS20 QYU20 QYW20 QYY20 QZA20 QZC20 QZE20 QZG20 QZI20 QZK20 QZM20 QZO20 QZQ20 QZS20 QZU20 QZW20 QZY20 RAA20 RAC20 RAE20 RAG20 RAI20 RAK20 RAM20 RAO20 RAQ20 RAS20 RAU20 RAW20 RAY20 RBA20 RBC20 RBE20 RBG20 RBI20 RBK20 RBM20 RBO20 RBQ20 RBS20 RBU20 RBW20 RBY20 RCA20 RCC20 RCE20 RCG20 RCI20 RCK20 RCM20 RCO20 RCQ20 RCS20 RCU20 RCW20 RCY20 RDA20 RDC20 RDE20 RDG20 RDI20 RDK20 RDM20 RDO20 RDQ20 RDS20 RDU20 RDW20 RDY20 REA20 REC20 REE20 REG20 REI20 REK20 REM20 REO20 REQ20 RES20 REU20 REW20 REY20 RFA20 RFC20 RFE20 RFG20 RFI20 RFK20 RFM20 RFO20 RFQ20 RFS20 RFU20 RFW20 RFY20 RGA20 RGC20 RGE20 RGG20 RGI20 RGK20 RGM20 RGO20 RGQ20 RGS20 RGU20 RGW20 RGY20 RHA20 RHC20 RHE20 RHG20 RHI20 RHK20 RHM20 RHO20 RHQ20 RHS20 RHU20 RHW20 RHY20 RIA20 RIC20 RIE20 RIG20 RII20 RIK20 RIM20 RIO20 RIQ20 RIS20 RIU20 RIW20 RIY20 RJA20 RJC20 RJE20 RJG20 RJI20 RJK20 RJM20 RJO20 RJQ20 RJS20 RJU20 RJW20 RJY20 RKA20 RKC20 RKE20 RKG20 RKI20 RKK20 RKM20 RKO20 RKQ20 RKS20 RKU20 RKW20 RKY20 RLA20 RLC20 RLE20 RLG20 RLI20 RLK20 RLM20 RLO20 RLQ20 RLS20 RLU20 RLW20 RLY20 RMA20 RMC20 RME20 RMG20 RMI20 RMK20 RMM20 RMO20 RMQ20 RMS20 RMU20 RMW20 RMY20 RNA20 RNC20 RNE20 RNG20 RNI20 RNK20 RNM20 RNO20 RNQ20 RNS20 RNU20 RNW20 RNY20 ROA20 ROC20 ROE20 ROG20 ROI20 ROK20 ROM20 ROO20 ROQ20 ROS20 ROU20 ROW20 ROY20 RPA20 RPC20 RPE20 RPG20 RPI20 RPK20 RPM20 RPO20 RPQ20 RPS20 RPU20 RPW20 RPY20 RQA20 RQC20 RQE20 RQG20 RQI20 RQK20 RQM20 RQO20 RQQ20 RQS20 RQU20 RQW20 RQY20 RRA20 RRC20 RRE20 RRG20 RRI20 RRK20 RRM20 RRO20 RRQ20 RRS20 RRU20 RRW20 RRY20 RSA20 RSC20 RSE20 RSG20 RSI20 RSK20 RSM20 RSO20 RSQ20 RSS20 RSU20 RSW20 RSY20 RTA20 RTC20 RTE20 RTG20 RTI20 RTK20 RTM20 RTO20 RTQ20 RTS20 RTU20 RTW20 RTY20 RUA20 RUC20 RUE20 RUG20 RUI20 RUK20 RUM20 RUO20 RUQ20 RUS20 RUU20 RUW20 RUY20 RVA20 RVC20 RVE20 RVG20 RVI20 RVK20 RVM20 RVO20 RVQ20 RVS20 RVU20 RVW20 RVY20 RWA20 RWC20 RWE20 RWG20 RWI20 RWK20 RWM20 RWO20 RWQ20 RWS20 RWU20 RWW20 RWY20 RXA20 RXC20 RXE20 RXG20 RXI20 RXK20 RXM20 RXO20 RXQ20 RXS20 RXU20 RXW20 RXY20 RYA20 RYC20 RYE20 RYG20 RYI20 RYK20 RYM20 RYO20 RYQ20 RYS20 RYU20 RYW20 RYY20 RZA20 RZC20 RZE20 RZG20 RZI20 RZK20 RZM20 RZO20 RZQ20 RZS20 RZU20 RZW20 RZY20 SAA20 SAC20 SAE20 SAG20 SAI20 SAK20 SAM20 SAO20 SAQ20 SAS20 SAU20 SAW20 SAY20 SBA20 SBC20 SBE20 SBG20 SBI20 SBK20 SBM20 SBO20 SBQ20 SBS20 SBU20 SBW20 SBY20 SCA20 SCC20 SCE20 SCG20 SCI20 SCK20 SCM20 SCO20 SCQ20 SCS20 SCU20 SCW20 SCY20 SDA20 SDC20 SDE20 SDG20 SDI20 SDK20 SDM20 SDO20 SDQ20 SDS20 SDU20 SDW20 SDY20 SEA20 SEC20 SEE20 SEG20 SEI20 SEK20 SEM20 SEO20 SEQ20 SES20 SEU20 SEW20 SEY20 SFA20 SFC20 SFE20 SFG20 SFI20 SFK20 SFM20 SFO20 SFQ20 SFS20 SFU20 SFW20 SFY20 SGA20 SGC20 SGE20 SGG20 SGI20 SGK20 SGM20 SGO20 SGQ20 SGS20 SGU20 SGW20 SGY20 SHA20 SHC20 SHE20 SHG20 SHI20 SHK20 SHM20 SHO20 SHQ20 SHS20 SHU20 SHW20 SHY20 SIA20 SIC20 SIE20 SIG20 SII20 SIK20 SIM20 SIO20 SIQ20 SIS20 SIU20 SIW20 SIY20 SJA20 SJC20 SJE20 SJG20 SJI20 SJK20 SJM20 SJO20 SJQ20 SJS20 SJU20 SJW20 SJY20 SKA20 SKC20 SKE20 SKG20 SKI20 SKK20 SKM20 SKO20 SKQ20 SKS20 SKU20 SKW20 SKY20 SLA20 SLC20 SLE20 SLG20 SLI20 SLK20 SLM20 SLO20 SLQ20 SLS20 SLU20 SLW20 SLY20 SMA20 SMC20 SME20 SMG20 SMI20 SMK20 SMM20 SMO20 SMQ20 SMS20 SMU20 SMW20 SMY20 SNA20 SNC20 SNE20 SNG20 SNI20 SNK20 SNM20 SNO20 SNQ20 SNS20 SNU20 SNW20 SNY20 SOA20 SOC20 SOE20 SOG20 SOI20 SOK20 SOM20 SOO20 SOQ20 SOS20 SOU20 SOW20 SOY20 SPA20 SPC20 SPE20 SPG20 SPI20 SPK20 SPM20 SPO20 SPQ20 SPS20 SPU20 SPW20 SPY20 SQA20 SQC20 SQE20 SQG20 SQI20 SQK20 SQM20 SQO20 SQQ20 SQS20 SQU20 SQW20 SQY20 SRA20 SRC20 SRE20 SRG20 SRI20 SRK20 SRM20 SRO20 SRQ20 SRS20 SRU20 SRW20 SRY20 SSA20 SSC20 SSE20 SSG20 SSI20 SSK20 SSM20 SSO20 SSQ20 SSS20 SSU20 SSW20 SSY20 STA20 STC20 STE20 STG20 STI20 STK20 STM20 STO20 STQ20 STS20 STU20 STW20 STY20 SUA20 SUC20 SUE20 SUG20 SUI20 SUK20 SUM20 SUO20 SUQ20 SUS20 SUU20 SUW20 SUY20 SVA20 SVC20 SVE20 SVG20 SVI20 SVK20 SVM20 SVO20 SVQ20 SVS20 SVU20 SVW20 SVY20 SWA20 SWC20 SWE20 SWG20 SWI20 SWK20 SWM20 SWO20 SWQ20 SWS20 SWU20 SWW20 SWY20 SXA20 SXC20 SXE20 SXG20 SXI20 SXK20 SXM20 SXO20 SXQ20 SXS20 SXU20 SXW20 SXY20 SYA20 SYC20 SYE20 SYG20 SYI20 SYK20 SYM20 SYO20 SYQ20 SYS20 SYU20 SYW20 SYY20 SZA20 SZC20 SZE20 SZG20 SZI20 SZK20 SZM20 SZO20 SZQ20 SZS20 SZU20 SZW20 SZY20 TAA20 TAC20 TAE20 TAG20 TAI20 TAK20 TAM20 TAO20 TAQ20 TAS20 TAU20 TAW20 TAY20 TBA20 TBC20 TBE20 TBG20 TBI20 TBK20 TBM20 TBO20 TBQ20 TBS20 TBU20 TBW20 TBY20 TCA20 TCC20 TCE20 TCG20 TCI20 TCK20 TCM20 TCO20 TCQ20 TCS20 TCU20 TCW20 TCY20 TDA20 TDC20 TDE20 TDG20 TDI20 TDK20 TDM20 TDO20 TDQ20 TDS20 TDU20 TDW20 TDY20 TEA20 TEC20 TEE20 TEG20 TEI20 TEK20 TEM20 TEO20 TEQ20 TES20 TEU20 TEW20 TEY20 TFA20 TFC20 TFE20 TFG20 TFI20 TFK20 TFM20 TFO20 TFQ20 TFS20 TFU20 TFW20 TFY20 TGA20 TGC20 TGE20 TGG20 TGI20 TGK20 TGM20 TGO20 TGQ20 TGS20 TGU20 TGW20 TGY20 THA20 THC20 THE20 THG20 THI20 THK20 THM20 THO20 THQ20 THS20 THU20 THW20 THY20 TIA20 TIC20 TIE20 TIG20 TII20 TIK20 TIM20 TIO20 TIQ20 TIS20 TIU20 TIW20 TIY20 TJA20 TJC20 TJE20 TJG20 TJI20 TJK20 TJM20 TJO20 TJQ20 TJS20 TJU20 TJW20 TJY20 TKA20 TKC20 TKE20 TKG20 TKI20 TKK20 TKM20 TKO20 TKQ20 TKS20 TKU20 TKW20 TKY20 TLA20 TLC20 TLE20 TLG20 TLI20 TLK20 TLM20 TLO20 TLQ20 TLS20 TLU20 TLW20 TLY20 TMA20 TMC20 TME20 TMG20 TMI20 TMK20 TMM20 TMO20 TMQ20 TMS20 TMU20 TMW20 TMY20 TNA20 TNC20 TNE20 TNG20 TNI20 TNK20 TNM20 TNO20 TNQ20 TNS20 TNU20 TNW20 TNY20 TOA20 TOC20 TOE20 TOG20 TOI20 TOK20 TOM20 TOO20 TOQ20 TOS20 TOU20 TOW20 TOY20 TPA20 TPC20 TPE20 TPG20 TPI20 TPK20 TPM20 TPO20 TPQ20 TPS20 TPU20 TPW20 TPY20 TQA20 TQC20 TQE20 TQG20 TQI20 TQK20 TQM20 TQO20 TQQ20 TQS20 TQU20 TQW20 TQY20 TRA20 TRC20 TRE20 TRG20 TRI20 TRK20 TRM20 TRO20 TRQ20 TRS20 TRU20 TRW20 TRY20 TSA20 TSC20 TSE20 TSG20 TSI20 TSK20 TSM20 TSO20 TSQ20 TSS20 TSU20 TSW20 TSY20 TTA20 TTC20 TTE20 TTG20 TTI20 TTK20 TTM20 TTO20 TTQ20 TTS20 TTU20 TTW20 TTY20 TUA20 TUC20 TUE20 TUG20 TUI20 TUK20 TUM20 TUO20 TUQ20 TUS20 TUU20 TUW20 TUY20 TVA20 TVC20 TVE20 TVG20 TVI20 TVK20 TVM20 TVO20 TVQ20 TVS20 TVU20 TVW20 TVY20 TWA20 TWC20 TWE20 TWG20 TWI20 TWK20 TWM20 TWO20 TWQ20 TWS20 TWU20 TWW20 TWY20 TXA20 TXC20 TXE20 TXG20 TXI20 TXK20 TXM20 TXO20 TXQ20 TXS20 TXU20 TXW20 TXY20 TYA20 TYC20 TYE20 TYG20 TYI20 TYK20 TYM20 TYO20 TYQ20 TYS20 TYU20 TYW20 TYY20 TZA20 TZC20 TZE20 TZG20 TZI20 TZK20 TZM20 TZO20 TZQ20 TZS20 TZU20 TZW20 TZY20 UAA20 UAC20 UAE20 UAG20 UAI20 UAK20 UAM20 UAO20 UAQ20 UAS20 UAU20 UAW20 UAY20 UBA20 UBC20 UBE20 UBG20 UBI20 UBK20 UBM20 UBO20 UBQ20 UBS20 UBU20 UBW20 UBY20 UCA20 UCC20 UCE20 UCG20 UCI20 UCK20 UCM20 UCO20 UCQ20 UCS20 UCU20 UCW20 UCY20 UDA20 UDC20 UDE20 UDG20 UDI20 UDK20 UDM20 UDO20 UDQ20 UDS20 UDU20 UDW20 UDY20 UEA20 UEC20 UEE20 UEG20 UEI20 UEK20 UEM20 UEO20 UEQ20 UES20 UEU20 UEW20 UEY20 UFA20 UFC20 UFE20 UFG20 UFI20 UFK20 UFM20 UFO20 UFQ20 UFS20 UFU20 UFW20 UFY20 UGA20 UGC20 UGE20 UGG20 UGI20 UGK20 UGM20 UGO20 UGQ20 UGS20 UGU20 UGW20 UGY20 UHA20 UHC20 UHE20 UHG20 UHI20 UHK20 UHM20 UHO20 UHQ20 UHS20 UHU20 UHW20 UHY20 UIA20 UIC20 UIE20 UIG20 UII20 UIK20 UIM20 UIO20 UIQ20 UIS20 UIU20 UIW20 UIY20 UJA20 UJC20 UJE20 UJG20 UJI20 UJK20 UJM20 UJO20 UJQ20 UJS20 UJU20 UJW20 UJY20 UKA20 UKC20 UKE20 UKG20 UKI20 UKK20 UKM20 UKO20 UKQ20 UKS20 UKU20 UKW20 UKY20 ULA20 ULC20 ULE20 ULG20 ULI20 ULK20 ULM20 ULO20 ULQ20 ULS20 ULU20 ULW20 ULY20 UMA20 UMC20 UME20 UMG20 UMI20 UMK20 UMM20 UMO20 UMQ20 UMS20 UMU20 UMW20 UMY20 UNA20 UNC20 UNE20 UNG20 UNI20 UNK20 UNM20 UNO20 UNQ20 UNS20 UNU20 UNW20 UNY20 UOA20 UOC20 UOE20 UOG20 UOI20 UOK20 UOM20 UOO20 UOQ20 UOS20 UOU20 UOW20 UOY20 UPA20 UPC20 UPE20 UPG20 UPI20 UPK20 UPM20 UPO20 UPQ20 UPS20 UPU20 UPW20 UPY20 UQA20 UQC20 UQE20 UQG20 UQI20 UQK20 UQM20 UQO20 UQQ20 UQS20 UQU20 UQW20 UQY20 URA20 URC20 URE20 URG20 URI20 URK20 URM20 URO20 URQ20 URS20 URU20 URW20 URY20 USA20 USC20 USE20 USG20 USI20 USK20 USM20 USO20 USQ20 USS20 USU20 USW20 USY20 UTA20 UTC20 UTE20 UTG20 UTI20 UTK20 UTM20 UTO20 UTQ20 UTS20 UTU20 UTW20 UTY20 UUA20 UUC20 UUE20 UUG20 UUI20 UUK20 UUM20 UUO20 UUQ20 UUS20 UUU20 UUW20 UUY20 UVA20 UVC20 UVE20 UVG20 UVI20 UVK20 UVM20 UVO20 UVQ20 UVS20 UVU20 UVW20 UVY20 UWA20 UWC20 UWE20 UWG20 UWI20 UWK20 UWM20 UWO20 UWQ20 UWS20 UWU20 UWW20 UWY20 UXA20 UXC20 UXE20 UXG20 UXI20 UXK20 UXM20 UXO20 UXQ20 UXS20 UXU20 UXW20 UXY20 UYA20 UYC20 UYE20 UYG20 UYI20 UYK20 UYM20 UYO20 UYQ20 UYS20 UYU20 UYW20 UYY20 UZA20 UZC20 UZE20 UZG20 UZI20 UZK20 UZM20 UZO20 UZQ20 UZS20 UZU20 UZW20 UZY20 VAA20 VAC20 VAE20 VAG20 VAI20 VAK20 VAM20 VAO20 VAQ20 VAS20 VAU20 VAW20 VAY20 VBA20 VBC20 VBE20 VBG20 VBI20 VBK20 VBM20 VBO20 VBQ20 VBS20 VBU20 VBW20 VBY20 VCA20 VCC20 VCE20 VCG20 VCI20 VCK20 VCM20 VCO20 VCQ20 VCS20 VCU20 VCW20 VCY20 VDA20 VDC20 VDE20 VDG20 VDI20 VDK20 VDM20 VDO20 VDQ20 VDS20 VDU20 VDW20 VDY20 VEA20 VEC20 VEE20 VEG20 VEI20 VEK20 VEM20 VEO20 VEQ20 VES20 VEU20 VEW20 VEY20 VFA20 VFC20 VFE20 VFG20 VFI20 VFK20 VFM20 VFO20 VFQ20 VFS20 VFU20 VFW20 VFY20 VGA20 VGC20 VGE20 VGG20 VGI20 VGK20 VGM20 VGO20 VGQ20 VGS20 VGU20 VGW20 VGY20 VHA20 VHC20 VHE20 VHG20 VHI20 VHK20 VHM20 VHO20 VHQ20 VHS20 VHU20 VHW20 VHY20 VIA20 VIC20 VIE20 VIG20 VII20 VIK20 VIM20 VIO20 VIQ20 VIS20 VIU20 VIW20 VIY20 VJA20 VJC20 VJE20 VJG20 VJI20 VJK20 VJM20 VJO20 VJQ20 VJS20 VJU20 VJW20 VJY20 VKA20 VKC20 VKE20 VKG20 VKI20 VKK20 VKM20 VKO20 VKQ20 VKS20 VKU20 VKW20 VKY20 VLA20 VLC20 VLE20 VLG20 VLI20 VLK20 VLM20 VLO20 VLQ20 VLS20 VLU20 VLW20 VLY20 VMA20 VMC20 VME20 VMG20 VMI20 VMK20 VMM20 VMO20 VMQ20 VMS20 VMU20 VMW20 VMY20 VNA20 VNC20 VNE20 VNG20 VNI20 VNK20 VNM20 VNO20 VNQ20 VNS20 VNU20 VNW20 VNY20 VOA20 VOC20 VOE20 VOG20 VOI20 VOK20 VOM20 VOO20 VOQ20 VOS20 VOU20 VOW20 VOY20 VPA20 VPC20 VPE20 VPG20 VPI20 VPK20 VPM20 VPO20 VPQ20 VPS20 VPU20 VPW20 VPY20 VQA20 VQC20 VQE20 VQG20 VQI20 VQK20 VQM20 VQO20 VQQ20 VQS20 VQU20 VQW20 VQY20 VRA20 VRC20 VRE20 VRG20 VRI20 VRK20 VRM20 VRO20 VRQ20 VRS20 VRU20 VRW20 VRY20 VSA20 VSC20 VSE20 VSG20 VSI20 VSK20 VSM20 VSO20 VSQ20 VSS20 VSU20 VSW20 VSY20 VTA20 VTC20 VTE20 VTG20 VTI20 VTK20 VTM20 VTO20 VTQ20 VTS20 VTU20 VTW20 VTY20 VUA20 VUC20 VUE20 VUG20 VUI20 VUK20 VUM20 VUO20 VUQ20 VUS20 VUU20 VUW20 VUY20 VVA20 VVC20 VVE20 VVG20 VVI20 VVK20 VVM20 VVO20 VVQ20 VVS20 VVU20 VVW20 VVY20 VWA20 VWC20 VWE20 VWG20 VWI20 VWK20 VWM20 VWO20 VWQ20 VWS20 VWU20 VWW20 VWY20 VXA20 VXC20 VXE20 VXG20 VXI20 VXK20 VXM20 VXO20 VXQ20 VXS20 VXU20 VXW20 VXY20 VYA20 VYC20 VYE20 VYG20 VYI20 VYK20 VYM20 VYO20 VYQ20 VYS20 VYU20 VYW20 VYY20 VZA20 VZC20 VZE20 VZG20 VZI20 VZK20 VZM20 VZO20 VZQ20 VZS20 VZU20 VZW20 VZY20 WAA20 WAC20 WAE20 WAG20 WAI20 WAK20 WAM20 WAO20 WAQ20 WAS20 WAU20 WAW20 WAY20 WBA20 WBC20 WBE20 WBG20 WBI20 WBK20 WBM20 WBO20 WBQ20 WBS20 WBU20 WBW20 WBY20 WCA20 WCC20 WCE20 WCG20 WCI20 WCK20 WCM20 WCO20 WCQ20 WCS20 WCU20 WCW20 WCY20 WDA20 WDC20 WDE20 WDG20 WDI20 WDK20 WDM20 WDO20 WDQ20 WDS20 WDU20 WDW20 WDY20 WEA20 WEC20 WEE20 WEG20 WEI20 WEK20 WEM20 WEO20 WEQ20 WES20 WEU20 WEW20 WEY20 WFA20 WFC20 WFE20 WFG20 WFI20 WFK20 WFM20 WFO20 WFQ20 WFS20 WFU20 WFW20 WFY20 WGA20 WGC20 WGE20 WGG20 WGI20 WGK20 WGM20 WGO20 WGQ20 WGS20 WGU20 WGW20 WGY20 WHA20 WHC20 WHE20 WHG20 WHI20 WHK20 WHM20 WHO20 WHQ20 WHS20 WHU20 WHW20 WHY20 WIA20 WIC20 WIE20 WIG20 WII20 WIK20 WIM20 WIO20 WIQ20 WIS20 WIU20 WIW20 WIY20 WJA20 WJC20 WJE20 WJG20 WJI20 WJK20 WJM20 WJO20 WJQ20 WJS20 WJU20 WJW20 WJY20 WKA20 WKC20 WKE20 WKG20 WKI20 WKK20 WKM20 WKO20 WKQ20 WKS20 WKU20 WKW20 WKY20 WLA20 WLC20 WLE20 WLG20 WLI20 WLK20 WLM20 WLO20 WLQ20 WLS20 WLU20 WLW20 WLY20 WMA20 WMC20 WME20 WMG20 WMI20 WMK20 WMM20 WMO20 WMQ20 WMS20 WMU20 WMW20 WMY20 WNA20 WNC20 WNE20 WNG20 WNI20 WNK20 WNM20 WNO20 WNQ20 WNS20 WNU20 WNW20 WNY20 WOA20 WOC20 WOE20 WOG20 WOI20 WOK20 WOM20 WOO20 WOQ20 WOS20 WOU20 WOW20 WOY20 WPA20 WPC20 WPE20 WPG20 WPI20 WPK20 WPM20 WPO20 WPQ20 WPS20 WPU20 WPW20 WPY20 WQA20 WQC20 WQE20 WQG20 WQI20 WQK20 WQM20 WQO20 WQQ20 WQS20 WQU20 WQW20 WQY20 WRA20 WRC20 WRE20 WRG20 WRI20 WRK20 WRM20 WRO20 WRQ20 WRS20 WRU20 WRW20 WRY20 WSA20 WSC20 WSE20 WSG20 WSI20 WSK20 WSM20 WSO20 WSQ20 WSS20 WSU20 WSW20 WSY20 WTA20 WTC20 WTE20 WTG20 WTI20 WTK20 WTM20 WTO20 WTQ20 WTS20 WTU20 WTW20 WTY20 WUA20 WUC20 WUE20 WUG20 WUI20 WUK20 WUM20 WUO20 WUQ20 WUS20 WUU20 WUW20 WUY20 WVA20 WVC20 WVE20 WVG20 WVI20 WVK20 WVM20 WVO20 WVQ20 WVS20 WVU20 WVW20 WVY20 WWA20 WWC20 WWE20 WWG20 WWI20 WWK20 WWM20 WWO20 WWQ20 WWS20 WWU20 WWW20 WWY20 WXA20 WXC20 WXE20 WXG20 WXI20 WXK20 WXM20 WXO20 WXQ20 WXS20 WXU20 WXW20 WXY20 WYA20 WYC20 WYE20 WYG20 WYI20 WYK20 WYM20 WYO20 WYQ20 WYS20 WYU20 WYW20 WYY20 WZA20 WZC20 WZE20 WZG20 WZI20 WZK20 WZM20 WZO20 WZQ20 WZS20 WZU20 WZW20 WZY20 XAA20 XAC20 XAE20 XAG20 XAI20 XAK20 XAM20 XAO20 XAQ20 XAS20 XAU20 XAW20 XAY20 XBA20 XBC20 XBE20 XBG20 XBI20 XBK20 XBM20 XBO20 XBQ20 XBS20 XBU20 XBW20 XBY20 XCA20 XCC20 XCE20 XCG20 XCI20 XCK20 XCM20 XCO20 XCQ20 XCS20 XCU20 XCW20 XCY20 XDA20 XDC20 XDE20 XDG20 XDI20 XDK20 XDM20 XDO20 XDQ20 XDS20 XDU20 XDW20 XDY20 XEA20 XEC20 XEE20 XEG20 XEI20 XEK20 XEM20 XEO20 XEQ20 XES20 XEU20 XEW20 XEY20:XFD20 D19">
    <cfRule type="dataBar" priority="109">
      <dataBar>
        <cfvo type="min"/>
        <cfvo type="max"/>
        <color rgb="FF638EC6"/>
      </dataBar>
      <extLst>
        <ext xmlns:x14="http://schemas.microsoft.com/office/spreadsheetml/2009/9/main" uri="{B025F937-C7B1-47D3-B67F-A62EFF666E3E}">
          <x14:id>{2206EDDE-3ECC-4E08-BB5C-DE6317C223F6}</x14:id>
        </ext>
      </extLst>
    </cfRule>
  </conditionalFormatting>
  <conditionalFormatting sqref="B18">
    <cfRule type="dataBar" priority="20">
      <dataBar>
        <cfvo type="min"/>
        <cfvo type="max"/>
        <color rgb="FF63C384"/>
      </dataBar>
      <extLst>
        <ext xmlns:x14="http://schemas.microsoft.com/office/spreadsheetml/2009/9/main" uri="{B025F937-C7B1-47D3-B67F-A62EFF666E3E}">
          <x14:id>{97C07E47-3EDF-46A2-8E54-C293D68A75EC}</x14:id>
        </ext>
      </extLst>
    </cfRule>
  </conditionalFormatting>
  <conditionalFormatting sqref="D18">
    <cfRule type="dataBar" priority="19">
      <dataBar>
        <cfvo type="min"/>
        <cfvo type="max"/>
        <color rgb="FF63C384"/>
      </dataBar>
      <extLst>
        <ext xmlns:x14="http://schemas.microsoft.com/office/spreadsheetml/2009/9/main" uri="{B025F937-C7B1-47D3-B67F-A62EFF666E3E}">
          <x14:id>{00FF932C-D315-4239-B0C6-284257095833}</x14:id>
        </ext>
      </extLst>
    </cfRule>
  </conditionalFormatting>
  <conditionalFormatting sqref="F18">
    <cfRule type="dataBar" priority="18">
      <dataBar>
        <cfvo type="min"/>
        <cfvo type="max"/>
        <color rgb="FF63C384"/>
      </dataBar>
      <extLst>
        <ext xmlns:x14="http://schemas.microsoft.com/office/spreadsheetml/2009/9/main" uri="{B025F937-C7B1-47D3-B67F-A62EFF666E3E}">
          <x14:id>{85B0F408-A7E6-4888-83CC-F338B6BAA906}</x14:id>
        </ext>
      </extLst>
    </cfRule>
  </conditionalFormatting>
  <conditionalFormatting sqref="G18">
    <cfRule type="dataBar" priority="21">
      <dataBar>
        <cfvo type="min"/>
        <cfvo type="max"/>
        <color rgb="FFFF555A"/>
      </dataBar>
      <extLst>
        <ext xmlns:x14="http://schemas.microsoft.com/office/spreadsheetml/2009/9/main" uri="{B025F937-C7B1-47D3-B67F-A62EFF666E3E}">
          <x14:id>{0518C1DD-AE3A-4460-A347-6489104D5199}</x14:id>
        </ext>
      </extLst>
    </cfRule>
  </conditionalFormatting>
  <conditionalFormatting sqref="B38:B41 B33:B34 B26">
    <cfRule type="dataBar" priority="17">
      <dataBar>
        <cfvo type="min"/>
        <cfvo type="max"/>
        <color rgb="FF63C384"/>
      </dataBar>
      <extLst>
        <ext xmlns:x14="http://schemas.microsoft.com/office/spreadsheetml/2009/9/main" uri="{B025F937-C7B1-47D3-B67F-A62EFF666E3E}">
          <x14:id>{D7C879B5-6F38-4633-B1BC-745DB7C0F13A}</x14:id>
        </ext>
      </extLst>
    </cfRule>
  </conditionalFormatting>
  <conditionalFormatting sqref="B22:B25">
    <cfRule type="dataBar" priority="700">
      <dataBar>
        <cfvo type="min"/>
        <cfvo type="max"/>
        <color rgb="FF63C384"/>
      </dataBar>
      <extLst>
        <ext xmlns:x14="http://schemas.microsoft.com/office/spreadsheetml/2009/9/main" uri="{B025F937-C7B1-47D3-B67F-A62EFF666E3E}">
          <x14:id>{0C63959B-0D5E-47CD-BD10-01A51AE6F00C}</x14:id>
        </ext>
      </extLst>
    </cfRule>
    <cfRule type="dataBar" priority="701">
      <dataBar>
        <cfvo type="min"/>
        <cfvo type="max"/>
        <color rgb="FF63C384"/>
      </dataBar>
      <extLst>
        <ext xmlns:x14="http://schemas.microsoft.com/office/spreadsheetml/2009/9/main" uri="{B025F937-C7B1-47D3-B67F-A62EFF666E3E}">
          <x14:id>{09D5AECB-9EB2-4C59-9295-5510B2A2CC94}</x14:id>
        </ext>
      </extLst>
    </cfRule>
    <cfRule type="dataBar" priority="702">
      <dataBar>
        <cfvo type="min"/>
        <cfvo type="max"/>
        <color rgb="FF63C384"/>
      </dataBar>
      <extLst>
        <ext xmlns:x14="http://schemas.microsoft.com/office/spreadsheetml/2009/9/main" uri="{B025F937-C7B1-47D3-B67F-A62EFF666E3E}">
          <x14:id>{4DDFAA17-72D4-478E-AD55-40B9AD24C4F7}</x14:id>
        </ext>
      </extLst>
    </cfRule>
  </conditionalFormatting>
  <conditionalFormatting sqref="D22:D25">
    <cfRule type="dataBar" priority="749">
      <dataBar>
        <cfvo type="min"/>
        <cfvo type="max"/>
        <color rgb="FF63C384"/>
      </dataBar>
      <extLst>
        <ext xmlns:x14="http://schemas.microsoft.com/office/spreadsheetml/2009/9/main" uri="{B025F937-C7B1-47D3-B67F-A62EFF666E3E}">
          <x14:id>{287D8EB4-42B4-4942-AAB3-02733A51DA1F}</x14:id>
        </ext>
      </extLst>
    </cfRule>
    <cfRule type="dataBar" priority="750">
      <dataBar>
        <cfvo type="min"/>
        <cfvo type="max"/>
        <color rgb="FF63C384"/>
      </dataBar>
      <extLst>
        <ext xmlns:x14="http://schemas.microsoft.com/office/spreadsheetml/2009/9/main" uri="{B025F937-C7B1-47D3-B67F-A62EFF666E3E}">
          <x14:id>{0CA74DA3-2FC7-4B85-8DAE-809CAD48D714}</x14:id>
        </ext>
      </extLst>
    </cfRule>
    <cfRule type="dataBar" priority="751">
      <dataBar>
        <cfvo type="min"/>
        <cfvo type="max"/>
        <color rgb="FF63C384"/>
      </dataBar>
      <extLst>
        <ext xmlns:x14="http://schemas.microsoft.com/office/spreadsheetml/2009/9/main" uri="{B025F937-C7B1-47D3-B67F-A62EFF666E3E}">
          <x14:id>{42A64D14-4FF0-45A8-9ADB-1D91858E6098}</x14:id>
        </ext>
      </extLst>
    </cfRule>
  </conditionalFormatting>
  <conditionalFormatting sqref="F22:F25">
    <cfRule type="dataBar" priority="768">
      <dataBar>
        <cfvo type="min"/>
        <cfvo type="max"/>
        <color rgb="FF63C384"/>
      </dataBar>
      <extLst>
        <ext xmlns:x14="http://schemas.microsoft.com/office/spreadsheetml/2009/9/main" uri="{B025F937-C7B1-47D3-B67F-A62EFF666E3E}">
          <x14:id>{9440C0B3-97C4-4568-96A7-367C5D72836B}</x14:id>
        </ext>
      </extLst>
    </cfRule>
  </conditionalFormatting>
  <conditionalFormatting sqref="G22:G25">
    <cfRule type="dataBar" priority="779">
      <dataBar>
        <cfvo type="min"/>
        <cfvo type="max"/>
        <color rgb="FFFF555A"/>
      </dataBar>
      <extLst>
        <ext xmlns:x14="http://schemas.microsoft.com/office/spreadsheetml/2009/9/main" uri="{B025F937-C7B1-47D3-B67F-A62EFF666E3E}">
          <x14:id>{34668702-8248-4ADB-893D-119CE37ED607}</x14:id>
        </ext>
      </extLst>
    </cfRule>
  </conditionalFormatting>
  <conditionalFormatting sqref="B3:B20">
    <cfRule type="dataBar" priority="16">
      <dataBar>
        <cfvo type="min"/>
        <cfvo type="max"/>
        <color rgb="FF63C384"/>
      </dataBar>
      <extLst>
        <ext xmlns:x14="http://schemas.microsoft.com/office/spreadsheetml/2009/9/main" uri="{B025F937-C7B1-47D3-B67F-A62EFF666E3E}">
          <x14:id>{0E18F358-608B-482D-A265-10AF20A8E4D2}</x14:id>
        </ext>
      </extLst>
    </cfRule>
  </conditionalFormatting>
  <conditionalFormatting sqref="D3:D20">
    <cfRule type="dataBar" priority="15">
      <dataBar>
        <cfvo type="min"/>
        <cfvo type="max"/>
        <color rgb="FF63C384"/>
      </dataBar>
      <extLst>
        <ext xmlns:x14="http://schemas.microsoft.com/office/spreadsheetml/2009/9/main" uri="{B025F937-C7B1-47D3-B67F-A62EFF666E3E}">
          <x14:id>{4353959A-2DDF-4862-99C5-47326ADD9999}</x14:id>
        </ext>
      </extLst>
    </cfRule>
  </conditionalFormatting>
  <conditionalFormatting sqref="F3:F20">
    <cfRule type="dataBar" priority="14">
      <dataBar>
        <cfvo type="min"/>
        <cfvo type="max"/>
        <color rgb="FF63C384"/>
      </dataBar>
      <extLst>
        <ext xmlns:x14="http://schemas.microsoft.com/office/spreadsheetml/2009/9/main" uri="{B025F937-C7B1-47D3-B67F-A62EFF666E3E}">
          <x14:id>{47AE7A42-0636-4F2F-AA98-1940579790E3}</x14:id>
        </ext>
      </extLst>
    </cfRule>
  </conditionalFormatting>
  <conditionalFormatting sqref="G3:G20">
    <cfRule type="dataBar" priority="13">
      <dataBar>
        <cfvo type="min"/>
        <cfvo type="max"/>
        <color rgb="FFFF555A"/>
      </dataBar>
      <extLst>
        <ext xmlns:x14="http://schemas.microsoft.com/office/spreadsheetml/2009/9/main" uri="{B025F937-C7B1-47D3-B67F-A62EFF666E3E}">
          <x14:id>{463A416B-1D62-4B56-ACDA-1B18D6EFA56A}</x14:id>
        </ext>
      </extLst>
    </cfRule>
  </conditionalFormatting>
  <conditionalFormatting sqref="B22:B26">
    <cfRule type="dataBar" priority="12">
      <dataBar>
        <cfvo type="min"/>
        <cfvo type="max"/>
        <color rgb="FF63C384"/>
      </dataBar>
      <extLst>
        <ext xmlns:x14="http://schemas.microsoft.com/office/spreadsheetml/2009/9/main" uri="{B025F937-C7B1-47D3-B67F-A62EFF666E3E}">
          <x14:id>{77C0B0CF-7C52-4771-8495-09A0D89FA3DC}</x14:id>
        </ext>
      </extLst>
    </cfRule>
  </conditionalFormatting>
  <conditionalFormatting sqref="D22:D26">
    <cfRule type="dataBar" priority="11">
      <dataBar>
        <cfvo type="min"/>
        <cfvo type="max"/>
        <color rgb="FF63C384"/>
      </dataBar>
      <extLst>
        <ext xmlns:x14="http://schemas.microsoft.com/office/spreadsheetml/2009/9/main" uri="{B025F937-C7B1-47D3-B67F-A62EFF666E3E}">
          <x14:id>{B0D31086-C04A-4B81-A92E-BB166B81DF8D}</x14:id>
        </ext>
      </extLst>
    </cfRule>
  </conditionalFormatting>
  <conditionalFormatting sqref="F22:F26">
    <cfRule type="dataBar" priority="10">
      <dataBar>
        <cfvo type="min"/>
        <cfvo type="max"/>
        <color rgb="FF63C384"/>
      </dataBar>
      <extLst>
        <ext xmlns:x14="http://schemas.microsoft.com/office/spreadsheetml/2009/9/main" uri="{B025F937-C7B1-47D3-B67F-A62EFF666E3E}">
          <x14:id>{40300D66-B915-4D15-97FB-A8E3502B3A20}</x14:id>
        </ext>
      </extLst>
    </cfRule>
  </conditionalFormatting>
  <conditionalFormatting sqref="G22:G26">
    <cfRule type="dataBar" priority="9">
      <dataBar>
        <cfvo type="min"/>
        <cfvo type="max"/>
        <color rgb="FFFF555A"/>
      </dataBar>
      <extLst>
        <ext xmlns:x14="http://schemas.microsoft.com/office/spreadsheetml/2009/9/main" uri="{B025F937-C7B1-47D3-B67F-A62EFF666E3E}">
          <x14:id>{4DE72B91-2FE8-43AA-80F9-65C294E8CB5D}</x14:id>
        </ext>
      </extLst>
    </cfRule>
  </conditionalFormatting>
  <conditionalFormatting sqref="B28:B30 B32 B35:B36">
    <cfRule type="dataBar" priority="886">
      <dataBar>
        <cfvo type="min"/>
        <cfvo type="max"/>
        <color rgb="FF63C384"/>
      </dataBar>
      <extLst>
        <ext xmlns:x14="http://schemas.microsoft.com/office/spreadsheetml/2009/9/main" uri="{B025F937-C7B1-47D3-B67F-A62EFF666E3E}">
          <x14:id>{5B4C81E9-FA83-4BE1-ABA3-E8B4ADE1B3B3}</x14:id>
        </ext>
      </extLst>
    </cfRule>
  </conditionalFormatting>
  <conditionalFormatting sqref="B36">
    <cfRule type="dataBar" priority="889">
      <dataBar>
        <cfvo type="min"/>
        <cfvo type="max"/>
        <color rgb="FF63C384"/>
      </dataBar>
      <extLst>
        <ext xmlns:x14="http://schemas.microsoft.com/office/spreadsheetml/2009/9/main" uri="{B025F937-C7B1-47D3-B67F-A62EFF666E3E}">
          <x14:id>{31D703E0-4D5E-41B5-9BE0-3469C1E0F154}</x14:id>
        </ext>
      </extLst>
    </cfRule>
  </conditionalFormatting>
  <conditionalFormatting sqref="B43:B1048576 B40 B1:B17 B27 B36:B38 B19:B21">
    <cfRule type="dataBar" priority="890">
      <dataBar>
        <cfvo type="min"/>
        <cfvo type="max"/>
        <color rgb="FF63C384"/>
      </dataBar>
      <extLst>
        <ext xmlns:x14="http://schemas.microsoft.com/office/spreadsheetml/2009/9/main" uri="{B025F937-C7B1-47D3-B67F-A62EFF666E3E}">
          <x14:id>{D8877918-83FD-49AA-909C-9F75AF2046A1}</x14:id>
        </ext>
      </extLst>
    </cfRule>
  </conditionalFormatting>
  <conditionalFormatting sqref="B40 B36">
    <cfRule type="dataBar" priority="897">
      <dataBar>
        <cfvo type="min"/>
        <cfvo type="max"/>
        <color rgb="FF63C384"/>
      </dataBar>
      <extLst>
        <ext xmlns:x14="http://schemas.microsoft.com/office/spreadsheetml/2009/9/main" uri="{B025F937-C7B1-47D3-B67F-A62EFF666E3E}">
          <x14:id>{3E5AAC06-13A7-44EF-9347-17B49591B488}</x14:id>
        </ext>
      </extLst>
    </cfRule>
  </conditionalFormatting>
  <conditionalFormatting sqref="D28:D30 D32 D35:D36">
    <cfRule type="dataBar" priority="941">
      <dataBar>
        <cfvo type="min"/>
        <cfvo type="max"/>
        <color rgb="FF63C384"/>
      </dataBar>
      <extLst>
        <ext xmlns:x14="http://schemas.microsoft.com/office/spreadsheetml/2009/9/main" uri="{B025F937-C7B1-47D3-B67F-A62EFF666E3E}">
          <x14:id>{802689AC-AEA2-42DC-9F89-E677E768DE05}</x14:id>
        </ext>
      </extLst>
    </cfRule>
  </conditionalFormatting>
  <conditionalFormatting sqref="D43:D1048576 D40 D1:D17 D27 D36:D38 D19:D21">
    <cfRule type="dataBar" priority="948">
      <dataBar>
        <cfvo type="min"/>
        <cfvo type="max"/>
        <color rgb="FF63C384"/>
      </dataBar>
      <extLst>
        <ext xmlns:x14="http://schemas.microsoft.com/office/spreadsheetml/2009/9/main" uri="{B025F937-C7B1-47D3-B67F-A62EFF666E3E}">
          <x14:id>{9F9F21EA-E68B-424D-BCBD-DB5A974ECC5D}</x14:id>
        </ext>
      </extLst>
    </cfRule>
  </conditionalFormatting>
  <conditionalFormatting sqref="D40 D36">
    <cfRule type="dataBar" priority="955">
      <dataBar>
        <cfvo type="min"/>
        <cfvo type="max"/>
        <color rgb="FF63C384"/>
      </dataBar>
      <extLst>
        <ext xmlns:x14="http://schemas.microsoft.com/office/spreadsheetml/2009/9/main" uri="{B025F937-C7B1-47D3-B67F-A62EFF666E3E}">
          <x14:id>{03ED7C89-FF83-43A5-8D6C-E009B720E77E}</x14:id>
        </ext>
      </extLst>
    </cfRule>
  </conditionalFormatting>
  <conditionalFormatting sqref="F28:F30 F32 F35:F36">
    <cfRule type="dataBar" priority="963">
      <dataBar>
        <cfvo type="min"/>
        <cfvo type="max"/>
        <color rgb="FF63C384"/>
      </dataBar>
      <extLst>
        <ext xmlns:x14="http://schemas.microsoft.com/office/spreadsheetml/2009/9/main" uri="{B025F937-C7B1-47D3-B67F-A62EFF666E3E}">
          <x14:id>{85F86DC7-F6D1-4D8F-96BF-1E352A0CD55B}</x14:id>
        </ext>
      </extLst>
    </cfRule>
  </conditionalFormatting>
  <conditionalFormatting sqref="F40 F36">
    <cfRule type="dataBar" priority="966">
      <dataBar>
        <cfvo type="min"/>
        <cfvo type="max"/>
        <color rgb="FF63C384"/>
      </dataBar>
      <extLst>
        <ext xmlns:x14="http://schemas.microsoft.com/office/spreadsheetml/2009/9/main" uri="{B025F937-C7B1-47D3-B67F-A62EFF666E3E}">
          <x14:id>{78EE8738-1126-4D68-A476-C8435BE954C0}</x14:id>
        </ext>
      </extLst>
    </cfRule>
  </conditionalFormatting>
  <conditionalFormatting sqref="F44:F1048576 F20:F41 F1:F18">
    <cfRule type="dataBar" priority="972">
      <dataBar>
        <cfvo type="min"/>
        <cfvo type="max"/>
        <color rgb="FF63C384"/>
      </dataBar>
      <extLst>
        <ext xmlns:x14="http://schemas.microsoft.com/office/spreadsheetml/2009/9/main" uri="{B025F937-C7B1-47D3-B67F-A62EFF666E3E}">
          <x14:id>{160958D1-CE3E-47CF-9F61-20894D311310}</x14:id>
        </ext>
      </extLst>
    </cfRule>
  </conditionalFormatting>
  <conditionalFormatting sqref="G28:G30 G32 G35">
    <cfRule type="dataBar" priority="980">
      <dataBar>
        <cfvo type="min"/>
        <cfvo type="max"/>
        <color rgb="FFFF555A"/>
      </dataBar>
      <extLst>
        <ext xmlns:x14="http://schemas.microsoft.com/office/spreadsheetml/2009/9/main" uri="{B025F937-C7B1-47D3-B67F-A62EFF666E3E}">
          <x14:id>{524BD25B-494A-4B60-B34E-3A2310FB6175}</x14:id>
        </ext>
      </extLst>
    </cfRule>
  </conditionalFormatting>
  <conditionalFormatting sqref="G40 G36">
    <cfRule type="dataBar" priority="983">
      <dataBar>
        <cfvo type="min"/>
        <cfvo type="max"/>
        <color rgb="FFFF555A"/>
      </dataBar>
      <extLst>
        <ext xmlns:x14="http://schemas.microsoft.com/office/spreadsheetml/2009/9/main" uri="{B025F937-C7B1-47D3-B67F-A62EFF666E3E}">
          <x14:id>{54225A3A-2D4D-4D76-9085-6B92841D30D3}</x14:id>
        </ext>
      </extLst>
    </cfRule>
  </conditionalFormatting>
  <conditionalFormatting sqref="D2:D17 D40 D27 D36:D38 D19:D21">
    <cfRule type="dataBar" priority="985">
      <dataBar>
        <cfvo type="min"/>
        <cfvo type="max"/>
        <color rgb="FF63C384"/>
      </dataBar>
      <extLst>
        <ext xmlns:x14="http://schemas.microsoft.com/office/spreadsheetml/2009/9/main" uri="{B025F937-C7B1-47D3-B67F-A62EFF666E3E}">
          <x14:id>{BE0A26FB-6A66-4BEA-AAED-4F4C2D271AC1}</x14:id>
        </ext>
      </extLst>
    </cfRule>
  </conditionalFormatting>
  <conditionalFormatting sqref="B28:B36">
    <cfRule type="dataBar" priority="8">
      <dataBar>
        <cfvo type="min"/>
        <cfvo type="max"/>
        <color rgb="FF63C384"/>
      </dataBar>
      <extLst>
        <ext xmlns:x14="http://schemas.microsoft.com/office/spreadsheetml/2009/9/main" uri="{B025F937-C7B1-47D3-B67F-A62EFF666E3E}">
          <x14:id>{C9599C41-ACE9-4F34-A7C3-89343F48C6A2}</x14:id>
        </ext>
      </extLst>
    </cfRule>
  </conditionalFormatting>
  <conditionalFormatting sqref="D28:D36">
    <cfRule type="dataBar" priority="7">
      <dataBar>
        <cfvo type="min"/>
        <cfvo type="max"/>
        <color rgb="FF63C384"/>
      </dataBar>
      <extLst>
        <ext xmlns:x14="http://schemas.microsoft.com/office/spreadsheetml/2009/9/main" uri="{B025F937-C7B1-47D3-B67F-A62EFF666E3E}">
          <x14:id>{2A722353-DE1B-4CB9-87D9-2A13046169A8}</x14:id>
        </ext>
      </extLst>
    </cfRule>
  </conditionalFormatting>
  <conditionalFormatting sqref="F28:F36">
    <cfRule type="dataBar" priority="6">
      <dataBar>
        <cfvo type="min"/>
        <cfvo type="max"/>
        <color rgb="FF63C384"/>
      </dataBar>
      <extLst>
        <ext xmlns:x14="http://schemas.microsoft.com/office/spreadsheetml/2009/9/main" uri="{B025F937-C7B1-47D3-B67F-A62EFF666E3E}">
          <x14:id>{942E911B-E04B-4F90-BEC5-B7E723A92544}</x14:id>
        </ext>
      </extLst>
    </cfRule>
  </conditionalFormatting>
  <conditionalFormatting sqref="G28:G36">
    <cfRule type="dataBar" priority="5">
      <dataBar>
        <cfvo type="min"/>
        <cfvo type="max"/>
        <color rgb="FFFF555A"/>
      </dataBar>
      <extLst>
        <ext xmlns:x14="http://schemas.microsoft.com/office/spreadsheetml/2009/9/main" uri="{B025F937-C7B1-47D3-B67F-A62EFF666E3E}">
          <x14:id>{CE7871E6-871B-485F-B375-10E82A3AE8C0}</x14:id>
        </ext>
      </extLst>
    </cfRule>
  </conditionalFormatting>
  <conditionalFormatting sqref="B41 B39 B33:B34 B26 B31">
    <cfRule type="dataBar" priority="996">
      <dataBar>
        <cfvo type="min"/>
        <cfvo type="max"/>
        <color rgb="FF63C384"/>
      </dataBar>
      <extLst>
        <ext xmlns:x14="http://schemas.microsoft.com/office/spreadsheetml/2009/9/main" uri="{B025F937-C7B1-47D3-B67F-A62EFF666E3E}">
          <x14:id>{78CA40B6-AC24-43E7-9EEC-9D21C392DC67}</x14:id>
        </ext>
      </extLst>
    </cfRule>
  </conditionalFormatting>
  <conditionalFormatting sqref="D41 D39 D33:D34 D26 D31">
    <cfRule type="dataBar" priority="1001">
      <dataBar>
        <cfvo type="min"/>
        <cfvo type="max"/>
        <color rgb="FF63C384"/>
      </dataBar>
      <extLst>
        <ext xmlns:x14="http://schemas.microsoft.com/office/spreadsheetml/2009/9/main" uri="{B025F937-C7B1-47D3-B67F-A62EFF666E3E}">
          <x14:id>{A02C4A79-53FC-4A9F-8FC4-04575B9BDB56}</x14:id>
        </ext>
      </extLst>
    </cfRule>
  </conditionalFormatting>
  <conditionalFormatting sqref="F41 F39 F33:F34 F26 F31">
    <cfRule type="dataBar" priority="1006">
      <dataBar>
        <cfvo type="min"/>
        <cfvo type="max"/>
        <color rgb="FF63C384"/>
      </dataBar>
      <extLst>
        <ext xmlns:x14="http://schemas.microsoft.com/office/spreadsheetml/2009/9/main" uri="{B025F937-C7B1-47D3-B67F-A62EFF666E3E}">
          <x14:id>{084C5BB5-FF40-4FF3-AFF3-A03DEC264BDE}</x14:id>
        </ext>
      </extLst>
    </cfRule>
  </conditionalFormatting>
  <conditionalFormatting sqref="G41 G39 G33:G34 G26 G31">
    <cfRule type="dataBar" priority="1011">
      <dataBar>
        <cfvo type="min"/>
        <cfvo type="max"/>
        <color rgb="FFFF555A"/>
      </dataBar>
      <extLst>
        <ext xmlns:x14="http://schemas.microsoft.com/office/spreadsheetml/2009/9/main" uri="{B025F937-C7B1-47D3-B67F-A62EFF666E3E}">
          <x14:id>{DF554EDE-36AD-40B6-9579-B8398F621AF0}</x14:id>
        </ext>
      </extLst>
    </cfRule>
  </conditionalFormatting>
  <conditionalFormatting sqref="C43:C1048576 C1:C41">
    <cfRule type="dataBar" priority="1026">
      <dataBar>
        <cfvo type="min"/>
        <cfvo type="max"/>
        <color rgb="FF63C384"/>
      </dataBar>
      <extLst>
        <ext xmlns:x14="http://schemas.microsoft.com/office/spreadsheetml/2009/9/main" uri="{B025F937-C7B1-47D3-B67F-A62EFF666E3E}">
          <x14:id>{58FD765A-E6C7-46FB-B9D9-4E6CB832D2AB}</x14:id>
        </ext>
      </extLst>
    </cfRule>
  </conditionalFormatting>
  <conditionalFormatting sqref="F43:F1048576 F1:F41">
    <cfRule type="dataBar" priority="1037">
      <dataBar>
        <cfvo type="min"/>
        <cfvo type="max"/>
        <color rgb="FF63C384"/>
      </dataBar>
      <extLst>
        <ext xmlns:x14="http://schemas.microsoft.com/office/spreadsheetml/2009/9/main" uri="{B025F937-C7B1-47D3-B67F-A62EFF666E3E}">
          <x14:id>{151C7C85-0C07-4BD8-BC0F-844380B431BF}</x14:id>
        </ext>
      </extLst>
    </cfRule>
  </conditionalFormatting>
  <conditionalFormatting sqref="B38:B41">
    <cfRule type="dataBar" priority="4">
      <dataBar>
        <cfvo type="min"/>
        <cfvo type="max"/>
        <color rgb="FF63C384"/>
      </dataBar>
      <extLst>
        <ext xmlns:x14="http://schemas.microsoft.com/office/spreadsheetml/2009/9/main" uri="{B025F937-C7B1-47D3-B67F-A62EFF666E3E}">
          <x14:id>{ECD88184-A489-468A-A855-40AFEE67DC22}</x14:id>
        </ext>
      </extLst>
    </cfRule>
  </conditionalFormatting>
  <conditionalFormatting sqref="D38:D41">
    <cfRule type="dataBar" priority="3">
      <dataBar>
        <cfvo type="min"/>
        <cfvo type="max"/>
        <color rgb="FF63C384"/>
      </dataBar>
      <extLst>
        <ext xmlns:x14="http://schemas.microsoft.com/office/spreadsheetml/2009/9/main" uri="{B025F937-C7B1-47D3-B67F-A62EFF666E3E}">
          <x14:id>{121C9D2E-C159-4AD2-BA50-BC55E7C1A44B}</x14:id>
        </ext>
      </extLst>
    </cfRule>
  </conditionalFormatting>
  <conditionalFormatting sqref="F38:F41">
    <cfRule type="dataBar" priority="2">
      <dataBar>
        <cfvo type="min"/>
        <cfvo type="max"/>
        <color rgb="FF63C384"/>
      </dataBar>
      <extLst>
        <ext xmlns:x14="http://schemas.microsoft.com/office/spreadsheetml/2009/9/main" uri="{B025F937-C7B1-47D3-B67F-A62EFF666E3E}">
          <x14:id>{413D637A-8CFF-41EC-9FC7-B54217BB4888}</x14:id>
        </ext>
      </extLst>
    </cfRule>
  </conditionalFormatting>
  <conditionalFormatting sqref="G38:G41">
    <cfRule type="dataBar" priority="1">
      <dataBar>
        <cfvo type="min"/>
        <cfvo type="max"/>
        <color rgb="FFFF555A"/>
      </dataBar>
      <extLst>
        <ext xmlns:x14="http://schemas.microsoft.com/office/spreadsheetml/2009/9/main" uri="{B025F937-C7B1-47D3-B67F-A62EFF666E3E}">
          <x14:id>{15E3249A-355B-4EEF-A2B2-87FD2D6452D6}</x14:id>
        </ext>
      </extLst>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996FE595-8739-4C4B-9D74-A6A87A7568E8}">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3E383AC-2D9F-438E-8780-F3244DA1CAC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79BC79C-B580-4F9C-8267-160561C3FD98}">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6873A2A-FEBF-4425-AA93-9299F5C5AC2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B8CD7E7-4128-4ABA-ADED-F24D027AF0C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AE919A0-E211-474F-B194-DD9E36D7924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2FC0A8A-32F3-4A12-9142-BF58F0F0F48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FEBF127-F531-4F84-BC83-581200C897D4}">
            <x14:dataBar minLength="0" maxLength="100" border="1" negativeBarBorderColorSameAsPositive="0">
              <x14:cfvo type="autoMin"/>
              <x14:cfvo type="autoMax"/>
              <x14:borderColor rgb="FF638EC6"/>
              <x14:negativeFillColor rgb="FFFF0000"/>
              <x14:negativeBorderColor rgb="FFFF0000"/>
              <x14:axisColor rgb="FF000000"/>
            </x14:dataBar>
          </x14:cfRule>
          <xm:sqref>B2</xm:sqref>
        </x14:conditionalFormatting>
        <x14:conditionalFormatting xmlns:xm="http://schemas.microsoft.com/office/excel/2006/main">
          <x14:cfRule type="dataBar" id="{6E5DBD76-3C8E-4850-8589-69C373DF9BE7}">
            <x14:dataBar minLength="0" maxLength="100" border="1" negativeBarBorderColorSameAsPositive="0">
              <x14:cfvo type="autoMin"/>
              <x14:cfvo type="autoMax"/>
              <x14:borderColor rgb="FF63C384"/>
              <x14:negativeFillColor rgb="FFFF0000"/>
              <x14:negativeBorderColor rgb="FFFF0000"/>
              <x14:axisColor rgb="FF000000"/>
            </x14:dataBar>
          </x14:cfRule>
          <xm:sqref>B3:B17 B38 B19:B20</xm:sqref>
        </x14:conditionalFormatting>
        <x14:conditionalFormatting xmlns:xm="http://schemas.microsoft.com/office/excel/2006/main">
          <x14:cfRule type="dataBar" id="{5B4C81E9-FA83-4BE1-ABA3-E8B4ADE1B3B3}">
            <x14:dataBar minLength="0" maxLength="100" border="1" negativeBarBorderColorSameAsPositive="0">
              <x14:cfvo type="autoMin"/>
              <x14:cfvo type="autoMax"/>
              <x14:borderColor rgb="FF63C384"/>
              <x14:negativeFillColor rgb="FFFF0000"/>
              <x14:negativeBorderColor rgb="FFFF0000"/>
              <x14:axisColor rgb="FF000000"/>
            </x14:dataBar>
          </x14:cfRule>
          <xm:sqref>B28:B30 B32 B35</xm:sqref>
        </x14:conditionalFormatting>
        <x14:conditionalFormatting xmlns:xm="http://schemas.microsoft.com/office/excel/2006/main">
          <x14:cfRule type="dataBar" id="{9EAB436A-DCAB-4B76-B0CD-6C4593C6C678}">
            <x14:dataBar minLength="0" maxLength="100" border="1" negativeBarBorderColorSameAsPositive="0">
              <x14:cfvo type="autoMin"/>
              <x14:cfvo type="autoMax"/>
              <x14:borderColor rgb="FF63C384"/>
              <x14:negativeFillColor rgb="FFFF0000"/>
              <x14:negativeBorderColor rgb="FFFF0000"/>
              <x14:axisColor rgb="FF000000"/>
            </x14:dataBar>
          </x14:cfRule>
          <xm:sqref>B44:B1048576 B40 B1:B17 B27 B37:B38 B19:B21</xm:sqref>
        </x14:conditionalFormatting>
        <x14:conditionalFormatting xmlns:xm="http://schemas.microsoft.com/office/excel/2006/main">
          <x14:cfRule type="dataBar" id="{87A2A892-06FB-44CF-911C-CB07FB53EA47}">
            <x14:dataBar minLength="0" maxLength="100" border="1" negativeBarBorderColorSameAsPositive="0">
              <x14:cfvo type="autoMin"/>
              <x14:cfvo type="autoMax"/>
              <x14:borderColor rgb="FF638EC6"/>
              <x14:negativeFillColor rgb="FFFF0000"/>
              <x14:negativeBorderColor rgb="FFFF0000"/>
              <x14:axisColor rgb="FF000000"/>
            </x14:dataBar>
          </x14:cfRule>
          <xm:sqref>C3:D4</xm:sqref>
        </x14:conditionalFormatting>
        <x14:conditionalFormatting xmlns:xm="http://schemas.microsoft.com/office/excel/2006/main">
          <x14:cfRule type="dataBar" id="{86685EC0-0621-4AE6-922C-5B89111FC48B}">
            <x14:dataBar minLength="0" maxLength="100" border="1" negativeBarBorderColorSameAsPositive="0">
              <x14:cfvo type="autoMin"/>
              <x14:cfvo type="autoMax"/>
              <x14:borderColor rgb="FF638EC6"/>
              <x14:negativeFillColor rgb="FFFF0000"/>
              <x14:negativeBorderColor rgb="FFFF0000"/>
              <x14:axisColor rgb="FF000000"/>
            </x14:dataBar>
          </x14:cfRule>
          <xm:sqref>D2:D6 D37 D21</xm:sqref>
        </x14:conditionalFormatting>
        <x14:conditionalFormatting xmlns:xm="http://schemas.microsoft.com/office/excel/2006/main">
          <x14:cfRule type="dataBar" id="{4A3986AF-64E1-489B-9EB7-30A822A7576B}">
            <x14:dataBar minLength="0" maxLength="100" border="1" negativeBarBorderColorSameAsPositive="0">
              <x14:cfvo type="autoMin"/>
              <x14:cfvo type="autoMax"/>
              <x14:borderColor rgb="FF63C384"/>
              <x14:negativeFillColor rgb="FFFF0000"/>
              <x14:negativeBorderColor rgb="FFFF0000"/>
              <x14:axisColor rgb="FF000000"/>
            </x14:dataBar>
          </x14:cfRule>
          <xm:sqref>D2:D9 D37 D21</xm:sqref>
        </x14:conditionalFormatting>
        <x14:conditionalFormatting xmlns:xm="http://schemas.microsoft.com/office/excel/2006/main">
          <x14:cfRule type="dataBar" id="{B57B73B7-4C76-49CE-A394-C46EF3C0AE47}">
            <x14:dataBar minLength="0" maxLength="100" border="1" negativeBarBorderColorSameAsPositive="0">
              <x14:cfvo type="autoMin"/>
              <x14:cfvo type="autoMax"/>
              <x14:borderColor rgb="FF63C384"/>
              <x14:negativeFillColor rgb="FFFF0000"/>
              <x14:negativeBorderColor rgb="FFFF0000"/>
              <x14:axisColor rgb="FF000000"/>
            </x14:dataBar>
          </x14:cfRule>
          <xm:sqref>D37:D38 D2:D12 D14:D15 D17 D21</xm:sqref>
        </x14:conditionalFormatting>
        <x14:conditionalFormatting xmlns:xm="http://schemas.microsoft.com/office/excel/2006/main">
          <x14:cfRule type="dataBar" id="{62C706EF-6D9C-4BB6-AAC2-0E5DFE249BC2}">
            <x14:dataBar minLength="0" maxLength="100" border="1" negativeBarBorderColorSameAsPositive="0">
              <x14:cfvo type="autoMin"/>
              <x14:cfvo type="autoMax"/>
              <x14:borderColor rgb="FF63C384"/>
              <x14:negativeFillColor rgb="FFFF0000"/>
              <x14:negativeBorderColor rgb="FFFF0000"/>
              <x14:axisColor rgb="FF000000"/>
            </x14:dataBar>
          </x14:cfRule>
          <xm:sqref>D37:D38 D2:D12 D14:D15 D21</xm:sqref>
        </x14:conditionalFormatting>
        <x14:conditionalFormatting xmlns:xm="http://schemas.microsoft.com/office/excel/2006/main">
          <x14:cfRule type="dataBar" id="{2AC97458-FF5C-42A1-8FAD-901A2E9826F6}">
            <x14:dataBar minLength="0" maxLength="100" border="1" negativeBarBorderColorSameAsPositive="0">
              <x14:cfvo type="autoMin"/>
              <x14:cfvo type="autoMax"/>
              <x14:borderColor rgb="FF63C384"/>
              <x14:negativeFillColor rgb="FFFF0000"/>
              <x14:negativeBorderColor rgb="FFFF0000"/>
              <x14:axisColor rgb="FF000000"/>
            </x14:dataBar>
          </x14:cfRule>
          <xm:sqref>D37:D38 D2:D12 D14:D17 D27 D21</xm:sqref>
        </x14:conditionalFormatting>
        <x14:conditionalFormatting xmlns:xm="http://schemas.microsoft.com/office/excel/2006/main">
          <x14:cfRule type="dataBar" id="{2E5272C0-1272-4ECD-BC80-04285FB2BF26}">
            <x14:dataBar minLength="0" maxLength="100" border="1" negativeBarBorderColorSameAsPositive="0">
              <x14:cfvo type="autoMin"/>
              <x14:cfvo type="autoMax"/>
              <x14:borderColor rgb="FF63C384"/>
              <x14:negativeFillColor rgb="FFFF0000"/>
              <x14:negativeBorderColor rgb="FFFF0000"/>
              <x14:axisColor rgb="FF000000"/>
            </x14:dataBar>
          </x14:cfRule>
          <xm:sqref>D37:D38 D2:D12 D14:D17 D19 D27 D21</xm:sqref>
        </x14:conditionalFormatting>
        <x14:conditionalFormatting xmlns:xm="http://schemas.microsoft.com/office/excel/2006/main">
          <x14:cfRule type="dataBar" id="{37EEB735-8570-40E4-8DA5-979342738BE3}">
            <x14:dataBar minLength="0" maxLength="100" border="1" negativeBarBorderColorSameAsPositive="0">
              <x14:cfvo type="autoMin"/>
              <x14:cfvo type="autoMax"/>
              <x14:borderColor rgb="FF63C384"/>
              <x14:negativeFillColor rgb="FFFF0000"/>
              <x14:negativeBorderColor rgb="FFFF0000"/>
              <x14:axisColor rgb="FF000000"/>
            </x14:dataBar>
          </x14:cfRule>
          <xm:sqref>D3:D17 D38 D19:D20</xm:sqref>
        </x14:conditionalFormatting>
        <x14:conditionalFormatting xmlns:xm="http://schemas.microsoft.com/office/excel/2006/main">
          <x14:cfRule type="dataBar" id="{0BF4799C-0029-42F7-9C2C-FEBC201B1B70}">
            <x14:dataBar minLength="0" maxLength="100" border="1" negativeBarBorderColorSameAsPositive="0">
              <x14:cfvo type="autoMin"/>
              <x14:cfvo type="autoMax"/>
              <x14:borderColor rgb="FF638EC6"/>
              <x14:negativeFillColor rgb="FFFF0000"/>
              <x14:negativeBorderColor rgb="FFFF0000"/>
              <x14:axisColor rgb="FF000000"/>
            </x14:dataBar>
          </x14:cfRule>
          <xm:sqref>D4</xm:sqref>
        </x14:conditionalFormatting>
        <x14:conditionalFormatting xmlns:xm="http://schemas.microsoft.com/office/excel/2006/main">
          <x14:cfRule type="dataBar" id="{155BB3DB-38F1-48EC-8B1C-A64F8110C521}">
            <x14:dataBar minLength="0" maxLength="100" border="1" negativeBarBorderColorSameAsPositive="0">
              <x14:cfvo type="autoMin"/>
              <x14:cfvo type="autoMax"/>
              <x14:borderColor rgb="FF638EC6"/>
              <x14:negativeFillColor rgb="FFFF0000"/>
              <x14:negativeBorderColor rgb="FFFF0000"/>
              <x14:axisColor rgb="FF000000"/>
            </x14:dataBar>
          </x14:cfRule>
          <xm:sqref>D5</xm:sqref>
        </x14:conditionalFormatting>
        <x14:conditionalFormatting xmlns:xm="http://schemas.microsoft.com/office/excel/2006/main">
          <x14:cfRule type="dataBar" id="{481B2C13-DD8A-4422-B2CC-0C2F3517B88C}">
            <x14:dataBar minLength="0" maxLength="100" border="1" negativeBarBorderColorSameAsPositive="0">
              <x14:cfvo type="autoMin"/>
              <x14:cfvo type="autoMax"/>
              <x14:borderColor rgb="FF638EC6"/>
              <x14:negativeFillColor rgb="FFFF0000"/>
              <x14:negativeBorderColor rgb="FFFF0000"/>
              <x14:axisColor rgb="FF000000"/>
            </x14:dataBar>
          </x14:cfRule>
          <xm:sqref>D6</xm:sqref>
        </x14:conditionalFormatting>
        <x14:conditionalFormatting xmlns:xm="http://schemas.microsoft.com/office/excel/2006/main">
          <x14:cfRule type="dataBar" id="{1F43224A-BBEB-4EA4-97E7-2BCC83569CD6}">
            <x14:dataBar minLength="0" maxLength="100" border="1" negativeBarBorderColorSameAsPositive="0">
              <x14:cfvo type="autoMin"/>
              <x14:cfvo type="autoMax"/>
              <x14:borderColor rgb="FF638EC6"/>
              <x14:negativeFillColor rgb="FFFF0000"/>
              <x14:negativeBorderColor rgb="FFFF0000"/>
              <x14:axisColor rgb="FF000000"/>
            </x14:dataBar>
          </x14:cfRule>
          <xm:sqref>D7</xm:sqref>
        </x14:conditionalFormatting>
        <x14:conditionalFormatting xmlns:xm="http://schemas.microsoft.com/office/excel/2006/main">
          <x14:cfRule type="dataBar" id="{9C5B2ADD-64E9-47CD-ADD1-144A1AE21CAE}">
            <x14:dataBar minLength="0" maxLength="100" border="1" negativeBarBorderColorSameAsPositive="0">
              <x14:cfvo type="autoMin"/>
              <x14:cfvo type="autoMax"/>
              <x14:borderColor rgb="FF638EC6"/>
              <x14:negativeFillColor rgb="FFFF0000"/>
              <x14:negativeBorderColor rgb="FFFF0000"/>
              <x14:axisColor rgb="FF000000"/>
            </x14:dataBar>
          </x14:cfRule>
          <xm:sqref>D8</xm:sqref>
        </x14:conditionalFormatting>
        <x14:conditionalFormatting xmlns:xm="http://schemas.microsoft.com/office/excel/2006/main">
          <x14:cfRule type="dataBar" id="{A15282BA-A538-402E-969D-A5A5D9EF9440}">
            <x14:dataBar minLength="0" maxLength="100" border="1" negativeBarBorderColorSameAsPositive="0">
              <x14:cfvo type="autoMin"/>
              <x14:cfvo type="autoMax"/>
              <x14:borderColor rgb="FF638EC6"/>
              <x14:negativeFillColor rgb="FFFF0000"/>
              <x14:negativeBorderColor rgb="FFFF0000"/>
              <x14:axisColor rgb="FF000000"/>
            </x14:dataBar>
          </x14:cfRule>
          <xm:sqref>D9</xm:sqref>
        </x14:conditionalFormatting>
        <x14:conditionalFormatting xmlns:xm="http://schemas.microsoft.com/office/excel/2006/main">
          <x14:cfRule type="dataBar" id="{C55A1675-7DC8-495B-ACF0-2FF8267E676D}">
            <x14:dataBar minLength="0" maxLength="100" border="1" negativeBarBorderColorSameAsPositive="0">
              <x14:cfvo type="autoMin"/>
              <x14:cfvo type="autoMax"/>
              <x14:borderColor rgb="FF638EC6"/>
              <x14:negativeFillColor rgb="FFFF0000"/>
              <x14:negativeBorderColor rgb="FFFF0000"/>
              <x14:axisColor rgb="FF000000"/>
            </x14:dataBar>
          </x14:cfRule>
          <xm:sqref>D10</xm:sqref>
        </x14:conditionalFormatting>
        <x14:conditionalFormatting xmlns:xm="http://schemas.microsoft.com/office/excel/2006/main">
          <x14:cfRule type="dataBar" id="{1F4F2D65-E060-4EB0-8734-4A7D00270389}">
            <x14:dataBar minLength="0" maxLength="100" border="1" negativeBarBorderColorSameAsPositive="0">
              <x14:cfvo type="autoMin"/>
              <x14:cfvo type="autoMax"/>
              <x14:borderColor rgb="FF638EC6"/>
              <x14:negativeFillColor rgb="FFFF0000"/>
              <x14:negativeBorderColor rgb="FFFF0000"/>
              <x14:axisColor rgb="FF000000"/>
            </x14:dataBar>
          </x14:cfRule>
          <xm:sqref>D11</xm:sqref>
        </x14:conditionalFormatting>
        <x14:conditionalFormatting xmlns:xm="http://schemas.microsoft.com/office/excel/2006/main">
          <x14:cfRule type="dataBar" id="{097E04FE-2DA6-4838-8BA1-26AB835E7E31}">
            <x14:dataBar minLength="0" maxLength="100" border="1" negativeBarBorderColorSameAsPositive="0">
              <x14:cfvo type="autoMin"/>
              <x14:cfvo type="autoMax"/>
              <x14:borderColor rgb="FF638EC6"/>
              <x14:negativeFillColor rgb="FFFF0000"/>
              <x14:negativeBorderColor rgb="FFFF0000"/>
              <x14:axisColor rgb="FF000000"/>
            </x14:dataBar>
          </x14:cfRule>
          <xm:sqref>D12</xm:sqref>
        </x14:conditionalFormatting>
        <x14:conditionalFormatting xmlns:xm="http://schemas.microsoft.com/office/excel/2006/main">
          <x14:cfRule type="dataBar" id="{1FD85AFD-2ED2-4EBF-BFD1-076DF5F13AE0}">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AABC91C-7625-4235-997A-0BE2F9916B00}">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6623F25-1B0A-46BC-8FA7-908B4DF87C6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F7FCB16-5F5C-4B3B-95F0-9C3210C2CB6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26890CD-DCD1-44AC-B088-4D9D3B724096}">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389F80E-A6F3-487A-844F-90FEE459DC22}">
            <x14:dataBar minLength="0" maxLength="100" border="1" negativeBarBorderColorSameAsPositive="0">
              <x14:cfvo type="autoMin"/>
              <x14:cfvo type="autoMax"/>
              <x14:borderColor rgb="FF63C384"/>
              <x14:negativeFillColor rgb="FFFF0000"/>
              <x14:negativeBorderColor rgb="FFFF0000"/>
              <x14:axisColor rgb="FF000000"/>
            </x14:dataBar>
          </x14:cfRule>
          <xm:sqref>D13</xm:sqref>
        </x14:conditionalFormatting>
        <x14:conditionalFormatting xmlns:xm="http://schemas.microsoft.com/office/excel/2006/main">
          <x14:cfRule type="dataBar" id="{1C926474-E737-4497-B6E3-6864406A9A07}">
            <x14:dataBar minLength="0" maxLength="100" border="1" negativeBarBorderColorSameAsPositive="0">
              <x14:cfvo type="autoMin"/>
              <x14:cfvo type="autoMax"/>
              <x14:borderColor rgb="FF638EC6"/>
              <x14:negativeFillColor rgb="FFFF0000"/>
              <x14:negativeBorderColor rgb="FFFF0000"/>
              <x14:axisColor rgb="FF000000"/>
            </x14:dataBar>
          </x14:cfRule>
          <xm:sqref>D14</xm:sqref>
        </x14:conditionalFormatting>
        <x14:conditionalFormatting xmlns:xm="http://schemas.microsoft.com/office/excel/2006/main">
          <x14:cfRule type="dataBar" id="{E7849549-D94D-451F-8F9F-E859E2AEC577}">
            <x14:dataBar minLength="0" maxLength="100" border="1" negativeBarBorderColorSameAsPositive="0">
              <x14:cfvo type="autoMin"/>
              <x14:cfvo type="autoMax"/>
              <x14:borderColor rgb="FF638EC6"/>
              <x14:negativeFillColor rgb="FFFF0000"/>
              <x14:negativeBorderColor rgb="FFFF0000"/>
              <x14:axisColor rgb="FF000000"/>
            </x14:dataBar>
          </x14:cfRule>
          <xm:sqref>D15</xm:sqref>
        </x14:conditionalFormatting>
        <x14:conditionalFormatting xmlns:xm="http://schemas.microsoft.com/office/excel/2006/main">
          <x14:cfRule type="dataBar" id="{B12A4443-2672-47B9-8A71-C07BC69724D9}">
            <x14:dataBar minLength="0" maxLength="100" border="1" negativeBarBorderColorSameAsPositive="0">
              <x14:cfvo type="autoMin"/>
              <x14:cfvo type="autoMax"/>
              <x14:borderColor rgb="FF638EC6"/>
              <x14:negativeFillColor rgb="FFFF0000"/>
              <x14:negativeBorderColor rgb="FFFF0000"/>
              <x14:axisColor rgb="FF000000"/>
            </x14:dataBar>
          </x14:cfRule>
          <xm:sqref>D16</xm:sqref>
        </x14:conditionalFormatting>
        <x14:conditionalFormatting xmlns:xm="http://schemas.microsoft.com/office/excel/2006/main">
          <x14:cfRule type="dataBar" id="{2B258C50-155E-4744-BDE4-0D818B920A11}">
            <x14:dataBar minLength="0" maxLength="100" border="1" negativeBarBorderColorSameAsPositive="0">
              <x14:cfvo type="autoMin"/>
              <x14:cfvo type="autoMax"/>
              <x14:borderColor rgb="FF638EC6"/>
              <x14:negativeFillColor rgb="FFFF0000"/>
              <x14:negativeBorderColor rgb="FFFF0000"/>
              <x14:axisColor rgb="FF000000"/>
            </x14:dataBar>
          </x14:cfRule>
          <xm:sqref>D17</xm:sqref>
        </x14:conditionalFormatting>
        <x14:conditionalFormatting xmlns:xm="http://schemas.microsoft.com/office/excel/2006/main">
          <x14:cfRule type="dataBar" id="{DCF92E07-7042-4AF4-B1EF-2861B0B2C37A}">
            <x14:dataBar minLength="0" maxLength="100" border="1" negativeBarBorderColorSameAsPositive="0">
              <x14:cfvo type="autoMin"/>
              <x14:cfvo type="autoMax"/>
              <x14:borderColor rgb="FF638EC6"/>
              <x14:negativeFillColor rgb="FFFF0000"/>
              <x14:negativeBorderColor rgb="FFFF0000"/>
              <x14:axisColor rgb="FF000000"/>
            </x14:dataBar>
          </x14:cfRule>
          <xm:sqref>D20</xm:sqref>
        </x14:conditionalFormatting>
        <x14:conditionalFormatting xmlns:xm="http://schemas.microsoft.com/office/excel/2006/main">
          <x14:cfRule type="dataBar" id="{802689AC-AEA2-42DC-9F89-E677E768DE05}">
            <x14:dataBar minLength="0" maxLength="100" border="1" negativeBarBorderColorSameAsPositive="0">
              <x14:cfvo type="autoMin"/>
              <x14:cfvo type="autoMax"/>
              <x14:borderColor rgb="FF63C384"/>
              <x14:negativeFillColor rgb="FFFF0000"/>
              <x14:negativeBorderColor rgb="FFFF0000"/>
              <x14:axisColor rgb="FF000000"/>
            </x14:dataBar>
          </x14:cfRule>
          <xm:sqref>D28:D30 D32 D35</xm:sqref>
        </x14:conditionalFormatting>
        <x14:conditionalFormatting xmlns:xm="http://schemas.microsoft.com/office/excel/2006/main">
          <x14:cfRule type="dataBar" id="{AA65AE6D-3BBA-4513-8B5F-96C4858E0248}">
            <x14:dataBar minLength="0" maxLength="100" border="1" negativeBarBorderColorSameAsPositive="0">
              <x14:cfvo type="autoMin"/>
              <x14:cfvo type="autoMax"/>
              <x14:borderColor rgb="FF63C384"/>
              <x14:negativeFillColor rgb="FFFF0000"/>
              <x14:negativeBorderColor rgb="FFFF0000"/>
              <x14:axisColor rgb="FF000000"/>
            </x14:dataBar>
          </x14:cfRule>
          <xm:sqref>D37:D38 D2:D12 D14 D21</xm:sqref>
        </x14:conditionalFormatting>
        <x14:conditionalFormatting xmlns:xm="http://schemas.microsoft.com/office/excel/2006/main">
          <x14:cfRule type="dataBar" id="{76D29450-E2C4-4C33-90C4-D0C0E0F8DCB9}">
            <x14:dataBar minLength="0" maxLength="100" border="1" negativeBarBorderColorSameAsPositive="0">
              <x14:cfvo type="autoMin"/>
              <x14:cfvo type="autoMax"/>
              <x14:borderColor rgb="FF638EC6"/>
              <x14:negativeFillColor rgb="FFFF0000"/>
              <x14:negativeBorderColor rgb="FFFF0000"/>
              <x14:axisColor rgb="FF000000"/>
            </x14:dataBar>
          </x14:cfRule>
          <xm:sqref>D38</xm:sqref>
        </x14:conditionalFormatting>
        <x14:conditionalFormatting xmlns:xm="http://schemas.microsoft.com/office/excel/2006/main">
          <x14:cfRule type="dataBar" id="{64327246-A524-4046-9ABC-647D1D3D576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8C597F7-73A7-488C-A30D-B5AD0C27135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99606F4D-367F-4AD1-B048-139F4ACACC3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D5B8F99-1098-4F5F-ABA7-E2F7A59FA3C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4071830-6988-4FA6-98E5-C68E8263F9F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A5C229F-839F-44D5-941C-02E21D056E1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99795C9-8CE2-47CD-9E72-AAC32675558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22DADB0F-30E3-4ECA-B732-EFC2E3DED88D}">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F78B4E6-2471-4BDB-A38B-F66E5FE9FB96}">
            <x14:dataBar minLength="0" maxLength="100" border="1" negativeBarBorderColorSameAsPositive="0">
              <x14:cfvo type="autoMin"/>
              <x14:cfvo type="autoMax"/>
              <x14:borderColor rgb="FF638EC6"/>
              <x14:negativeFillColor rgb="FFFF0000"/>
              <x14:negativeBorderColor rgb="FFFF0000"/>
              <x14:axisColor rgb="FF000000"/>
            </x14:dataBar>
          </x14:cfRule>
          <xm:sqref>F2</xm:sqref>
        </x14:conditionalFormatting>
        <x14:conditionalFormatting xmlns:xm="http://schemas.microsoft.com/office/excel/2006/main">
          <x14:cfRule type="dataBar" id="{CA081592-095C-4A61-A5FB-69FA9A91A640}">
            <x14:dataBar minLength="0" maxLength="100" border="1" negativeBarBorderColorSameAsPositive="0">
              <x14:cfvo type="autoMin"/>
              <x14:cfvo type="autoMax"/>
              <x14:borderColor rgb="FF63C384"/>
              <x14:negativeFillColor rgb="FFFF0000"/>
              <x14:negativeBorderColor rgb="FFFF0000"/>
              <x14:axisColor rgb="FF000000"/>
            </x14:dataBar>
          </x14:cfRule>
          <xm:sqref>F3:F17 F38 F19:F20</xm:sqref>
        </x14:conditionalFormatting>
        <x14:conditionalFormatting xmlns:xm="http://schemas.microsoft.com/office/excel/2006/main">
          <x14:cfRule type="dataBar" id="{118E8594-57B0-4F5D-AD3C-96E0A1F6AE67}">
            <x14:dataBar minLength="0" maxLength="100" border="1" negativeBarBorderColorSameAsPositive="0">
              <x14:cfvo type="autoMin"/>
              <x14:cfvo type="autoMax"/>
              <x14:borderColor rgb="FF63C384"/>
              <x14:negativeFillColor rgb="FFFF0000"/>
              <x14:negativeBorderColor rgb="FFFF0000"/>
              <x14:axisColor rgb="FF000000"/>
            </x14:dataBar>
          </x14:cfRule>
          <xm:sqref>F19</xm:sqref>
        </x14:conditionalFormatting>
        <x14:conditionalFormatting xmlns:xm="http://schemas.microsoft.com/office/excel/2006/main">
          <x14:cfRule type="dataBar" id="{85F86DC7-F6D1-4D8F-96BF-1E352A0CD55B}">
            <x14:dataBar minLength="0" maxLength="100" border="1" negativeBarBorderColorSameAsPositive="0">
              <x14:cfvo type="autoMin"/>
              <x14:cfvo type="autoMax"/>
              <x14:borderColor rgb="FF63C384"/>
              <x14:negativeFillColor rgb="FFFF0000"/>
              <x14:negativeBorderColor rgb="FFFF0000"/>
              <x14:axisColor rgb="FF000000"/>
            </x14:dataBar>
          </x14:cfRule>
          <xm:sqref>F28:F30 F32 F35</xm:sqref>
        </x14:conditionalFormatting>
        <x14:conditionalFormatting xmlns:xm="http://schemas.microsoft.com/office/excel/2006/main">
          <x14:cfRule type="dataBar" id="{B1F42533-6B65-449D-974D-1D15E456926F}">
            <x14:dataBar minLength="0" maxLength="100" border="1" negativeBarBorderColorSameAsPositive="0">
              <x14:cfvo type="autoMin"/>
              <x14:cfvo type="autoMax"/>
              <x14:borderColor rgb="FFFF555A"/>
              <x14:negativeFillColor rgb="FFFF0000"/>
              <x14:negativeBorderColor rgb="FFFF0000"/>
              <x14:axisColor rgb="FF000000"/>
            </x14:dataBar>
          </x14:cfRule>
          <xm:sqref>G3:G17 G38 G19:G20</xm:sqref>
        </x14:conditionalFormatting>
        <x14:conditionalFormatting xmlns:xm="http://schemas.microsoft.com/office/excel/2006/main">
          <x14:cfRule type="dataBar" id="{2206EDDE-3ECC-4E08-BB5C-DE6317C223F6}">
            <x14:dataBar minLength="0" maxLength="100" border="1" negativeBarBorderColorSameAsPositive="0">
              <x14:cfvo type="autoMin"/>
              <x14:cfvo type="autoMax"/>
              <x14:borderColor rgb="FF638EC6"/>
              <x14:negativeFillColor rgb="FFFF0000"/>
              <x14:negativeBorderColor rgb="FFFF0000"/>
              <x14:axisColor rgb="FF000000"/>
            </x14:dataBar>
          </x14:cfRule>
          <xm:sqref>G20 K20 M20 O20 Q20 S20 U20 W20 Y20 AA20 AC20 AE20 AG20 AI20 AK20 AM20 AO20 AQ20 AS20 AU20 AW20 AY20 BA20 BC20 BE20 BG20 BI20 BK20 BM20 BO20 BQ20 BS20 BU20 BW20 BY20 CA20 CC20 CE20 CG20 CI20 CK20 CM20 CO20 CQ20 CS20 CU20 CW20 CY20 DA20 DC20 DE20 DG20 DI20 DK20 DM20 DO20 DQ20 DS20 DU20 DW20 DY20 EA20 EC20 EE20 EG20 EI20 EK20 EM20 EO20 EQ20 ES20 EU20 EW20 EY20 FA20 FC20 FE20 FG20 FI20 FK20 FM20 FO20 FQ20 FS20 FU20 FW20 FY20 GA20 GC20 GE20 GG20 GI20 GK20 GM20 GO20 GQ20 GS20 GU20 GW20 GY20 HA20 HC20 HE20 HG20 HI20 HK20 HM20 HO20 HQ20 HS20 HU20 HW20 HY20 IA20 IC20 IE20 IG20 II20 IK20 IM20 IO20 IQ20 IS20 IU20 IW20 IY20 JA20 JC20 JE20 JG20 JI20 JK20 JM20 JO20 JQ20 JS20 JU20 JW20 JY20 KA20 KC20 KE20 KG20 KI20 KK20 KM20 KO20 KQ20 KS20 KU20 KW20 KY20 LA20 LC20 LE20 LG20 LI20 LK20 LM20 LO20 LQ20 LS20 LU20 LW20 LY20 MA20 MC20 ME20 MG20 MI20 MK20 MM20 MO20 MQ20 MS20 MU20 MW20 MY20 NA20 NC20 NE20 NG20 NI20 NK20 NM20 NO20 NQ20 NS20 NU20 NW20 NY20 OA20 OC20 OE20 OG20 OI20 OK20 OM20 OO20 OQ20 OS20 OU20 OW20 OY20 PA20 PC20 PE20 PG20 PI20 PK20 PM20 PO20 PQ20 PS20 PU20 PW20 PY20 QA20 QC20 QE20 QG20 QI20 QK20 QM20 QO20 QQ20 QS20 QU20 QW20 QY20 RA20 RC20 RE20 RG20 RI20 RK20 RM20 RO20 RQ20 RS20 RU20 RW20 RY20 SA20 SC20 SE20 SG20 SI20 SK20 SM20 SO20 SQ20 SS20 SU20 SW20 SY20 TA20 TC20 TE20 TG20 TI20 TK20 TM20 TO20 TQ20 TS20 TU20 TW20 TY20 UA20 UC20 UE20 UG20 UI20 UK20 UM20 UO20 UQ20 US20 UU20 UW20 UY20 VA20 VC20 VE20 VG20 VI20 VK20 VM20 VO20 VQ20 VS20 VU20 VW20 VY20 WA20 WC20 WE20 WG20 WI20 WK20 WM20 WO20 WQ20 WS20 WU20 WW20 WY20 XA20 XC20 XE20 XG20 XI20 XK20 XM20 XO20 XQ20 XS20 XU20 XW20 XY20 YA20 YC20 YE20 YG20 YI20 YK20 YM20 YO20 YQ20 YS20 YU20 YW20 YY20 ZA20 ZC20 ZE20 ZG20 ZI20 ZK20 ZM20 ZO20 ZQ20 ZS20 ZU20 ZW20 ZY20 AAA20 AAC20 AAE20 AAG20 AAI20 AAK20 AAM20 AAO20 AAQ20 AAS20 AAU20 AAW20 AAY20 ABA20 ABC20 ABE20 ABG20 ABI20 ABK20 ABM20 ABO20 ABQ20 ABS20 ABU20 ABW20 ABY20 ACA20 ACC20 ACE20 ACG20 ACI20 ACK20 ACM20 ACO20 ACQ20 ACS20 ACU20 ACW20 ACY20 ADA20 ADC20 ADE20 ADG20 ADI20 ADK20 ADM20 ADO20 ADQ20 ADS20 ADU20 ADW20 ADY20 AEA20 AEC20 AEE20 AEG20 AEI20 AEK20 AEM20 AEO20 AEQ20 AES20 AEU20 AEW20 AEY20 AFA20 AFC20 AFE20 AFG20 AFI20 AFK20 AFM20 AFO20 AFQ20 AFS20 AFU20 AFW20 AFY20 AGA20 AGC20 AGE20 AGG20 AGI20 AGK20 AGM20 AGO20 AGQ20 AGS20 AGU20 AGW20 AGY20 AHA20 AHC20 AHE20 AHG20 AHI20 AHK20 AHM20 AHO20 AHQ20 AHS20 AHU20 AHW20 AHY20 AIA20 AIC20 AIE20 AIG20 AII20 AIK20 AIM20 AIO20 AIQ20 AIS20 AIU20 AIW20 AIY20 AJA20 AJC20 AJE20 AJG20 AJI20 AJK20 AJM20 AJO20 AJQ20 AJS20 AJU20 AJW20 AJY20 AKA20 AKC20 AKE20 AKG20 AKI20 AKK20 AKM20 AKO20 AKQ20 AKS20 AKU20 AKW20 AKY20 ALA20 ALC20 ALE20 ALG20 ALI20 ALK20 ALM20 ALO20 ALQ20 ALS20 ALU20 ALW20 ALY20 AMA20 AMC20 AME20 AMG20 AMI20 AMK20 AMM20 AMO20 AMQ20 AMS20 AMU20 AMW20 AMY20 ANA20 ANC20 ANE20 ANG20 ANI20 ANK20 ANM20 ANO20 ANQ20 ANS20 ANU20 ANW20 ANY20 AOA20 AOC20 AOE20 AOG20 AOI20 AOK20 AOM20 AOO20 AOQ20 AOS20 AOU20 AOW20 AOY20 APA20 APC20 APE20 APG20 API20 APK20 APM20 APO20 APQ20 APS20 APU20 APW20 APY20 AQA20 AQC20 AQE20 AQG20 AQI20 AQK20 AQM20 AQO20 AQQ20 AQS20 AQU20 AQW20 AQY20 ARA20 ARC20 ARE20 ARG20 ARI20 ARK20 ARM20 ARO20 ARQ20 ARS20 ARU20 ARW20 ARY20 ASA20 ASC20 ASE20 ASG20 ASI20 ASK20 ASM20 ASO20 ASQ20 ASS20 ASU20 ASW20 ASY20 ATA20 ATC20 ATE20 ATG20 ATI20 ATK20 ATM20 ATO20 ATQ20 ATS20 ATU20 ATW20 ATY20 AUA20 AUC20 AUE20 AUG20 AUI20 AUK20 AUM20 AUO20 AUQ20 AUS20 AUU20 AUW20 AUY20 AVA20 AVC20 AVE20 AVG20 AVI20 AVK20 AVM20 AVO20 AVQ20 AVS20 AVU20 AVW20 AVY20 AWA20 AWC20 AWE20 AWG20 AWI20 AWK20 AWM20 AWO20 AWQ20 AWS20 AWU20 AWW20 AWY20 AXA20 AXC20 AXE20 AXG20 AXI20 AXK20 AXM20 AXO20 AXQ20 AXS20 AXU20 AXW20 AXY20 AYA20 AYC20 AYE20 AYG20 AYI20 AYK20 AYM20 AYO20 AYQ20 AYS20 AYU20 AYW20 AYY20 AZA20 AZC20 AZE20 AZG20 AZI20 AZK20 AZM20 AZO20 AZQ20 AZS20 AZU20 AZW20 AZY20 BAA20 BAC20 BAE20 BAG20 BAI20 BAK20 BAM20 BAO20 BAQ20 BAS20 BAU20 BAW20 BAY20 BBA20 BBC20 BBE20 BBG20 BBI20 BBK20 BBM20 BBO20 BBQ20 BBS20 BBU20 BBW20 BBY20 BCA20 BCC20 BCE20 BCG20 BCI20 BCK20 BCM20 BCO20 BCQ20 BCS20 BCU20 BCW20 BCY20 BDA20 BDC20 BDE20 BDG20 BDI20 BDK20 BDM20 BDO20 BDQ20 BDS20 BDU20 BDW20 BDY20 BEA20 BEC20 BEE20 BEG20 BEI20 BEK20 BEM20 BEO20 BEQ20 BES20 BEU20 BEW20 BEY20 BFA20 BFC20 BFE20 BFG20 BFI20 BFK20 BFM20 BFO20 BFQ20 BFS20 BFU20 BFW20 BFY20 BGA20 BGC20 BGE20 BGG20 BGI20 BGK20 BGM20 BGO20 BGQ20 BGS20 BGU20 BGW20 BGY20 BHA20 BHC20 BHE20 BHG20 BHI20 BHK20 BHM20 BHO20 BHQ20 BHS20 BHU20 BHW20 BHY20 BIA20 BIC20 BIE20 BIG20 BII20 BIK20 BIM20 BIO20 BIQ20 BIS20 BIU20 BIW20 BIY20 BJA20 BJC20 BJE20 BJG20 BJI20 BJK20 BJM20 BJO20 BJQ20 BJS20 BJU20 BJW20 BJY20 BKA20 BKC20 BKE20 BKG20 BKI20 BKK20 BKM20 BKO20 BKQ20 BKS20 BKU20 BKW20 BKY20 BLA20 BLC20 BLE20 BLG20 BLI20 BLK20 BLM20 BLO20 BLQ20 BLS20 BLU20 BLW20 BLY20 BMA20 BMC20 BME20 BMG20 BMI20 BMK20 BMM20 BMO20 BMQ20 BMS20 BMU20 BMW20 BMY20 BNA20 BNC20 BNE20 BNG20 BNI20 BNK20 BNM20 BNO20 BNQ20 BNS20 BNU20 BNW20 BNY20 BOA20 BOC20 BOE20 BOG20 BOI20 BOK20 BOM20 BOO20 BOQ20 BOS20 BOU20 BOW20 BOY20 BPA20 BPC20 BPE20 BPG20 BPI20 BPK20 BPM20 BPO20 BPQ20 BPS20 BPU20 BPW20 BPY20 BQA20 BQC20 BQE20 BQG20 BQI20 BQK20 BQM20 BQO20 BQQ20 BQS20 BQU20 BQW20 BQY20 BRA20 BRC20 BRE20 BRG20 BRI20 BRK20 BRM20 BRO20 BRQ20 BRS20 BRU20 BRW20 BRY20 BSA20 BSC20 BSE20 BSG20 BSI20 BSK20 BSM20 BSO20 BSQ20 BSS20 BSU20 BSW20 BSY20 BTA20 BTC20 BTE20 BTG20 BTI20 BTK20 BTM20 BTO20 BTQ20 BTS20 BTU20 BTW20 BTY20 BUA20 BUC20 BUE20 BUG20 BUI20 BUK20 BUM20 BUO20 BUQ20 BUS20 BUU20 BUW20 BUY20 BVA20 BVC20 BVE20 BVG20 BVI20 BVK20 BVM20 BVO20 BVQ20 BVS20 BVU20 BVW20 BVY20 BWA20 BWC20 BWE20 BWG20 BWI20 BWK20 BWM20 BWO20 BWQ20 BWS20 BWU20 BWW20 BWY20 BXA20 BXC20 BXE20 BXG20 BXI20 BXK20 BXM20 BXO20 BXQ20 BXS20 BXU20 BXW20 BXY20 BYA20 BYC20 BYE20 BYG20 BYI20 BYK20 BYM20 BYO20 BYQ20 BYS20 BYU20 BYW20 BYY20 BZA20 BZC20 BZE20 BZG20 BZI20 BZK20 BZM20 BZO20 BZQ20 BZS20 BZU20 BZW20 BZY20 CAA20 CAC20 CAE20 CAG20 CAI20 CAK20 CAM20 CAO20 CAQ20 CAS20 CAU20 CAW20 CAY20 CBA20 CBC20 CBE20 CBG20 CBI20 CBK20 CBM20 CBO20 CBQ20 CBS20 CBU20 CBW20 CBY20 CCA20 CCC20 CCE20 CCG20 CCI20 CCK20 CCM20 CCO20 CCQ20 CCS20 CCU20 CCW20 CCY20 CDA20 CDC20 CDE20 CDG20 CDI20 CDK20 CDM20 CDO20 CDQ20 CDS20 CDU20 CDW20 CDY20 CEA20 CEC20 CEE20 CEG20 CEI20 CEK20 CEM20 CEO20 CEQ20 CES20 CEU20 CEW20 CEY20 CFA20 CFC20 CFE20 CFG20 CFI20 CFK20 CFM20 CFO20 CFQ20 CFS20 CFU20 CFW20 CFY20 CGA20 CGC20 CGE20 CGG20 CGI20 CGK20 CGM20 CGO20 CGQ20 CGS20 CGU20 CGW20 CGY20 CHA20 CHC20 CHE20 CHG20 CHI20 CHK20 CHM20 CHO20 CHQ20 CHS20 CHU20 CHW20 CHY20 CIA20 CIC20 CIE20 CIG20 CII20 CIK20 CIM20 CIO20 CIQ20 CIS20 CIU20 CIW20 CIY20 CJA20 CJC20 CJE20 CJG20 CJI20 CJK20 CJM20 CJO20 CJQ20 CJS20 CJU20 CJW20 CJY20 CKA20 CKC20 CKE20 CKG20 CKI20 CKK20 CKM20 CKO20 CKQ20 CKS20 CKU20 CKW20 CKY20 CLA20 CLC20 CLE20 CLG20 CLI20 CLK20 CLM20 CLO20 CLQ20 CLS20 CLU20 CLW20 CLY20 CMA20 CMC20 CME20 CMG20 CMI20 CMK20 CMM20 CMO20 CMQ20 CMS20 CMU20 CMW20 CMY20 CNA20 CNC20 CNE20 CNG20 CNI20 CNK20 CNM20 CNO20 CNQ20 CNS20 CNU20 CNW20 CNY20 COA20 COC20 COE20 COG20 COI20 COK20 COM20 COO20 COQ20 COS20 COU20 COW20 COY20 CPA20 CPC20 CPE20 CPG20 CPI20 CPK20 CPM20 CPO20 CPQ20 CPS20 CPU20 CPW20 CPY20 CQA20 CQC20 CQE20 CQG20 CQI20 CQK20 CQM20 CQO20 CQQ20 CQS20 CQU20 CQW20 CQY20 CRA20 CRC20 CRE20 CRG20 CRI20 CRK20 CRM20 CRO20 CRQ20 CRS20 CRU20 CRW20 CRY20 CSA20 CSC20 CSE20 CSG20 CSI20 CSK20 CSM20 CSO20 CSQ20 CSS20 CSU20 CSW20 CSY20 CTA20 CTC20 CTE20 CTG20 CTI20 CTK20 CTM20 CTO20 CTQ20 CTS20 CTU20 CTW20 CTY20 CUA20 CUC20 CUE20 CUG20 CUI20 CUK20 CUM20 CUO20 CUQ20 CUS20 CUU20 CUW20 CUY20 CVA20 CVC20 CVE20 CVG20 CVI20 CVK20 CVM20 CVO20 CVQ20 CVS20 CVU20 CVW20 CVY20 CWA20 CWC20 CWE20 CWG20 CWI20 CWK20 CWM20 CWO20 CWQ20 CWS20 CWU20 CWW20 CWY20 CXA20 CXC20 CXE20 CXG20 CXI20 CXK20 CXM20 CXO20 CXQ20 CXS20 CXU20 CXW20 CXY20 CYA20 CYC20 CYE20 CYG20 CYI20 CYK20 CYM20 CYO20 CYQ20 CYS20 CYU20 CYW20 CYY20 CZA20 CZC20 CZE20 CZG20 CZI20 CZK20 CZM20 CZO20 CZQ20 CZS20 CZU20 CZW20 CZY20 DAA20 DAC20 DAE20 DAG20 DAI20 DAK20 DAM20 DAO20 DAQ20 DAS20 DAU20 DAW20 DAY20 DBA20 DBC20 DBE20 DBG20 DBI20 DBK20 DBM20 DBO20 DBQ20 DBS20 DBU20 DBW20 DBY20 DCA20 DCC20 DCE20 DCG20 DCI20 DCK20 DCM20 DCO20 DCQ20 DCS20 DCU20 DCW20 DCY20 DDA20 DDC20 DDE20 DDG20 DDI20 DDK20 DDM20 DDO20 DDQ20 DDS20 DDU20 DDW20 DDY20 DEA20 DEC20 DEE20 DEG20 DEI20 DEK20 DEM20 DEO20 DEQ20 DES20 DEU20 DEW20 DEY20 DFA20 DFC20 DFE20 DFG20 DFI20 DFK20 DFM20 DFO20 DFQ20 DFS20 DFU20 DFW20 DFY20 DGA20 DGC20 DGE20 DGG20 DGI20 DGK20 DGM20 DGO20 DGQ20 DGS20 DGU20 DGW20 DGY20 DHA20 DHC20 DHE20 DHG20 DHI20 DHK20 DHM20 DHO20 DHQ20 DHS20 DHU20 DHW20 DHY20 DIA20 DIC20 DIE20 DIG20 DII20 DIK20 DIM20 DIO20 DIQ20 DIS20 DIU20 DIW20 DIY20 DJA20 DJC20 DJE20 DJG20 DJI20 DJK20 DJM20 DJO20 DJQ20 DJS20 DJU20 DJW20 DJY20 DKA20 DKC20 DKE20 DKG20 DKI20 DKK20 DKM20 DKO20 DKQ20 DKS20 DKU20 DKW20 DKY20 DLA20 DLC20 DLE20 DLG20 DLI20 DLK20 DLM20 DLO20 DLQ20 DLS20 DLU20 DLW20 DLY20 DMA20 DMC20 DME20 DMG20 DMI20 DMK20 DMM20 DMO20 DMQ20 DMS20 DMU20 DMW20 DMY20 DNA20 DNC20 DNE20 DNG20 DNI20 DNK20 DNM20 DNO20 DNQ20 DNS20 DNU20 DNW20 DNY20 DOA20 DOC20 DOE20 DOG20 DOI20 DOK20 DOM20 DOO20 DOQ20 DOS20 DOU20 DOW20 DOY20 DPA20 DPC20 DPE20 DPG20 DPI20 DPK20 DPM20 DPO20 DPQ20 DPS20 DPU20 DPW20 DPY20 DQA20 DQC20 DQE20 DQG20 DQI20 DQK20 DQM20 DQO20 DQQ20 DQS20 DQU20 DQW20 DQY20 DRA20 DRC20 DRE20 DRG20 DRI20 DRK20 DRM20 DRO20 DRQ20 DRS20 DRU20 DRW20 DRY20 DSA20 DSC20 DSE20 DSG20 DSI20 DSK20 DSM20 DSO20 DSQ20 DSS20 DSU20 DSW20 DSY20 DTA20 DTC20 DTE20 DTG20 DTI20 DTK20 DTM20 DTO20 DTQ20 DTS20 DTU20 DTW20 DTY20 DUA20 DUC20 DUE20 DUG20 DUI20 DUK20 DUM20 DUO20 DUQ20 DUS20 DUU20 DUW20 DUY20 DVA20 DVC20 DVE20 DVG20 DVI20 DVK20 DVM20 DVO20 DVQ20 DVS20 DVU20 DVW20 DVY20 DWA20 DWC20 DWE20 DWG20 DWI20 DWK20 DWM20 DWO20 DWQ20 DWS20 DWU20 DWW20 DWY20 DXA20 DXC20 DXE20 DXG20 DXI20 DXK20 DXM20 DXO20 DXQ20 DXS20 DXU20 DXW20 DXY20 DYA20 DYC20 DYE20 DYG20 DYI20 DYK20 DYM20 DYO20 DYQ20 DYS20 DYU20 DYW20 DYY20 DZA20 DZC20 DZE20 DZG20 DZI20 DZK20 DZM20 DZO20 DZQ20 DZS20 DZU20 DZW20 DZY20 EAA20 EAC20 EAE20 EAG20 EAI20 EAK20 EAM20 EAO20 EAQ20 EAS20 EAU20 EAW20 EAY20 EBA20 EBC20 EBE20 EBG20 EBI20 EBK20 EBM20 EBO20 EBQ20 EBS20 EBU20 EBW20 EBY20 ECA20 ECC20 ECE20 ECG20 ECI20 ECK20 ECM20 ECO20 ECQ20 ECS20 ECU20 ECW20 ECY20 EDA20 EDC20 EDE20 EDG20 EDI20 EDK20 EDM20 EDO20 EDQ20 EDS20 EDU20 EDW20 EDY20 EEA20 EEC20 EEE20 EEG20 EEI20 EEK20 EEM20 EEO20 EEQ20 EES20 EEU20 EEW20 EEY20 EFA20 EFC20 EFE20 EFG20 EFI20 EFK20 EFM20 EFO20 EFQ20 EFS20 EFU20 EFW20 EFY20 EGA20 EGC20 EGE20 EGG20 EGI20 EGK20 EGM20 EGO20 EGQ20 EGS20 EGU20 EGW20 EGY20 EHA20 EHC20 EHE20 EHG20 EHI20 EHK20 EHM20 EHO20 EHQ20 EHS20 EHU20 EHW20 EHY20 EIA20 EIC20 EIE20 EIG20 EII20 EIK20 EIM20 EIO20 EIQ20 EIS20 EIU20 EIW20 EIY20 EJA20 EJC20 EJE20 EJG20 EJI20 EJK20 EJM20 EJO20 EJQ20 EJS20 EJU20 EJW20 EJY20 EKA20 EKC20 EKE20 EKG20 EKI20 EKK20 EKM20 EKO20 EKQ20 EKS20 EKU20 EKW20 EKY20 ELA20 ELC20 ELE20 ELG20 ELI20 ELK20 ELM20 ELO20 ELQ20 ELS20 ELU20 ELW20 ELY20 EMA20 EMC20 EME20 EMG20 EMI20 EMK20 EMM20 EMO20 EMQ20 EMS20 EMU20 EMW20 EMY20 ENA20 ENC20 ENE20 ENG20 ENI20 ENK20 ENM20 ENO20 ENQ20 ENS20 ENU20 ENW20 ENY20 EOA20 EOC20 EOE20 EOG20 EOI20 EOK20 EOM20 EOO20 EOQ20 EOS20 EOU20 EOW20 EOY20 EPA20 EPC20 EPE20 EPG20 EPI20 EPK20 EPM20 EPO20 EPQ20 EPS20 EPU20 EPW20 EPY20 EQA20 EQC20 EQE20 EQG20 EQI20 EQK20 EQM20 EQO20 EQQ20 EQS20 EQU20 EQW20 EQY20 ERA20 ERC20 ERE20 ERG20 ERI20 ERK20 ERM20 ERO20 ERQ20 ERS20 ERU20 ERW20 ERY20 ESA20 ESC20 ESE20 ESG20 ESI20 ESK20 ESM20 ESO20 ESQ20 ESS20 ESU20 ESW20 ESY20 ETA20 ETC20 ETE20 ETG20 ETI20 ETK20 ETM20 ETO20 ETQ20 ETS20 ETU20 ETW20 ETY20 EUA20 EUC20 EUE20 EUG20 EUI20 EUK20 EUM20 EUO20 EUQ20 EUS20 EUU20 EUW20 EUY20 EVA20 EVC20 EVE20 EVG20 EVI20 EVK20 EVM20 EVO20 EVQ20 EVS20 EVU20 EVW20 EVY20 EWA20 EWC20 EWE20 EWG20 EWI20 EWK20 EWM20 EWO20 EWQ20 EWS20 EWU20 EWW20 EWY20 EXA20 EXC20 EXE20 EXG20 EXI20 EXK20 EXM20 EXO20 EXQ20 EXS20 EXU20 EXW20 EXY20 EYA20 EYC20 EYE20 EYG20 EYI20 EYK20 EYM20 EYO20 EYQ20 EYS20 EYU20 EYW20 EYY20 EZA20 EZC20 EZE20 EZG20 EZI20 EZK20 EZM20 EZO20 EZQ20 EZS20 EZU20 EZW20 EZY20 FAA20 FAC20 FAE20 FAG20 FAI20 FAK20 FAM20 FAO20 FAQ20 FAS20 FAU20 FAW20 FAY20 FBA20 FBC20 FBE20 FBG20 FBI20 FBK20 FBM20 FBO20 FBQ20 FBS20 FBU20 FBW20 FBY20 FCA20 FCC20 FCE20 FCG20 FCI20 FCK20 FCM20 FCO20 FCQ20 FCS20 FCU20 FCW20 FCY20 FDA20 FDC20 FDE20 FDG20 FDI20 FDK20 FDM20 FDO20 FDQ20 FDS20 FDU20 FDW20 FDY20 FEA20 FEC20 FEE20 FEG20 FEI20 FEK20 FEM20 FEO20 FEQ20 FES20 FEU20 FEW20 FEY20 FFA20 FFC20 FFE20 FFG20 FFI20 FFK20 FFM20 FFO20 FFQ20 FFS20 FFU20 FFW20 FFY20 FGA20 FGC20 FGE20 FGG20 FGI20 FGK20 FGM20 FGO20 FGQ20 FGS20 FGU20 FGW20 FGY20 FHA20 FHC20 FHE20 FHG20 FHI20 FHK20 FHM20 FHO20 FHQ20 FHS20 FHU20 FHW20 FHY20 FIA20 FIC20 FIE20 FIG20 FII20 FIK20 FIM20 FIO20 FIQ20 FIS20 FIU20 FIW20 FIY20 FJA20 FJC20 FJE20 FJG20 FJI20 FJK20 FJM20 FJO20 FJQ20 FJS20 FJU20 FJW20 FJY20 FKA20 FKC20 FKE20 FKG20 FKI20 FKK20 FKM20 FKO20 FKQ20 FKS20 FKU20 FKW20 FKY20 FLA20 FLC20 FLE20 FLG20 FLI20 FLK20 FLM20 FLO20 FLQ20 FLS20 FLU20 FLW20 FLY20 FMA20 FMC20 FME20 FMG20 FMI20 FMK20 FMM20 FMO20 FMQ20 FMS20 FMU20 FMW20 FMY20 FNA20 FNC20 FNE20 FNG20 FNI20 FNK20 FNM20 FNO20 FNQ20 FNS20 FNU20 FNW20 FNY20 FOA20 FOC20 FOE20 FOG20 FOI20 FOK20 FOM20 FOO20 FOQ20 FOS20 FOU20 FOW20 FOY20 FPA20 FPC20 FPE20 FPG20 FPI20 FPK20 FPM20 FPO20 FPQ20 FPS20 FPU20 FPW20 FPY20 FQA20 FQC20 FQE20 FQG20 FQI20 FQK20 FQM20 FQO20 FQQ20 FQS20 FQU20 FQW20 FQY20 FRA20 FRC20 FRE20 FRG20 FRI20 FRK20 FRM20 FRO20 FRQ20 FRS20 FRU20 FRW20 FRY20 FSA20 FSC20 FSE20 FSG20 FSI20 FSK20 FSM20 FSO20 FSQ20 FSS20 FSU20 FSW20 FSY20 FTA20 FTC20 FTE20 FTG20 FTI20 FTK20 FTM20 FTO20 FTQ20 FTS20 FTU20 FTW20 FTY20 FUA20 FUC20 FUE20 FUG20 FUI20 FUK20 FUM20 FUO20 FUQ20 FUS20 FUU20 FUW20 FUY20 FVA20 FVC20 FVE20 FVG20 FVI20 FVK20 FVM20 FVO20 FVQ20 FVS20 FVU20 FVW20 FVY20 FWA20 FWC20 FWE20 FWG20 FWI20 FWK20 FWM20 FWO20 FWQ20 FWS20 FWU20 FWW20 FWY20 FXA20 FXC20 FXE20 FXG20 FXI20 FXK20 FXM20 FXO20 FXQ20 FXS20 FXU20 FXW20 FXY20 FYA20 FYC20 FYE20 FYG20 FYI20 FYK20 FYM20 FYO20 FYQ20 FYS20 FYU20 FYW20 FYY20 FZA20 FZC20 FZE20 FZG20 FZI20 FZK20 FZM20 FZO20 FZQ20 FZS20 FZU20 FZW20 FZY20 GAA20 GAC20 GAE20 GAG20 GAI20 GAK20 GAM20 GAO20 GAQ20 GAS20 GAU20 GAW20 GAY20 GBA20 GBC20 GBE20 GBG20 GBI20 GBK20 GBM20 GBO20 GBQ20 GBS20 GBU20 GBW20 GBY20 GCA20 GCC20 GCE20 GCG20 GCI20 GCK20 GCM20 GCO20 GCQ20 GCS20 GCU20 GCW20 GCY20 GDA20 GDC20 GDE20 GDG20 GDI20 GDK20 GDM20 GDO20 GDQ20 GDS20 GDU20 GDW20 GDY20 GEA20 GEC20 GEE20 GEG20 GEI20 GEK20 GEM20 GEO20 GEQ20 GES20 GEU20 GEW20 GEY20 GFA20 GFC20 GFE20 GFG20 GFI20 GFK20 GFM20 GFO20 GFQ20 GFS20 GFU20 GFW20 GFY20 GGA20 GGC20 GGE20 GGG20 GGI20 GGK20 GGM20 GGO20 GGQ20 GGS20 GGU20 GGW20 GGY20 GHA20 GHC20 GHE20 GHG20 GHI20 GHK20 GHM20 GHO20 GHQ20 GHS20 GHU20 GHW20 GHY20 GIA20 GIC20 GIE20 GIG20 GII20 GIK20 GIM20 GIO20 GIQ20 GIS20 GIU20 GIW20 GIY20 GJA20 GJC20 GJE20 GJG20 GJI20 GJK20 GJM20 GJO20 GJQ20 GJS20 GJU20 GJW20 GJY20 GKA20 GKC20 GKE20 GKG20 GKI20 GKK20 GKM20 GKO20 GKQ20 GKS20 GKU20 GKW20 GKY20 GLA20 GLC20 GLE20 GLG20 GLI20 GLK20 GLM20 GLO20 GLQ20 GLS20 GLU20 GLW20 GLY20 GMA20 GMC20 GME20 GMG20 GMI20 GMK20 GMM20 GMO20 GMQ20 GMS20 GMU20 GMW20 GMY20 GNA20 GNC20 GNE20 GNG20 GNI20 GNK20 GNM20 GNO20 GNQ20 GNS20 GNU20 GNW20 GNY20 GOA20 GOC20 GOE20 GOG20 GOI20 GOK20 GOM20 GOO20 GOQ20 GOS20 GOU20 GOW20 GOY20 GPA20 GPC20 GPE20 GPG20 GPI20 GPK20 GPM20 GPO20 GPQ20 GPS20 GPU20 GPW20 GPY20 GQA20 GQC20 GQE20 GQG20 GQI20 GQK20 GQM20 GQO20 GQQ20 GQS20 GQU20 GQW20 GQY20 GRA20 GRC20 GRE20 GRG20 GRI20 GRK20 GRM20 GRO20 GRQ20 GRS20 GRU20 GRW20 GRY20 GSA20 GSC20 GSE20 GSG20 GSI20 GSK20 GSM20 GSO20 GSQ20 GSS20 GSU20 GSW20 GSY20 GTA20 GTC20 GTE20 GTG20 GTI20 GTK20 GTM20 GTO20 GTQ20 GTS20 GTU20 GTW20 GTY20 GUA20 GUC20 GUE20 GUG20 GUI20 GUK20 GUM20 GUO20 GUQ20 GUS20 GUU20 GUW20 GUY20 GVA20 GVC20 GVE20 GVG20 GVI20 GVK20 GVM20 GVO20 GVQ20 GVS20 GVU20 GVW20 GVY20 GWA20 GWC20 GWE20 GWG20 GWI20 GWK20 GWM20 GWO20 GWQ20 GWS20 GWU20 GWW20 GWY20 GXA20 GXC20 GXE20 GXG20 GXI20 GXK20 GXM20 GXO20 GXQ20 GXS20 GXU20 GXW20 GXY20 GYA20 GYC20 GYE20 GYG20 GYI20 GYK20 GYM20 GYO20 GYQ20 GYS20 GYU20 GYW20 GYY20 GZA20 GZC20 GZE20 GZG20 GZI20 GZK20 GZM20 GZO20 GZQ20 GZS20 GZU20 GZW20 GZY20 HAA20 HAC20 HAE20 HAG20 HAI20 HAK20 HAM20 HAO20 HAQ20 HAS20 HAU20 HAW20 HAY20 HBA20 HBC20 HBE20 HBG20 HBI20 HBK20 HBM20 HBO20 HBQ20 HBS20 HBU20 HBW20 HBY20 HCA20 HCC20 HCE20 HCG20 HCI20 HCK20 HCM20 HCO20 HCQ20 HCS20 HCU20 HCW20 HCY20 HDA20 HDC20 HDE20 HDG20 HDI20 HDK20 HDM20 HDO20 HDQ20 HDS20 HDU20 HDW20 HDY20 HEA20 HEC20 HEE20 HEG20 HEI20 HEK20 HEM20 HEO20 HEQ20 HES20 HEU20 HEW20 HEY20 HFA20 HFC20 HFE20 HFG20 HFI20 HFK20 HFM20 HFO20 HFQ20 HFS20 HFU20 HFW20 HFY20 HGA20 HGC20 HGE20 HGG20 HGI20 HGK20 HGM20 HGO20 HGQ20 HGS20 HGU20 HGW20 HGY20 HHA20 HHC20 HHE20 HHG20 HHI20 HHK20 HHM20 HHO20 HHQ20 HHS20 HHU20 HHW20 HHY20 HIA20 HIC20 HIE20 HIG20 HII20 HIK20 HIM20 HIO20 HIQ20 HIS20 HIU20 HIW20 HIY20 HJA20 HJC20 HJE20 HJG20 HJI20 HJK20 HJM20 HJO20 HJQ20 HJS20 HJU20 HJW20 HJY20 HKA20 HKC20 HKE20 HKG20 HKI20 HKK20 HKM20 HKO20 HKQ20 HKS20 HKU20 HKW20 HKY20 HLA20 HLC20 HLE20 HLG20 HLI20 HLK20 HLM20 HLO20 HLQ20 HLS20 HLU20 HLW20 HLY20 HMA20 HMC20 HME20 HMG20 HMI20 HMK20 HMM20 HMO20 HMQ20 HMS20 HMU20 HMW20 HMY20 HNA20 HNC20 HNE20 HNG20 HNI20 HNK20 HNM20 HNO20 HNQ20 HNS20 HNU20 HNW20 HNY20 HOA20 HOC20 HOE20 HOG20 HOI20 HOK20 HOM20 HOO20 HOQ20 HOS20 HOU20 HOW20 HOY20 HPA20 HPC20 HPE20 HPG20 HPI20 HPK20 HPM20 HPO20 HPQ20 HPS20 HPU20 HPW20 HPY20 HQA20 HQC20 HQE20 HQG20 HQI20 HQK20 HQM20 HQO20 HQQ20 HQS20 HQU20 HQW20 HQY20 HRA20 HRC20 HRE20 HRG20 HRI20 HRK20 HRM20 HRO20 HRQ20 HRS20 HRU20 HRW20 HRY20 HSA20 HSC20 HSE20 HSG20 HSI20 HSK20 HSM20 HSO20 HSQ20 HSS20 HSU20 HSW20 HSY20 HTA20 HTC20 HTE20 HTG20 HTI20 HTK20 HTM20 HTO20 HTQ20 HTS20 HTU20 HTW20 HTY20 HUA20 HUC20 HUE20 HUG20 HUI20 HUK20 HUM20 HUO20 HUQ20 HUS20 HUU20 HUW20 HUY20 HVA20 HVC20 HVE20 HVG20 HVI20 HVK20 HVM20 HVO20 HVQ20 HVS20 HVU20 HVW20 HVY20 HWA20 HWC20 HWE20 HWG20 HWI20 HWK20 HWM20 HWO20 HWQ20 HWS20 HWU20 HWW20 HWY20 HXA20 HXC20 HXE20 HXG20 HXI20 HXK20 HXM20 HXO20 HXQ20 HXS20 HXU20 HXW20 HXY20 HYA20 HYC20 HYE20 HYG20 HYI20 HYK20 HYM20 HYO20 HYQ20 HYS20 HYU20 HYW20 HYY20 HZA20 HZC20 HZE20 HZG20 HZI20 HZK20 HZM20 HZO20 HZQ20 HZS20 HZU20 HZW20 HZY20 IAA20 IAC20 IAE20 IAG20 IAI20 IAK20 IAM20 IAO20 IAQ20 IAS20 IAU20 IAW20 IAY20 IBA20 IBC20 IBE20 IBG20 IBI20 IBK20 IBM20 IBO20 IBQ20 IBS20 IBU20 IBW20 IBY20 ICA20 ICC20 ICE20 ICG20 ICI20 ICK20 ICM20 ICO20 ICQ20 ICS20 ICU20 ICW20 ICY20 IDA20 IDC20 IDE20 IDG20 IDI20 IDK20 IDM20 IDO20 IDQ20 IDS20 IDU20 IDW20 IDY20 IEA20 IEC20 IEE20 IEG20 IEI20 IEK20 IEM20 IEO20 IEQ20 IES20 IEU20 IEW20 IEY20 IFA20 IFC20 IFE20 IFG20 IFI20 IFK20 IFM20 IFO20 IFQ20 IFS20 IFU20 IFW20 IFY20 IGA20 IGC20 IGE20 IGG20 IGI20 IGK20 IGM20 IGO20 IGQ20 IGS20 IGU20 IGW20 IGY20 IHA20 IHC20 IHE20 IHG20 IHI20 IHK20 IHM20 IHO20 IHQ20 IHS20 IHU20 IHW20 IHY20 IIA20 IIC20 IIE20 IIG20 III20 IIK20 IIM20 IIO20 IIQ20 IIS20 IIU20 IIW20 IIY20 IJA20 IJC20 IJE20 IJG20 IJI20 IJK20 IJM20 IJO20 IJQ20 IJS20 IJU20 IJW20 IJY20 IKA20 IKC20 IKE20 IKG20 IKI20 IKK20 IKM20 IKO20 IKQ20 IKS20 IKU20 IKW20 IKY20 ILA20 ILC20 ILE20 ILG20 ILI20 ILK20 ILM20 ILO20 ILQ20 ILS20 ILU20 ILW20 ILY20 IMA20 IMC20 IME20 IMG20 IMI20 IMK20 IMM20 IMO20 IMQ20 IMS20 IMU20 IMW20 IMY20 INA20 INC20 INE20 ING20 INI20 INK20 INM20 INO20 INQ20 INS20 INU20 INW20 INY20 IOA20 IOC20 IOE20 IOG20 IOI20 IOK20 IOM20 IOO20 IOQ20 IOS20 IOU20 IOW20 IOY20 IPA20 IPC20 IPE20 IPG20 IPI20 IPK20 IPM20 IPO20 IPQ20 IPS20 IPU20 IPW20 IPY20 IQA20 IQC20 IQE20 IQG20 IQI20 IQK20 IQM20 IQO20 IQQ20 IQS20 IQU20 IQW20 IQY20 IRA20 IRC20 IRE20 IRG20 IRI20 IRK20 IRM20 IRO20 IRQ20 IRS20 IRU20 IRW20 IRY20 ISA20 ISC20 ISE20 ISG20 ISI20 ISK20 ISM20 ISO20 ISQ20 ISS20 ISU20 ISW20 ISY20 ITA20 ITC20 ITE20 ITG20 ITI20 ITK20 ITM20 ITO20 ITQ20 ITS20 ITU20 ITW20 ITY20 IUA20 IUC20 IUE20 IUG20 IUI20 IUK20 IUM20 IUO20 IUQ20 IUS20 IUU20 IUW20 IUY20 IVA20 IVC20 IVE20 IVG20 IVI20 IVK20 IVM20 IVO20 IVQ20 IVS20 IVU20 IVW20 IVY20 IWA20 IWC20 IWE20 IWG20 IWI20 IWK20 IWM20 IWO20 IWQ20 IWS20 IWU20 IWW20 IWY20 IXA20 IXC20 IXE20 IXG20 IXI20 IXK20 IXM20 IXO20 IXQ20 IXS20 IXU20 IXW20 IXY20 IYA20 IYC20 IYE20 IYG20 IYI20 IYK20 IYM20 IYO20 IYQ20 IYS20 IYU20 IYW20 IYY20 IZA20 IZC20 IZE20 IZG20 IZI20 IZK20 IZM20 IZO20 IZQ20 IZS20 IZU20 IZW20 IZY20 JAA20 JAC20 JAE20 JAG20 JAI20 JAK20 JAM20 JAO20 JAQ20 JAS20 JAU20 JAW20 JAY20 JBA20 JBC20 JBE20 JBG20 JBI20 JBK20 JBM20 JBO20 JBQ20 JBS20 JBU20 JBW20 JBY20 JCA20 JCC20 JCE20 JCG20 JCI20 JCK20 JCM20 JCO20 JCQ20 JCS20 JCU20 JCW20 JCY20 JDA20 JDC20 JDE20 JDG20 JDI20 JDK20 JDM20 JDO20 JDQ20 JDS20 JDU20 JDW20 JDY20 JEA20 JEC20 JEE20 JEG20 JEI20 JEK20 JEM20 JEO20 JEQ20 JES20 JEU20 JEW20 JEY20 JFA20 JFC20 JFE20 JFG20 JFI20 JFK20 JFM20 JFO20 JFQ20 JFS20 JFU20 JFW20 JFY20 JGA20 JGC20 JGE20 JGG20 JGI20 JGK20 JGM20 JGO20 JGQ20 JGS20 JGU20 JGW20 JGY20 JHA20 JHC20 JHE20 JHG20 JHI20 JHK20 JHM20 JHO20 JHQ20 JHS20 JHU20 JHW20 JHY20 JIA20 JIC20 JIE20 JIG20 JII20 JIK20 JIM20 JIO20 JIQ20 JIS20 JIU20 JIW20 JIY20 JJA20 JJC20 JJE20 JJG20 JJI20 JJK20 JJM20 JJO20 JJQ20 JJS20 JJU20 JJW20 JJY20 JKA20 JKC20 JKE20 JKG20 JKI20 JKK20 JKM20 JKO20 JKQ20 JKS20 JKU20 JKW20 JKY20 JLA20 JLC20 JLE20 JLG20 JLI20 JLK20 JLM20 JLO20 JLQ20 JLS20 JLU20 JLW20 JLY20 JMA20 JMC20 JME20 JMG20 JMI20 JMK20 JMM20 JMO20 JMQ20 JMS20 JMU20 JMW20 JMY20 JNA20 JNC20 JNE20 JNG20 JNI20 JNK20 JNM20 JNO20 JNQ20 JNS20 JNU20 JNW20 JNY20 JOA20 JOC20 JOE20 JOG20 JOI20 JOK20 JOM20 JOO20 JOQ20 JOS20 JOU20 JOW20 JOY20 JPA20 JPC20 JPE20 JPG20 JPI20 JPK20 JPM20 JPO20 JPQ20 JPS20 JPU20 JPW20 JPY20 JQA20 JQC20 JQE20 JQG20 JQI20 JQK20 JQM20 JQO20 JQQ20 JQS20 JQU20 JQW20 JQY20 JRA20 JRC20 JRE20 JRG20 JRI20 JRK20 JRM20 JRO20 JRQ20 JRS20 JRU20 JRW20 JRY20 JSA20 JSC20 JSE20 JSG20 JSI20 JSK20 JSM20 JSO20 JSQ20 JSS20 JSU20 JSW20 JSY20 JTA20 JTC20 JTE20 JTG20 JTI20 JTK20 JTM20 JTO20 JTQ20 JTS20 JTU20 JTW20 JTY20 JUA20 JUC20 JUE20 JUG20 JUI20 JUK20 JUM20 JUO20 JUQ20 JUS20 JUU20 JUW20 JUY20 JVA20 JVC20 JVE20 JVG20 JVI20 JVK20 JVM20 JVO20 JVQ20 JVS20 JVU20 JVW20 JVY20 JWA20 JWC20 JWE20 JWG20 JWI20 JWK20 JWM20 JWO20 JWQ20 JWS20 JWU20 JWW20 JWY20 JXA20 JXC20 JXE20 JXG20 JXI20 JXK20 JXM20 JXO20 JXQ20 JXS20 JXU20 JXW20 JXY20 JYA20 JYC20 JYE20 JYG20 JYI20 JYK20 JYM20 JYO20 JYQ20 JYS20 JYU20 JYW20 JYY20 JZA20 JZC20 JZE20 JZG20 JZI20 JZK20 JZM20 JZO20 JZQ20 JZS20 JZU20 JZW20 JZY20 KAA20 KAC20 KAE20 KAG20 KAI20 KAK20 KAM20 KAO20 KAQ20 KAS20 KAU20 KAW20 KAY20 KBA20 KBC20 KBE20 KBG20 KBI20 KBK20 KBM20 KBO20 KBQ20 KBS20 KBU20 KBW20 KBY20 KCA20 KCC20 KCE20 KCG20 KCI20 KCK20 KCM20 KCO20 KCQ20 KCS20 KCU20 KCW20 KCY20 KDA20 KDC20 KDE20 KDG20 KDI20 KDK20 KDM20 KDO20 KDQ20 KDS20 KDU20 KDW20 KDY20 KEA20 KEC20 KEE20 KEG20 KEI20 KEK20 KEM20 KEO20 KEQ20 KES20 KEU20 KEW20 KEY20 KFA20 KFC20 KFE20 KFG20 KFI20 KFK20 KFM20 KFO20 KFQ20 KFS20 KFU20 KFW20 KFY20 KGA20 KGC20 KGE20 KGG20 KGI20 KGK20 KGM20 KGO20 KGQ20 KGS20 KGU20 KGW20 KGY20 KHA20 KHC20 KHE20 KHG20 KHI20 KHK20 KHM20 KHO20 KHQ20 KHS20 KHU20 KHW20 KHY20 KIA20 KIC20 KIE20 KIG20 KII20 KIK20 KIM20 KIO20 KIQ20 KIS20 KIU20 KIW20 KIY20 KJA20 KJC20 KJE20 KJG20 KJI20 KJK20 KJM20 KJO20 KJQ20 KJS20 KJU20 KJW20 KJY20 KKA20 KKC20 KKE20 KKG20 KKI20 KKK20 KKM20 KKO20 KKQ20 KKS20 KKU20 KKW20 KKY20 KLA20 KLC20 KLE20 KLG20 KLI20 KLK20 KLM20 KLO20 KLQ20 KLS20 KLU20 KLW20 KLY20 KMA20 KMC20 KME20 KMG20 KMI20 KMK20 KMM20 KMO20 KMQ20 KMS20 KMU20 KMW20 KMY20 KNA20 KNC20 KNE20 KNG20 KNI20 KNK20 KNM20 KNO20 KNQ20 KNS20 KNU20 KNW20 KNY20 KOA20 KOC20 KOE20 KOG20 KOI20 KOK20 KOM20 KOO20 KOQ20 KOS20 KOU20 KOW20 KOY20 KPA20 KPC20 KPE20 KPG20 KPI20 KPK20 KPM20 KPO20 KPQ20 KPS20 KPU20 KPW20 KPY20 KQA20 KQC20 KQE20 KQG20 KQI20 KQK20 KQM20 KQO20 KQQ20 KQS20 KQU20 KQW20 KQY20 KRA20 KRC20 KRE20 KRG20 KRI20 KRK20 KRM20 KRO20 KRQ20 KRS20 KRU20 KRW20 KRY20 KSA20 KSC20 KSE20 KSG20 KSI20 KSK20 KSM20 KSO20 KSQ20 KSS20 KSU20 KSW20 KSY20 KTA20 KTC20 KTE20 KTG20 KTI20 KTK20 KTM20 KTO20 KTQ20 KTS20 KTU20 KTW20 KTY20 KUA20 KUC20 KUE20 KUG20 KUI20 KUK20 KUM20 KUO20 KUQ20 KUS20 KUU20 KUW20 KUY20 KVA20 KVC20 KVE20 KVG20 KVI20 KVK20 KVM20 KVO20 KVQ20 KVS20 KVU20 KVW20 KVY20 KWA20 KWC20 KWE20 KWG20 KWI20 KWK20 KWM20 KWO20 KWQ20 KWS20 KWU20 KWW20 KWY20 KXA20 KXC20 KXE20 KXG20 KXI20 KXK20 KXM20 KXO20 KXQ20 KXS20 KXU20 KXW20 KXY20 KYA20 KYC20 KYE20 KYG20 KYI20 KYK20 KYM20 KYO20 KYQ20 KYS20 KYU20 KYW20 KYY20 KZA20 KZC20 KZE20 KZG20 KZI20 KZK20 KZM20 KZO20 KZQ20 KZS20 KZU20 KZW20 KZY20 LAA20 LAC20 LAE20 LAG20 LAI20 LAK20 LAM20 LAO20 LAQ20 LAS20 LAU20 LAW20 LAY20 LBA20 LBC20 LBE20 LBG20 LBI20 LBK20 LBM20 LBO20 LBQ20 LBS20 LBU20 LBW20 LBY20 LCA20 LCC20 LCE20 LCG20 LCI20 LCK20 LCM20 LCO20 LCQ20 LCS20 LCU20 LCW20 LCY20 LDA20 LDC20 LDE20 LDG20 LDI20 LDK20 LDM20 LDO20 LDQ20 LDS20 LDU20 LDW20 LDY20 LEA20 LEC20 LEE20 LEG20 LEI20 LEK20 LEM20 LEO20 LEQ20 LES20 LEU20 LEW20 LEY20 LFA20 LFC20 LFE20 LFG20 LFI20 LFK20 LFM20 LFO20 LFQ20 LFS20 LFU20 LFW20 LFY20 LGA20 LGC20 LGE20 LGG20 LGI20 LGK20 LGM20 LGO20 LGQ20 LGS20 LGU20 LGW20 LGY20 LHA20 LHC20 LHE20 LHG20 LHI20 LHK20 LHM20 LHO20 LHQ20 LHS20 LHU20 LHW20 LHY20 LIA20 LIC20 LIE20 LIG20 LII20 LIK20 LIM20 LIO20 LIQ20 LIS20 LIU20 LIW20 LIY20 LJA20 LJC20 LJE20 LJG20 LJI20 LJK20 LJM20 LJO20 LJQ20 LJS20 LJU20 LJW20 LJY20 LKA20 LKC20 LKE20 LKG20 LKI20 LKK20 LKM20 LKO20 LKQ20 LKS20 LKU20 LKW20 LKY20 LLA20 LLC20 LLE20 LLG20 LLI20 LLK20 LLM20 LLO20 LLQ20 LLS20 LLU20 LLW20 LLY20 LMA20 LMC20 LME20 LMG20 LMI20 LMK20 LMM20 LMO20 LMQ20 LMS20 LMU20 LMW20 LMY20 LNA20 LNC20 LNE20 LNG20 LNI20 LNK20 LNM20 LNO20 LNQ20 LNS20 LNU20 LNW20 LNY20 LOA20 LOC20 LOE20 LOG20 LOI20 LOK20 LOM20 LOO20 LOQ20 LOS20 LOU20 LOW20 LOY20 LPA20 LPC20 LPE20 LPG20 LPI20 LPK20 LPM20 LPO20 LPQ20 LPS20 LPU20 LPW20 LPY20 LQA20 LQC20 LQE20 LQG20 LQI20 LQK20 LQM20 LQO20 LQQ20 LQS20 LQU20 LQW20 LQY20 LRA20 LRC20 LRE20 LRG20 LRI20 LRK20 LRM20 LRO20 LRQ20 LRS20 LRU20 LRW20 LRY20 LSA20 LSC20 LSE20 LSG20 LSI20 LSK20 LSM20 LSO20 LSQ20 LSS20 LSU20 LSW20 LSY20 LTA20 LTC20 LTE20 LTG20 LTI20 LTK20 LTM20 LTO20 LTQ20 LTS20 LTU20 LTW20 LTY20 LUA20 LUC20 LUE20 LUG20 LUI20 LUK20 LUM20 LUO20 LUQ20 LUS20 LUU20 LUW20 LUY20 LVA20 LVC20 LVE20 LVG20 LVI20 LVK20 LVM20 LVO20 LVQ20 LVS20 LVU20 LVW20 LVY20 LWA20 LWC20 LWE20 LWG20 LWI20 LWK20 LWM20 LWO20 LWQ20 LWS20 LWU20 LWW20 LWY20 LXA20 LXC20 LXE20 LXG20 LXI20 LXK20 LXM20 LXO20 LXQ20 LXS20 LXU20 LXW20 LXY20 LYA20 LYC20 LYE20 LYG20 LYI20 LYK20 LYM20 LYO20 LYQ20 LYS20 LYU20 LYW20 LYY20 LZA20 LZC20 LZE20 LZG20 LZI20 LZK20 LZM20 LZO20 LZQ20 LZS20 LZU20 LZW20 LZY20 MAA20 MAC20 MAE20 MAG20 MAI20 MAK20 MAM20 MAO20 MAQ20 MAS20 MAU20 MAW20 MAY20 MBA20 MBC20 MBE20 MBG20 MBI20 MBK20 MBM20 MBO20 MBQ20 MBS20 MBU20 MBW20 MBY20 MCA20 MCC20 MCE20 MCG20 MCI20 MCK20 MCM20 MCO20 MCQ20 MCS20 MCU20 MCW20 MCY20 MDA20 MDC20 MDE20 MDG20 MDI20 MDK20 MDM20 MDO20 MDQ20 MDS20 MDU20 MDW20 MDY20 MEA20 MEC20 MEE20 MEG20 MEI20 MEK20 MEM20 MEO20 MEQ20 MES20 MEU20 MEW20 MEY20 MFA20 MFC20 MFE20 MFG20 MFI20 MFK20 MFM20 MFO20 MFQ20 MFS20 MFU20 MFW20 MFY20 MGA20 MGC20 MGE20 MGG20 MGI20 MGK20 MGM20 MGO20 MGQ20 MGS20 MGU20 MGW20 MGY20 MHA20 MHC20 MHE20 MHG20 MHI20 MHK20 MHM20 MHO20 MHQ20 MHS20 MHU20 MHW20 MHY20 MIA20 MIC20 MIE20 MIG20 MII20 MIK20 MIM20 MIO20 MIQ20 MIS20 MIU20 MIW20 MIY20 MJA20 MJC20 MJE20 MJG20 MJI20 MJK20 MJM20 MJO20 MJQ20 MJS20 MJU20 MJW20 MJY20 MKA20 MKC20 MKE20 MKG20 MKI20 MKK20 MKM20 MKO20 MKQ20 MKS20 MKU20 MKW20 MKY20 MLA20 MLC20 MLE20 MLG20 MLI20 MLK20 MLM20 MLO20 MLQ20 MLS20 MLU20 MLW20 MLY20 MMA20 MMC20 MME20 MMG20 MMI20 MMK20 MMM20 MMO20 MMQ20 MMS20 MMU20 MMW20 MMY20 MNA20 MNC20 MNE20 MNG20 MNI20 MNK20 MNM20 MNO20 MNQ20 MNS20 MNU20 MNW20 MNY20 MOA20 MOC20 MOE20 MOG20 MOI20 MOK20 MOM20 MOO20 MOQ20 MOS20 MOU20 MOW20 MOY20 MPA20 MPC20 MPE20 MPG20 MPI20 MPK20 MPM20 MPO20 MPQ20 MPS20 MPU20 MPW20 MPY20 MQA20 MQC20 MQE20 MQG20 MQI20 MQK20 MQM20 MQO20 MQQ20 MQS20 MQU20 MQW20 MQY20 MRA20 MRC20 MRE20 MRG20 MRI20 MRK20 MRM20 MRO20 MRQ20 MRS20 MRU20 MRW20 MRY20 MSA20 MSC20 MSE20 MSG20 MSI20 MSK20 MSM20 MSO20 MSQ20 MSS20 MSU20 MSW20 MSY20 MTA20 MTC20 MTE20 MTG20 MTI20 MTK20 MTM20 MTO20 MTQ20 MTS20 MTU20 MTW20 MTY20 MUA20 MUC20 MUE20 MUG20 MUI20 MUK20 MUM20 MUO20 MUQ20 MUS20 MUU20 MUW20 MUY20 MVA20 MVC20 MVE20 MVG20 MVI20 MVK20 MVM20 MVO20 MVQ20 MVS20 MVU20 MVW20 MVY20 MWA20 MWC20 MWE20 MWG20 MWI20 MWK20 MWM20 MWO20 MWQ20 MWS20 MWU20 MWW20 MWY20 MXA20 MXC20 MXE20 MXG20 MXI20 MXK20 MXM20 MXO20 MXQ20 MXS20 MXU20 MXW20 MXY20 MYA20 MYC20 MYE20 MYG20 MYI20 MYK20 MYM20 MYO20 MYQ20 MYS20 MYU20 MYW20 MYY20 MZA20 MZC20 MZE20 MZG20 MZI20 MZK20 MZM20 MZO20 MZQ20 MZS20 MZU20 MZW20 MZY20 NAA20 NAC20 NAE20 NAG20 NAI20 NAK20 NAM20 NAO20 NAQ20 NAS20 NAU20 NAW20 NAY20 NBA20 NBC20 NBE20 NBG20 NBI20 NBK20 NBM20 NBO20 NBQ20 NBS20 NBU20 NBW20 NBY20 NCA20 NCC20 NCE20 NCG20 NCI20 NCK20 NCM20 NCO20 NCQ20 NCS20 NCU20 NCW20 NCY20 NDA20 NDC20 NDE20 NDG20 NDI20 NDK20 NDM20 NDO20 NDQ20 NDS20 NDU20 NDW20 NDY20 NEA20 NEC20 NEE20 NEG20 NEI20 NEK20 NEM20 NEO20 NEQ20 NES20 NEU20 NEW20 NEY20 NFA20 NFC20 NFE20 NFG20 NFI20 NFK20 NFM20 NFO20 NFQ20 NFS20 NFU20 NFW20 NFY20 NGA20 NGC20 NGE20 NGG20 NGI20 NGK20 NGM20 NGO20 NGQ20 NGS20 NGU20 NGW20 NGY20 NHA20 NHC20 NHE20 NHG20 NHI20 NHK20 NHM20 NHO20 NHQ20 NHS20 NHU20 NHW20 NHY20 NIA20 NIC20 NIE20 NIG20 NII20 NIK20 NIM20 NIO20 NIQ20 NIS20 NIU20 NIW20 NIY20 NJA20 NJC20 NJE20 NJG20 NJI20 NJK20 NJM20 NJO20 NJQ20 NJS20 NJU20 NJW20 NJY20 NKA20 NKC20 NKE20 NKG20 NKI20 NKK20 NKM20 NKO20 NKQ20 NKS20 NKU20 NKW20 NKY20 NLA20 NLC20 NLE20 NLG20 NLI20 NLK20 NLM20 NLO20 NLQ20 NLS20 NLU20 NLW20 NLY20 NMA20 NMC20 NME20 NMG20 NMI20 NMK20 NMM20 NMO20 NMQ20 NMS20 NMU20 NMW20 NMY20 NNA20 NNC20 NNE20 NNG20 NNI20 NNK20 NNM20 NNO20 NNQ20 NNS20 NNU20 NNW20 NNY20 NOA20 NOC20 NOE20 NOG20 NOI20 NOK20 NOM20 NOO20 NOQ20 NOS20 NOU20 NOW20 NOY20 NPA20 NPC20 NPE20 NPG20 NPI20 NPK20 NPM20 NPO20 NPQ20 NPS20 NPU20 NPW20 NPY20 NQA20 NQC20 NQE20 NQG20 NQI20 NQK20 NQM20 NQO20 NQQ20 NQS20 NQU20 NQW20 NQY20 NRA20 NRC20 NRE20 NRG20 NRI20 NRK20 NRM20 NRO20 NRQ20 NRS20 NRU20 NRW20 NRY20 NSA20 NSC20 NSE20 NSG20 NSI20 NSK20 NSM20 NSO20 NSQ20 NSS20 NSU20 NSW20 NSY20 NTA20 NTC20 NTE20 NTG20 NTI20 NTK20 NTM20 NTO20 NTQ20 NTS20 NTU20 NTW20 NTY20 NUA20 NUC20 NUE20 NUG20 NUI20 NUK20 NUM20 NUO20 NUQ20 NUS20 NUU20 NUW20 NUY20 NVA20 NVC20 NVE20 NVG20 NVI20 NVK20 NVM20 NVO20 NVQ20 NVS20 NVU20 NVW20 NVY20 NWA20 NWC20 NWE20 NWG20 NWI20 NWK20 NWM20 NWO20 NWQ20 NWS20 NWU20 NWW20 NWY20 NXA20 NXC20 NXE20 NXG20 NXI20 NXK20 NXM20 NXO20 NXQ20 NXS20 NXU20 NXW20 NXY20 NYA20 NYC20 NYE20 NYG20 NYI20 NYK20 NYM20 NYO20 NYQ20 NYS20 NYU20 NYW20 NYY20 NZA20 NZC20 NZE20 NZG20 NZI20 NZK20 NZM20 NZO20 NZQ20 NZS20 NZU20 NZW20 NZY20 OAA20 OAC20 OAE20 OAG20 OAI20 OAK20 OAM20 OAO20 OAQ20 OAS20 OAU20 OAW20 OAY20 OBA20 OBC20 OBE20 OBG20 OBI20 OBK20 OBM20 OBO20 OBQ20 OBS20 OBU20 OBW20 OBY20 OCA20 OCC20 OCE20 OCG20 OCI20 OCK20 OCM20 OCO20 OCQ20 OCS20 OCU20 OCW20 OCY20 ODA20 ODC20 ODE20 ODG20 ODI20 ODK20 ODM20 ODO20 ODQ20 ODS20 ODU20 ODW20 ODY20 OEA20 OEC20 OEE20 OEG20 OEI20 OEK20 OEM20 OEO20 OEQ20 OES20 OEU20 OEW20 OEY20 OFA20 OFC20 OFE20 OFG20 OFI20 OFK20 OFM20 OFO20 OFQ20 OFS20 OFU20 OFW20 OFY20 OGA20 OGC20 OGE20 OGG20 OGI20 OGK20 OGM20 OGO20 OGQ20 OGS20 OGU20 OGW20 OGY20 OHA20 OHC20 OHE20 OHG20 OHI20 OHK20 OHM20 OHO20 OHQ20 OHS20 OHU20 OHW20 OHY20 OIA20 OIC20 OIE20 OIG20 OII20 OIK20 OIM20 OIO20 OIQ20 OIS20 OIU20 OIW20 OIY20 OJA20 OJC20 OJE20 OJG20 OJI20 OJK20 OJM20 OJO20 OJQ20 OJS20 OJU20 OJW20 OJY20 OKA20 OKC20 OKE20 OKG20 OKI20 OKK20 OKM20 OKO20 OKQ20 OKS20 OKU20 OKW20 OKY20 OLA20 OLC20 OLE20 OLG20 OLI20 OLK20 OLM20 OLO20 OLQ20 OLS20 OLU20 OLW20 OLY20 OMA20 OMC20 OME20 OMG20 OMI20 OMK20 OMM20 OMO20 OMQ20 OMS20 OMU20 OMW20 OMY20 ONA20 ONC20 ONE20 ONG20 ONI20 ONK20 ONM20 ONO20 ONQ20 ONS20 ONU20 ONW20 ONY20 OOA20 OOC20 OOE20 OOG20 OOI20 OOK20 OOM20 OOO20 OOQ20 OOS20 OOU20 OOW20 OOY20 OPA20 OPC20 OPE20 OPG20 OPI20 OPK20 OPM20 OPO20 OPQ20 OPS20 OPU20 OPW20 OPY20 OQA20 OQC20 OQE20 OQG20 OQI20 OQK20 OQM20 OQO20 OQQ20 OQS20 OQU20 OQW20 OQY20 ORA20 ORC20 ORE20 ORG20 ORI20 ORK20 ORM20 ORO20 ORQ20 ORS20 ORU20 ORW20 ORY20 OSA20 OSC20 OSE20 OSG20 OSI20 OSK20 OSM20 OSO20 OSQ20 OSS20 OSU20 OSW20 OSY20 OTA20 OTC20 OTE20 OTG20 OTI20 OTK20 OTM20 OTO20 OTQ20 OTS20 OTU20 OTW20 OTY20 OUA20 OUC20 OUE20 OUG20 OUI20 OUK20 OUM20 OUO20 OUQ20 OUS20 OUU20 OUW20 OUY20 OVA20 OVC20 OVE20 OVG20 OVI20 OVK20 OVM20 OVO20 OVQ20 OVS20 OVU20 OVW20 OVY20 OWA20 OWC20 OWE20 OWG20 OWI20 OWK20 OWM20 OWO20 OWQ20 OWS20 OWU20 OWW20 OWY20 OXA20 OXC20 OXE20 OXG20 OXI20 OXK20 OXM20 OXO20 OXQ20 OXS20 OXU20 OXW20 OXY20 OYA20 OYC20 OYE20 OYG20 OYI20 OYK20 OYM20 OYO20 OYQ20 OYS20 OYU20 OYW20 OYY20 OZA20 OZC20 OZE20 OZG20 OZI20 OZK20 OZM20 OZO20 OZQ20 OZS20 OZU20 OZW20 OZY20 PAA20 PAC20 PAE20 PAG20 PAI20 PAK20 PAM20 PAO20 PAQ20 PAS20 PAU20 PAW20 PAY20 PBA20 PBC20 PBE20 PBG20 PBI20 PBK20 PBM20 PBO20 PBQ20 PBS20 PBU20 PBW20 PBY20 PCA20 PCC20 PCE20 PCG20 PCI20 PCK20 PCM20 PCO20 PCQ20 PCS20 PCU20 PCW20 PCY20 PDA20 PDC20 PDE20 PDG20 PDI20 PDK20 PDM20 PDO20 PDQ20 PDS20 PDU20 PDW20 PDY20 PEA20 PEC20 PEE20 PEG20 PEI20 PEK20 PEM20 PEO20 PEQ20 PES20 PEU20 PEW20 PEY20 PFA20 PFC20 PFE20 PFG20 PFI20 PFK20 PFM20 PFO20 PFQ20 PFS20 PFU20 PFW20 PFY20 PGA20 PGC20 PGE20 PGG20 PGI20 PGK20 PGM20 PGO20 PGQ20 PGS20 PGU20 PGW20 PGY20 PHA20 PHC20 PHE20 PHG20 PHI20 PHK20 PHM20 PHO20 PHQ20 PHS20 PHU20 PHW20 PHY20 PIA20 PIC20 PIE20 PIG20 PII20 PIK20 PIM20 PIO20 PIQ20 PIS20 PIU20 PIW20 PIY20 PJA20 PJC20 PJE20 PJG20 PJI20 PJK20 PJM20 PJO20 PJQ20 PJS20 PJU20 PJW20 PJY20 PKA20 PKC20 PKE20 PKG20 PKI20 PKK20 PKM20 PKO20 PKQ20 PKS20 PKU20 PKW20 PKY20 PLA20 PLC20 PLE20 PLG20 PLI20 PLK20 PLM20 PLO20 PLQ20 PLS20 PLU20 PLW20 PLY20 PMA20 PMC20 PME20 PMG20 PMI20 PMK20 PMM20 PMO20 PMQ20 PMS20 PMU20 PMW20 PMY20 PNA20 PNC20 PNE20 PNG20 PNI20 PNK20 PNM20 PNO20 PNQ20 PNS20 PNU20 PNW20 PNY20 POA20 POC20 POE20 POG20 POI20 POK20 POM20 POO20 POQ20 POS20 POU20 POW20 POY20 PPA20 PPC20 PPE20 PPG20 PPI20 PPK20 PPM20 PPO20 PPQ20 PPS20 PPU20 PPW20 PPY20 PQA20 PQC20 PQE20 PQG20 PQI20 PQK20 PQM20 PQO20 PQQ20 PQS20 PQU20 PQW20 PQY20 PRA20 PRC20 PRE20 PRG20 PRI20 PRK20 PRM20 PRO20 PRQ20 PRS20 PRU20 PRW20 PRY20 PSA20 PSC20 PSE20 PSG20 PSI20 PSK20 PSM20 PSO20 PSQ20 PSS20 PSU20 PSW20 PSY20 PTA20 PTC20 PTE20 PTG20 PTI20 PTK20 PTM20 PTO20 PTQ20 PTS20 PTU20 PTW20 PTY20 PUA20 PUC20 PUE20 PUG20 PUI20 PUK20 PUM20 PUO20 PUQ20 PUS20 PUU20 PUW20 PUY20 PVA20 PVC20 PVE20 PVG20 PVI20 PVK20 PVM20 PVO20 PVQ20 PVS20 PVU20 PVW20 PVY20 PWA20 PWC20 PWE20 PWG20 PWI20 PWK20 PWM20 PWO20 PWQ20 PWS20 PWU20 PWW20 PWY20 PXA20 PXC20 PXE20 PXG20 PXI20 PXK20 PXM20 PXO20 PXQ20 PXS20 PXU20 PXW20 PXY20 PYA20 PYC20 PYE20 PYG20 PYI20 PYK20 PYM20 PYO20 PYQ20 PYS20 PYU20 PYW20 PYY20 PZA20 PZC20 PZE20 PZG20 PZI20 PZK20 PZM20 PZO20 PZQ20 PZS20 PZU20 PZW20 PZY20 QAA20 QAC20 QAE20 QAG20 QAI20 QAK20 QAM20 QAO20 QAQ20 QAS20 QAU20 QAW20 QAY20 QBA20 QBC20 QBE20 QBG20 QBI20 QBK20 QBM20 QBO20 QBQ20 QBS20 QBU20 QBW20 QBY20 QCA20 QCC20 QCE20 QCG20 QCI20 QCK20 QCM20 QCO20 QCQ20 QCS20 QCU20 QCW20 QCY20 QDA20 QDC20 QDE20 QDG20 QDI20 QDK20 QDM20 QDO20 QDQ20 QDS20 QDU20 QDW20 QDY20 QEA20 QEC20 QEE20 QEG20 QEI20 QEK20 QEM20 QEO20 QEQ20 QES20 QEU20 QEW20 QEY20 QFA20 QFC20 QFE20 QFG20 QFI20 QFK20 QFM20 QFO20 QFQ20 QFS20 QFU20 QFW20 QFY20 QGA20 QGC20 QGE20 QGG20 QGI20 QGK20 QGM20 QGO20 QGQ20 QGS20 QGU20 QGW20 QGY20 QHA20 QHC20 QHE20 QHG20 QHI20 QHK20 QHM20 QHO20 QHQ20 QHS20 QHU20 QHW20 QHY20 QIA20 QIC20 QIE20 QIG20 QII20 QIK20 QIM20 QIO20 QIQ20 QIS20 QIU20 QIW20 QIY20 QJA20 QJC20 QJE20 QJG20 QJI20 QJK20 QJM20 QJO20 QJQ20 QJS20 QJU20 QJW20 QJY20 QKA20 QKC20 QKE20 QKG20 QKI20 QKK20 QKM20 QKO20 QKQ20 QKS20 QKU20 QKW20 QKY20 QLA20 QLC20 QLE20 QLG20 QLI20 QLK20 QLM20 QLO20 QLQ20 QLS20 QLU20 QLW20 QLY20 QMA20 QMC20 QME20 QMG20 QMI20 QMK20 QMM20 QMO20 QMQ20 QMS20 QMU20 QMW20 QMY20 QNA20 QNC20 QNE20 QNG20 QNI20 QNK20 QNM20 QNO20 QNQ20 QNS20 QNU20 QNW20 QNY20 QOA20 QOC20 QOE20 QOG20 QOI20 QOK20 QOM20 QOO20 QOQ20 QOS20 QOU20 QOW20 QOY20 QPA20 QPC20 QPE20 QPG20 QPI20 QPK20 QPM20 QPO20 QPQ20 QPS20 QPU20 QPW20 QPY20 QQA20 QQC20 QQE20 QQG20 QQI20 QQK20 QQM20 QQO20 QQQ20 QQS20 QQU20 QQW20 QQY20 QRA20 QRC20 QRE20 QRG20 QRI20 QRK20 QRM20 QRO20 QRQ20 QRS20 QRU20 QRW20 QRY20 QSA20 QSC20 QSE20 QSG20 QSI20 QSK20 QSM20 QSO20 QSQ20 QSS20 QSU20 QSW20 QSY20 QTA20 QTC20 QTE20 QTG20 QTI20 QTK20 QTM20 QTO20 QTQ20 QTS20 QTU20 QTW20 QTY20 QUA20 QUC20 QUE20 QUG20 QUI20 QUK20 QUM20 QUO20 QUQ20 QUS20 QUU20 QUW20 QUY20 QVA20 QVC20 QVE20 QVG20 QVI20 QVK20 QVM20 QVO20 QVQ20 QVS20 QVU20 QVW20 QVY20 QWA20 QWC20 QWE20 QWG20 QWI20 QWK20 QWM20 QWO20 QWQ20 QWS20 QWU20 QWW20 QWY20 QXA20 QXC20 QXE20 QXG20 QXI20 QXK20 QXM20 QXO20 QXQ20 QXS20 QXU20 QXW20 QXY20 QYA20 QYC20 QYE20 QYG20 QYI20 QYK20 QYM20 QYO20 QYQ20 QYS20 QYU20 QYW20 QYY20 QZA20 QZC20 QZE20 QZG20 QZI20 QZK20 QZM20 QZO20 QZQ20 QZS20 QZU20 QZW20 QZY20 RAA20 RAC20 RAE20 RAG20 RAI20 RAK20 RAM20 RAO20 RAQ20 RAS20 RAU20 RAW20 RAY20 RBA20 RBC20 RBE20 RBG20 RBI20 RBK20 RBM20 RBO20 RBQ20 RBS20 RBU20 RBW20 RBY20 RCA20 RCC20 RCE20 RCG20 RCI20 RCK20 RCM20 RCO20 RCQ20 RCS20 RCU20 RCW20 RCY20 RDA20 RDC20 RDE20 RDG20 RDI20 RDK20 RDM20 RDO20 RDQ20 RDS20 RDU20 RDW20 RDY20 REA20 REC20 REE20 REG20 REI20 REK20 REM20 REO20 REQ20 RES20 REU20 REW20 REY20 RFA20 RFC20 RFE20 RFG20 RFI20 RFK20 RFM20 RFO20 RFQ20 RFS20 RFU20 RFW20 RFY20 RGA20 RGC20 RGE20 RGG20 RGI20 RGK20 RGM20 RGO20 RGQ20 RGS20 RGU20 RGW20 RGY20 RHA20 RHC20 RHE20 RHG20 RHI20 RHK20 RHM20 RHO20 RHQ20 RHS20 RHU20 RHW20 RHY20 RIA20 RIC20 RIE20 RIG20 RII20 RIK20 RIM20 RIO20 RIQ20 RIS20 RIU20 RIW20 RIY20 RJA20 RJC20 RJE20 RJG20 RJI20 RJK20 RJM20 RJO20 RJQ20 RJS20 RJU20 RJW20 RJY20 RKA20 RKC20 RKE20 RKG20 RKI20 RKK20 RKM20 RKO20 RKQ20 RKS20 RKU20 RKW20 RKY20 RLA20 RLC20 RLE20 RLG20 RLI20 RLK20 RLM20 RLO20 RLQ20 RLS20 RLU20 RLW20 RLY20 RMA20 RMC20 RME20 RMG20 RMI20 RMK20 RMM20 RMO20 RMQ20 RMS20 RMU20 RMW20 RMY20 RNA20 RNC20 RNE20 RNG20 RNI20 RNK20 RNM20 RNO20 RNQ20 RNS20 RNU20 RNW20 RNY20 ROA20 ROC20 ROE20 ROG20 ROI20 ROK20 ROM20 ROO20 ROQ20 ROS20 ROU20 ROW20 ROY20 RPA20 RPC20 RPE20 RPG20 RPI20 RPK20 RPM20 RPO20 RPQ20 RPS20 RPU20 RPW20 RPY20 RQA20 RQC20 RQE20 RQG20 RQI20 RQK20 RQM20 RQO20 RQQ20 RQS20 RQU20 RQW20 RQY20 RRA20 RRC20 RRE20 RRG20 RRI20 RRK20 RRM20 RRO20 RRQ20 RRS20 RRU20 RRW20 RRY20 RSA20 RSC20 RSE20 RSG20 RSI20 RSK20 RSM20 RSO20 RSQ20 RSS20 RSU20 RSW20 RSY20 RTA20 RTC20 RTE20 RTG20 RTI20 RTK20 RTM20 RTO20 RTQ20 RTS20 RTU20 RTW20 RTY20 RUA20 RUC20 RUE20 RUG20 RUI20 RUK20 RUM20 RUO20 RUQ20 RUS20 RUU20 RUW20 RUY20 RVA20 RVC20 RVE20 RVG20 RVI20 RVK20 RVM20 RVO20 RVQ20 RVS20 RVU20 RVW20 RVY20 RWA20 RWC20 RWE20 RWG20 RWI20 RWK20 RWM20 RWO20 RWQ20 RWS20 RWU20 RWW20 RWY20 RXA20 RXC20 RXE20 RXG20 RXI20 RXK20 RXM20 RXO20 RXQ20 RXS20 RXU20 RXW20 RXY20 RYA20 RYC20 RYE20 RYG20 RYI20 RYK20 RYM20 RYO20 RYQ20 RYS20 RYU20 RYW20 RYY20 RZA20 RZC20 RZE20 RZG20 RZI20 RZK20 RZM20 RZO20 RZQ20 RZS20 RZU20 RZW20 RZY20 SAA20 SAC20 SAE20 SAG20 SAI20 SAK20 SAM20 SAO20 SAQ20 SAS20 SAU20 SAW20 SAY20 SBA20 SBC20 SBE20 SBG20 SBI20 SBK20 SBM20 SBO20 SBQ20 SBS20 SBU20 SBW20 SBY20 SCA20 SCC20 SCE20 SCG20 SCI20 SCK20 SCM20 SCO20 SCQ20 SCS20 SCU20 SCW20 SCY20 SDA20 SDC20 SDE20 SDG20 SDI20 SDK20 SDM20 SDO20 SDQ20 SDS20 SDU20 SDW20 SDY20 SEA20 SEC20 SEE20 SEG20 SEI20 SEK20 SEM20 SEO20 SEQ20 SES20 SEU20 SEW20 SEY20 SFA20 SFC20 SFE20 SFG20 SFI20 SFK20 SFM20 SFO20 SFQ20 SFS20 SFU20 SFW20 SFY20 SGA20 SGC20 SGE20 SGG20 SGI20 SGK20 SGM20 SGO20 SGQ20 SGS20 SGU20 SGW20 SGY20 SHA20 SHC20 SHE20 SHG20 SHI20 SHK20 SHM20 SHO20 SHQ20 SHS20 SHU20 SHW20 SHY20 SIA20 SIC20 SIE20 SIG20 SII20 SIK20 SIM20 SIO20 SIQ20 SIS20 SIU20 SIW20 SIY20 SJA20 SJC20 SJE20 SJG20 SJI20 SJK20 SJM20 SJO20 SJQ20 SJS20 SJU20 SJW20 SJY20 SKA20 SKC20 SKE20 SKG20 SKI20 SKK20 SKM20 SKO20 SKQ20 SKS20 SKU20 SKW20 SKY20 SLA20 SLC20 SLE20 SLG20 SLI20 SLK20 SLM20 SLO20 SLQ20 SLS20 SLU20 SLW20 SLY20 SMA20 SMC20 SME20 SMG20 SMI20 SMK20 SMM20 SMO20 SMQ20 SMS20 SMU20 SMW20 SMY20 SNA20 SNC20 SNE20 SNG20 SNI20 SNK20 SNM20 SNO20 SNQ20 SNS20 SNU20 SNW20 SNY20 SOA20 SOC20 SOE20 SOG20 SOI20 SOK20 SOM20 SOO20 SOQ20 SOS20 SOU20 SOW20 SOY20 SPA20 SPC20 SPE20 SPG20 SPI20 SPK20 SPM20 SPO20 SPQ20 SPS20 SPU20 SPW20 SPY20 SQA20 SQC20 SQE20 SQG20 SQI20 SQK20 SQM20 SQO20 SQQ20 SQS20 SQU20 SQW20 SQY20 SRA20 SRC20 SRE20 SRG20 SRI20 SRK20 SRM20 SRO20 SRQ20 SRS20 SRU20 SRW20 SRY20 SSA20 SSC20 SSE20 SSG20 SSI20 SSK20 SSM20 SSO20 SSQ20 SSS20 SSU20 SSW20 SSY20 STA20 STC20 STE20 STG20 STI20 STK20 STM20 STO20 STQ20 STS20 STU20 STW20 STY20 SUA20 SUC20 SUE20 SUG20 SUI20 SUK20 SUM20 SUO20 SUQ20 SUS20 SUU20 SUW20 SUY20 SVA20 SVC20 SVE20 SVG20 SVI20 SVK20 SVM20 SVO20 SVQ20 SVS20 SVU20 SVW20 SVY20 SWA20 SWC20 SWE20 SWG20 SWI20 SWK20 SWM20 SWO20 SWQ20 SWS20 SWU20 SWW20 SWY20 SXA20 SXC20 SXE20 SXG20 SXI20 SXK20 SXM20 SXO20 SXQ20 SXS20 SXU20 SXW20 SXY20 SYA20 SYC20 SYE20 SYG20 SYI20 SYK20 SYM20 SYO20 SYQ20 SYS20 SYU20 SYW20 SYY20 SZA20 SZC20 SZE20 SZG20 SZI20 SZK20 SZM20 SZO20 SZQ20 SZS20 SZU20 SZW20 SZY20 TAA20 TAC20 TAE20 TAG20 TAI20 TAK20 TAM20 TAO20 TAQ20 TAS20 TAU20 TAW20 TAY20 TBA20 TBC20 TBE20 TBG20 TBI20 TBK20 TBM20 TBO20 TBQ20 TBS20 TBU20 TBW20 TBY20 TCA20 TCC20 TCE20 TCG20 TCI20 TCK20 TCM20 TCO20 TCQ20 TCS20 TCU20 TCW20 TCY20 TDA20 TDC20 TDE20 TDG20 TDI20 TDK20 TDM20 TDO20 TDQ20 TDS20 TDU20 TDW20 TDY20 TEA20 TEC20 TEE20 TEG20 TEI20 TEK20 TEM20 TEO20 TEQ20 TES20 TEU20 TEW20 TEY20 TFA20 TFC20 TFE20 TFG20 TFI20 TFK20 TFM20 TFO20 TFQ20 TFS20 TFU20 TFW20 TFY20 TGA20 TGC20 TGE20 TGG20 TGI20 TGK20 TGM20 TGO20 TGQ20 TGS20 TGU20 TGW20 TGY20 THA20 THC20 THE20 THG20 THI20 THK20 THM20 THO20 THQ20 THS20 THU20 THW20 THY20 TIA20 TIC20 TIE20 TIG20 TII20 TIK20 TIM20 TIO20 TIQ20 TIS20 TIU20 TIW20 TIY20 TJA20 TJC20 TJE20 TJG20 TJI20 TJK20 TJM20 TJO20 TJQ20 TJS20 TJU20 TJW20 TJY20 TKA20 TKC20 TKE20 TKG20 TKI20 TKK20 TKM20 TKO20 TKQ20 TKS20 TKU20 TKW20 TKY20 TLA20 TLC20 TLE20 TLG20 TLI20 TLK20 TLM20 TLO20 TLQ20 TLS20 TLU20 TLW20 TLY20 TMA20 TMC20 TME20 TMG20 TMI20 TMK20 TMM20 TMO20 TMQ20 TMS20 TMU20 TMW20 TMY20 TNA20 TNC20 TNE20 TNG20 TNI20 TNK20 TNM20 TNO20 TNQ20 TNS20 TNU20 TNW20 TNY20 TOA20 TOC20 TOE20 TOG20 TOI20 TOK20 TOM20 TOO20 TOQ20 TOS20 TOU20 TOW20 TOY20 TPA20 TPC20 TPE20 TPG20 TPI20 TPK20 TPM20 TPO20 TPQ20 TPS20 TPU20 TPW20 TPY20 TQA20 TQC20 TQE20 TQG20 TQI20 TQK20 TQM20 TQO20 TQQ20 TQS20 TQU20 TQW20 TQY20 TRA20 TRC20 TRE20 TRG20 TRI20 TRK20 TRM20 TRO20 TRQ20 TRS20 TRU20 TRW20 TRY20 TSA20 TSC20 TSE20 TSG20 TSI20 TSK20 TSM20 TSO20 TSQ20 TSS20 TSU20 TSW20 TSY20 TTA20 TTC20 TTE20 TTG20 TTI20 TTK20 TTM20 TTO20 TTQ20 TTS20 TTU20 TTW20 TTY20 TUA20 TUC20 TUE20 TUG20 TUI20 TUK20 TUM20 TUO20 TUQ20 TUS20 TUU20 TUW20 TUY20 TVA20 TVC20 TVE20 TVG20 TVI20 TVK20 TVM20 TVO20 TVQ20 TVS20 TVU20 TVW20 TVY20 TWA20 TWC20 TWE20 TWG20 TWI20 TWK20 TWM20 TWO20 TWQ20 TWS20 TWU20 TWW20 TWY20 TXA20 TXC20 TXE20 TXG20 TXI20 TXK20 TXM20 TXO20 TXQ20 TXS20 TXU20 TXW20 TXY20 TYA20 TYC20 TYE20 TYG20 TYI20 TYK20 TYM20 TYO20 TYQ20 TYS20 TYU20 TYW20 TYY20 TZA20 TZC20 TZE20 TZG20 TZI20 TZK20 TZM20 TZO20 TZQ20 TZS20 TZU20 TZW20 TZY20 UAA20 UAC20 UAE20 UAG20 UAI20 UAK20 UAM20 UAO20 UAQ20 UAS20 UAU20 UAW20 UAY20 UBA20 UBC20 UBE20 UBG20 UBI20 UBK20 UBM20 UBO20 UBQ20 UBS20 UBU20 UBW20 UBY20 UCA20 UCC20 UCE20 UCG20 UCI20 UCK20 UCM20 UCO20 UCQ20 UCS20 UCU20 UCW20 UCY20 UDA20 UDC20 UDE20 UDG20 UDI20 UDK20 UDM20 UDO20 UDQ20 UDS20 UDU20 UDW20 UDY20 UEA20 UEC20 UEE20 UEG20 UEI20 UEK20 UEM20 UEO20 UEQ20 UES20 UEU20 UEW20 UEY20 UFA20 UFC20 UFE20 UFG20 UFI20 UFK20 UFM20 UFO20 UFQ20 UFS20 UFU20 UFW20 UFY20 UGA20 UGC20 UGE20 UGG20 UGI20 UGK20 UGM20 UGO20 UGQ20 UGS20 UGU20 UGW20 UGY20 UHA20 UHC20 UHE20 UHG20 UHI20 UHK20 UHM20 UHO20 UHQ20 UHS20 UHU20 UHW20 UHY20 UIA20 UIC20 UIE20 UIG20 UII20 UIK20 UIM20 UIO20 UIQ20 UIS20 UIU20 UIW20 UIY20 UJA20 UJC20 UJE20 UJG20 UJI20 UJK20 UJM20 UJO20 UJQ20 UJS20 UJU20 UJW20 UJY20 UKA20 UKC20 UKE20 UKG20 UKI20 UKK20 UKM20 UKO20 UKQ20 UKS20 UKU20 UKW20 UKY20 ULA20 ULC20 ULE20 ULG20 ULI20 ULK20 ULM20 ULO20 ULQ20 ULS20 ULU20 ULW20 ULY20 UMA20 UMC20 UME20 UMG20 UMI20 UMK20 UMM20 UMO20 UMQ20 UMS20 UMU20 UMW20 UMY20 UNA20 UNC20 UNE20 UNG20 UNI20 UNK20 UNM20 UNO20 UNQ20 UNS20 UNU20 UNW20 UNY20 UOA20 UOC20 UOE20 UOG20 UOI20 UOK20 UOM20 UOO20 UOQ20 UOS20 UOU20 UOW20 UOY20 UPA20 UPC20 UPE20 UPG20 UPI20 UPK20 UPM20 UPO20 UPQ20 UPS20 UPU20 UPW20 UPY20 UQA20 UQC20 UQE20 UQG20 UQI20 UQK20 UQM20 UQO20 UQQ20 UQS20 UQU20 UQW20 UQY20 URA20 URC20 URE20 URG20 URI20 URK20 URM20 URO20 URQ20 URS20 URU20 URW20 URY20 USA20 USC20 USE20 USG20 USI20 USK20 USM20 USO20 USQ20 USS20 USU20 USW20 USY20 UTA20 UTC20 UTE20 UTG20 UTI20 UTK20 UTM20 UTO20 UTQ20 UTS20 UTU20 UTW20 UTY20 UUA20 UUC20 UUE20 UUG20 UUI20 UUK20 UUM20 UUO20 UUQ20 UUS20 UUU20 UUW20 UUY20 UVA20 UVC20 UVE20 UVG20 UVI20 UVK20 UVM20 UVO20 UVQ20 UVS20 UVU20 UVW20 UVY20 UWA20 UWC20 UWE20 UWG20 UWI20 UWK20 UWM20 UWO20 UWQ20 UWS20 UWU20 UWW20 UWY20 UXA20 UXC20 UXE20 UXG20 UXI20 UXK20 UXM20 UXO20 UXQ20 UXS20 UXU20 UXW20 UXY20 UYA20 UYC20 UYE20 UYG20 UYI20 UYK20 UYM20 UYO20 UYQ20 UYS20 UYU20 UYW20 UYY20 UZA20 UZC20 UZE20 UZG20 UZI20 UZK20 UZM20 UZO20 UZQ20 UZS20 UZU20 UZW20 UZY20 VAA20 VAC20 VAE20 VAG20 VAI20 VAK20 VAM20 VAO20 VAQ20 VAS20 VAU20 VAW20 VAY20 VBA20 VBC20 VBE20 VBG20 VBI20 VBK20 VBM20 VBO20 VBQ20 VBS20 VBU20 VBW20 VBY20 VCA20 VCC20 VCE20 VCG20 VCI20 VCK20 VCM20 VCO20 VCQ20 VCS20 VCU20 VCW20 VCY20 VDA20 VDC20 VDE20 VDG20 VDI20 VDK20 VDM20 VDO20 VDQ20 VDS20 VDU20 VDW20 VDY20 VEA20 VEC20 VEE20 VEG20 VEI20 VEK20 VEM20 VEO20 VEQ20 VES20 VEU20 VEW20 VEY20 VFA20 VFC20 VFE20 VFG20 VFI20 VFK20 VFM20 VFO20 VFQ20 VFS20 VFU20 VFW20 VFY20 VGA20 VGC20 VGE20 VGG20 VGI20 VGK20 VGM20 VGO20 VGQ20 VGS20 VGU20 VGW20 VGY20 VHA20 VHC20 VHE20 VHG20 VHI20 VHK20 VHM20 VHO20 VHQ20 VHS20 VHU20 VHW20 VHY20 VIA20 VIC20 VIE20 VIG20 VII20 VIK20 VIM20 VIO20 VIQ20 VIS20 VIU20 VIW20 VIY20 VJA20 VJC20 VJE20 VJG20 VJI20 VJK20 VJM20 VJO20 VJQ20 VJS20 VJU20 VJW20 VJY20 VKA20 VKC20 VKE20 VKG20 VKI20 VKK20 VKM20 VKO20 VKQ20 VKS20 VKU20 VKW20 VKY20 VLA20 VLC20 VLE20 VLG20 VLI20 VLK20 VLM20 VLO20 VLQ20 VLS20 VLU20 VLW20 VLY20 VMA20 VMC20 VME20 VMG20 VMI20 VMK20 VMM20 VMO20 VMQ20 VMS20 VMU20 VMW20 VMY20 VNA20 VNC20 VNE20 VNG20 VNI20 VNK20 VNM20 VNO20 VNQ20 VNS20 VNU20 VNW20 VNY20 VOA20 VOC20 VOE20 VOG20 VOI20 VOK20 VOM20 VOO20 VOQ20 VOS20 VOU20 VOW20 VOY20 VPA20 VPC20 VPE20 VPG20 VPI20 VPK20 VPM20 VPO20 VPQ20 VPS20 VPU20 VPW20 VPY20 VQA20 VQC20 VQE20 VQG20 VQI20 VQK20 VQM20 VQO20 VQQ20 VQS20 VQU20 VQW20 VQY20 VRA20 VRC20 VRE20 VRG20 VRI20 VRK20 VRM20 VRO20 VRQ20 VRS20 VRU20 VRW20 VRY20 VSA20 VSC20 VSE20 VSG20 VSI20 VSK20 VSM20 VSO20 VSQ20 VSS20 VSU20 VSW20 VSY20 VTA20 VTC20 VTE20 VTG20 VTI20 VTK20 VTM20 VTO20 VTQ20 VTS20 VTU20 VTW20 VTY20 VUA20 VUC20 VUE20 VUG20 VUI20 VUK20 VUM20 VUO20 VUQ20 VUS20 VUU20 VUW20 VUY20 VVA20 VVC20 VVE20 VVG20 VVI20 VVK20 VVM20 VVO20 VVQ20 VVS20 VVU20 VVW20 VVY20 VWA20 VWC20 VWE20 VWG20 VWI20 VWK20 VWM20 VWO20 VWQ20 VWS20 VWU20 VWW20 VWY20 VXA20 VXC20 VXE20 VXG20 VXI20 VXK20 VXM20 VXO20 VXQ20 VXS20 VXU20 VXW20 VXY20 VYA20 VYC20 VYE20 VYG20 VYI20 VYK20 VYM20 VYO20 VYQ20 VYS20 VYU20 VYW20 VYY20 VZA20 VZC20 VZE20 VZG20 VZI20 VZK20 VZM20 VZO20 VZQ20 VZS20 VZU20 VZW20 VZY20 WAA20 WAC20 WAE20 WAG20 WAI20 WAK20 WAM20 WAO20 WAQ20 WAS20 WAU20 WAW20 WAY20 WBA20 WBC20 WBE20 WBG20 WBI20 WBK20 WBM20 WBO20 WBQ20 WBS20 WBU20 WBW20 WBY20 WCA20 WCC20 WCE20 WCG20 WCI20 WCK20 WCM20 WCO20 WCQ20 WCS20 WCU20 WCW20 WCY20 WDA20 WDC20 WDE20 WDG20 WDI20 WDK20 WDM20 WDO20 WDQ20 WDS20 WDU20 WDW20 WDY20 WEA20 WEC20 WEE20 WEG20 WEI20 WEK20 WEM20 WEO20 WEQ20 WES20 WEU20 WEW20 WEY20 WFA20 WFC20 WFE20 WFG20 WFI20 WFK20 WFM20 WFO20 WFQ20 WFS20 WFU20 WFW20 WFY20 WGA20 WGC20 WGE20 WGG20 WGI20 WGK20 WGM20 WGO20 WGQ20 WGS20 WGU20 WGW20 WGY20 WHA20 WHC20 WHE20 WHG20 WHI20 WHK20 WHM20 WHO20 WHQ20 WHS20 WHU20 WHW20 WHY20 WIA20 WIC20 WIE20 WIG20 WII20 WIK20 WIM20 WIO20 WIQ20 WIS20 WIU20 WIW20 WIY20 WJA20 WJC20 WJE20 WJG20 WJI20 WJK20 WJM20 WJO20 WJQ20 WJS20 WJU20 WJW20 WJY20 WKA20 WKC20 WKE20 WKG20 WKI20 WKK20 WKM20 WKO20 WKQ20 WKS20 WKU20 WKW20 WKY20 WLA20 WLC20 WLE20 WLG20 WLI20 WLK20 WLM20 WLO20 WLQ20 WLS20 WLU20 WLW20 WLY20 WMA20 WMC20 WME20 WMG20 WMI20 WMK20 WMM20 WMO20 WMQ20 WMS20 WMU20 WMW20 WMY20 WNA20 WNC20 WNE20 WNG20 WNI20 WNK20 WNM20 WNO20 WNQ20 WNS20 WNU20 WNW20 WNY20 WOA20 WOC20 WOE20 WOG20 WOI20 WOK20 WOM20 WOO20 WOQ20 WOS20 WOU20 WOW20 WOY20 WPA20 WPC20 WPE20 WPG20 WPI20 WPK20 WPM20 WPO20 WPQ20 WPS20 WPU20 WPW20 WPY20 WQA20 WQC20 WQE20 WQG20 WQI20 WQK20 WQM20 WQO20 WQQ20 WQS20 WQU20 WQW20 WQY20 WRA20 WRC20 WRE20 WRG20 WRI20 WRK20 WRM20 WRO20 WRQ20 WRS20 WRU20 WRW20 WRY20 WSA20 WSC20 WSE20 WSG20 WSI20 WSK20 WSM20 WSO20 WSQ20 WSS20 WSU20 WSW20 WSY20 WTA20 WTC20 WTE20 WTG20 WTI20 WTK20 WTM20 WTO20 WTQ20 WTS20 WTU20 WTW20 WTY20 WUA20 WUC20 WUE20 WUG20 WUI20 WUK20 WUM20 WUO20 WUQ20 WUS20 WUU20 WUW20 WUY20 WVA20 WVC20 WVE20 WVG20 WVI20 WVK20 WVM20 WVO20 WVQ20 WVS20 WVU20 WVW20 WVY20 WWA20 WWC20 WWE20 WWG20 WWI20 WWK20 WWM20 WWO20 WWQ20 WWS20 WWU20 WWW20 WWY20 WXA20 WXC20 WXE20 WXG20 WXI20 WXK20 WXM20 WXO20 WXQ20 WXS20 WXU20 WXW20 WXY20 WYA20 WYC20 WYE20 WYG20 WYI20 WYK20 WYM20 WYO20 WYQ20 WYS20 WYU20 WYW20 WYY20 WZA20 WZC20 WZE20 WZG20 WZI20 WZK20 WZM20 WZO20 WZQ20 WZS20 WZU20 WZW20 WZY20 XAA20 XAC20 XAE20 XAG20 XAI20 XAK20 XAM20 XAO20 XAQ20 XAS20 XAU20 XAW20 XAY20 XBA20 XBC20 XBE20 XBG20 XBI20 XBK20 XBM20 XBO20 XBQ20 XBS20 XBU20 XBW20 XBY20 XCA20 XCC20 XCE20 XCG20 XCI20 XCK20 XCM20 XCO20 XCQ20 XCS20 XCU20 XCW20 XCY20 XDA20 XDC20 XDE20 XDG20 XDI20 XDK20 XDM20 XDO20 XDQ20 XDS20 XDU20 XDW20 XDY20 XEA20 XEC20 XEE20 XEG20 XEI20 XEK20 XEM20 XEO20 XEQ20 XES20 XEU20 XEW20 XEY20:XFD20 D19</xm:sqref>
        </x14:conditionalFormatting>
        <x14:conditionalFormatting xmlns:xm="http://schemas.microsoft.com/office/excel/2006/main">
          <x14:cfRule type="dataBar" id="{97C07E47-3EDF-46A2-8E54-C293D68A75EC}">
            <x14:dataBar minLength="0" maxLength="100" border="1" negativeBarBorderColorSameAsPositive="0">
              <x14:cfvo type="autoMin"/>
              <x14:cfvo type="autoMax"/>
              <x14:borderColor rgb="FF63C384"/>
              <x14:negativeFillColor rgb="FFFF0000"/>
              <x14:negativeBorderColor rgb="FFFF0000"/>
              <x14:axisColor rgb="FF000000"/>
            </x14:dataBar>
          </x14:cfRule>
          <xm:sqref>B18</xm:sqref>
        </x14:conditionalFormatting>
        <x14:conditionalFormatting xmlns:xm="http://schemas.microsoft.com/office/excel/2006/main">
          <x14:cfRule type="dataBar" id="{00FF932C-D315-4239-B0C6-284257095833}">
            <x14:dataBar minLength="0" maxLength="100" border="1" negativeBarBorderColorSameAsPositive="0">
              <x14:cfvo type="autoMin"/>
              <x14:cfvo type="autoMax"/>
              <x14:borderColor rgb="FF63C384"/>
              <x14:negativeFillColor rgb="FFFF0000"/>
              <x14:negativeBorderColor rgb="FFFF0000"/>
              <x14:axisColor rgb="FF000000"/>
            </x14:dataBar>
          </x14:cfRule>
          <xm:sqref>D18</xm:sqref>
        </x14:conditionalFormatting>
        <x14:conditionalFormatting xmlns:xm="http://schemas.microsoft.com/office/excel/2006/main">
          <x14:cfRule type="dataBar" id="{85B0F408-A7E6-4888-83CC-F338B6BAA906}">
            <x14:dataBar minLength="0" maxLength="100" border="1" negativeBarBorderColorSameAsPositive="0">
              <x14:cfvo type="autoMin"/>
              <x14:cfvo type="autoMax"/>
              <x14:borderColor rgb="FF63C384"/>
              <x14:negativeFillColor rgb="FFFF0000"/>
              <x14:negativeBorderColor rgb="FFFF0000"/>
              <x14:axisColor rgb="FF000000"/>
            </x14:dataBar>
          </x14:cfRule>
          <xm:sqref>F18</xm:sqref>
        </x14:conditionalFormatting>
        <x14:conditionalFormatting xmlns:xm="http://schemas.microsoft.com/office/excel/2006/main">
          <x14:cfRule type="dataBar" id="{0518C1DD-AE3A-4460-A347-6489104D5199}">
            <x14:dataBar minLength="0" maxLength="100" border="1" negativeBarBorderColorSameAsPositive="0">
              <x14:cfvo type="autoMin"/>
              <x14:cfvo type="autoMax"/>
              <x14:borderColor rgb="FFFF555A"/>
              <x14:negativeFillColor rgb="FFFF0000"/>
              <x14:negativeBorderColor rgb="FFFF0000"/>
              <x14:axisColor rgb="FF000000"/>
            </x14:dataBar>
          </x14:cfRule>
          <xm:sqref>G18</xm:sqref>
        </x14:conditionalFormatting>
        <x14:conditionalFormatting xmlns:xm="http://schemas.microsoft.com/office/excel/2006/main">
          <x14:cfRule type="dataBar" id="{D7C879B5-6F38-4633-B1BC-745DB7C0F13A}">
            <x14:dataBar minLength="0" maxLength="100" border="1" negativeBarBorderColorSameAsPositive="0">
              <x14:cfvo type="autoMin"/>
              <x14:cfvo type="autoMax"/>
              <x14:borderColor rgb="FF63C384"/>
              <x14:negativeFillColor rgb="FFFF0000"/>
              <x14:negativeBorderColor rgb="FFFF0000"/>
              <x14:axisColor rgb="FF000000"/>
            </x14:dataBar>
          </x14:cfRule>
          <xm:sqref>B38:B41 B33:B34 B26</xm:sqref>
        </x14:conditionalFormatting>
        <x14:conditionalFormatting xmlns:xm="http://schemas.microsoft.com/office/excel/2006/main">
          <x14:cfRule type="dataBar" id="{0C63959B-0D5E-47CD-BD10-01A51AE6F00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9D5AECB-9EB2-4C59-9295-5510B2A2CC9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DDFAA17-72D4-478E-AD55-40B9AD24C4F7}">
            <x14:dataBar minLength="0" maxLength="100" border="1" negativeBarBorderColorSameAsPositive="0">
              <x14:cfvo type="autoMin"/>
              <x14:cfvo type="autoMax"/>
              <x14:borderColor rgb="FF63C384"/>
              <x14:negativeFillColor rgb="FFFF0000"/>
              <x14:negativeBorderColor rgb="FFFF0000"/>
              <x14:axisColor rgb="FF000000"/>
            </x14:dataBar>
          </x14:cfRule>
          <xm:sqref>B22:B25</xm:sqref>
        </x14:conditionalFormatting>
        <x14:conditionalFormatting xmlns:xm="http://schemas.microsoft.com/office/excel/2006/main">
          <x14:cfRule type="dataBar" id="{287D8EB4-42B4-4942-AAB3-02733A51DA1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0CA74DA3-2FC7-4B85-8DAE-809CAD48D714}">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42A64D14-4FF0-45A8-9ADB-1D91858E6098}">
            <x14:dataBar minLength="0" maxLength="100" border="1" negativeBarBorderColorSameAsPositive="0">
              <x14:cfvo type="autoMin"/>
              <x14:cfvo type="autoMax"/>
              <x14:borderColor rgb="FF63C384"/>
              <x14:negativeFillColor rgb="FFFF0000"/>
              <x14:negativeBorderColor rgb="FFFF0000"/>
              <x14:axisColor rgb="FF000000"/>
            </x14:dataBar>
          </x14:cfRule>
          <xm:sqref>D22:D25</xm:sqref>
        </x14:conditionalFormatting>
        <x14:conditionalFormatting xmlns:xm="http://schemas.microsoft.com/office/excel/2006/main">
          <x14:cfRule type="dataBar" id="{9440C0B3-97C4-4568-96A7-367C5D72836B}">
            <x14:dataBar minLength="0" maxLength="100" border="1" negativeBarBorderColorSameAsPositive="0">
              <x14:cfvo type="autoMin"/>
              <x14:cfvo type="autoMax"/>
              <x14:borderColor rgb="FF63C384"/>
              <x14:negativeFillColor rgb="FFFF0000"/>
              <x14:negativeBorderColor rgb="FFFF0000"/>
              <x14:axisColor rgb="FF000000"/>
            </x14:dataBar>
          </x14:cfRule>
          <xm:sqref>F22:F25</xm:sqref>
        </x14:conditionalFormatting>
        <x14:conditionalFormatting xmlns:xm="http://schemas.microsoft.com/office/excel/2006/main">
          <x14:cfRule type="dataBar" id="{34668702-8248-4ADB-893D-119CE37ED607}">
            <x14:dataBar minLength="0" maxLength="100" border="1" negativeBarBorderColorSameAsPositive="0">
              <x14:cfvo type="autoMin"/>
              <x14:cfvo type="autoMax"/>
              <x14:borderColor rgb="FFFF555A"/>
              <x14:negativeFillColor rgb="FFFF0000"/>
              <x14:negativeBorderColor rgb="FFFF0000"/>
              <x14:axisColor rgb="FF000000"/>
            </x14:dataBar>
          </x14:cfRule>
          <xm:sqref>G22:G25</xm:sqref>
        </x14:conditionalFormatting>
        <x14:conditionalFormatting xmlns:xm="http://schemas.microsoft.com/office/excel/2006/main">
          <x14:cfRule type="dataBar" id="{0E18F358-608B-482D-A265-10AF20A8E4D2}">
            <x14:dataBar minLength="0" maxLength="100" border="1" negativeBarBorderColorSameAsPositive="0">
              <x14:cfvo type="autoMin"/>
              <x14:cfvo type="autoMax"/>
              <x14:borderColor rgb="FF63C384"/>
              <x14:negativeFillColor rgb="FFFF0000"/>
              <x14:negativeBorderColor rgb="FFFF0000"/>
              <x14:axisColor rgb="FF000000"/>
            </x14:dataBar>
          </x14:cfRule>
          <xm:sqref>B3:B20</xm:sqref>
        </x14:conditionalFormatting>
        <x14:conditionalFormatting xmlns:xm="http://schemas.microsoft.com/office/excel/2006/main">
          <x14:cfRule type="dataBar" id="{4353959A-2DDF-4862-99C5-47326ADD9999}">
            <x14:dataBar minLength="0" maxLength="100" border="1" negativeBarBorderColorSameAsPositive="0">
              <x14:cfvo type="autoMin"/>
              <x14:cfvo type="autoMax"/>
              <x14:borderColor rgb="FF63C384"/>
              <x14:negativeFillColor rgb="FFFF0000"/>
              <x14:negativeBorderColor rgb="FFFF0000"/>
              <x14:axisColor rgb="FF000000"/>
            </x14:dataBar>
          </x14:cfRule>
          <xm:sqref>D3:D20</xm:sqref>
        </x14:conditionalFormatting>
        <x14:conditionalFormatting xmlns:xm="http://schemas.microsoft.com/office/excel/2006/main">
          <x14:cfRule type="dataBar" id="{47AE7A42-0636-4F2F-AA98-1940579790E3}">
            <x14:dataBar minLength="0" maxLength="100" border="1" negativeBarBorderColorSameAsPositive="0">
              <x14:cfvo type="autoMin"/>
              <x14:cfvo type="autoMax"/>
              <x14:borderColor rgb="FF63C384"/>
              <x14:negativeFillColor rgb="FFFF0000"/>
              <x14:negativeBorderColor rgb="FFFF0000"/>
              <x14:axisColor rgb="FF000000"/>
            </x14:dataBar>
          </x14:cfRule>
          <xm:sqref>F3:F20</xm:sqref>
        </x14:conditionalFormatting>
        <x14:conditionalFormatting xmlns:xm="http://schemas.microsoft.com/office/excel/2006/main">
          <x14:cfRule type="dataBar" id="{463A416B-1D62-4B56-ACDA-1B18D6EFA56A}">
            <x14:dataBar minLength="0" maxLength="100" border="1" negativeBarBorderColorSameAsPositive="0">
              <x14:cfvo type="autoMin"/>
              <x14:cfvo type="autoMax"/>
              <x14:borderColor rgb="FFFF555A"/>
              <x14:negativeFillColor rgb="FFFF0000"/>
              <x14:negativeBorderColor rgb="FFFF0000"/>
              <x14:axisColor rgb="FF000000"/>
            </x14:dataBar>
          </x14:cfRule>
          <xm:sqref>G3:G20</xm:sqref>
        </x14:conditionalFormatting>
        <x14:conditionalFormatting xmlns:xm="http://schemas.microsoft.com/office/excel/2006/main">
          <x14:cfRule type="dataBar" id="{77C0B0CF-7C52-4771-8495-09A0D89FA3DC}">
            <x14:dataBar minLength="0" maxLength="100" border="1" negativeBarBorderColorSameAsPositive="0">
              <x14:cfvo type="autoMin"/>
              <x14:cfvo type="autoMax"/>
              <x14:borderColor rgb="FF63C384"/>
              <x14:negativeFillColor rgb="FFFF0000"/>
              <x14:negativeBorderColor rgb="FFFF0000"/>
              <x14:axisColor rgb="FF000000"/>
            </x14:dataBar>
          </x14:cfRule>
          <xm:sqref>B22:B26</xm:sqref>
        </x14:conditionalFormatting>
        <x14:conditionalFormatting xmlns:xm="http://schemas.microsoft.com/office/excel/2006/main">
          <x14:cfRule type="dataBar" id="{B0D31086-C04A-4B81-A92E-BB166B81DF8D}">
            <x14:dataBar minLength="0" maxLength="100" border="1" negativeBarBorderColorSameAsPositive="0">
              <x14:cfvo type="autoMin"/>
              <x14:cfvo type="autoMax"/>
              <x14:borderColor rgb="FF63C384"/>
              <x14:negativeFillColor rgb="FFFF0000"/>
              <x14:negativeBorderColor rgb="FFFF0000"/>
              <x14:axisColor rgb="FF000000"/>
            </x14:dataBar>
          </x14:cfRule>
          <xm:sqref>D22:D26</xm:sqref>
        </x14:conditionalFormatting>
        <x14:conditionalFormatting xmlns:xm="http://schemas.microsoft.com/office/excel/2006/main">
          <x14:cfRule type="dataBar" id="{40300D66-B915-4D15-97FB-A8E3502B3A20}">
            <x14:dataBar minLength="0" maxLength="100" border="1" negativeBarBorderColorSameAsPositive="0">
              <x14:cfvo type="autoMin"/>
              <x14:cfvo type="autoMax"/>
              <x14:borderColor rgb="FF63C384"/>
              <x14:negativeFillColor rgb="FFFF0000"/>
              <x14:negativeBorderColor rgb="FFFF0000"/>
              <x14:axisColor rgb="FF000000"/>
            </x14:dataBar>
          </x14:cfRule>
          <xm:sqref>F22:F26</xm:sqref>
        </x14:conditionalFormatting>
        <x14:conditionalFormatting xmlns:xm="http://schemas.microsoft.com/office/excel/2006/main">
          <x14:cfRule type="dataBar" id="{4DE72B91-2FE8-43AA-80F9-65C294E8CB5D}">
            <x14:dataBar minLength="0" maxLength="100" border="1" negativeBarBorderColorSameAsPositive="0">
              <x14:cfvo type="autoMin"/>
              <x14:cfvo type="autoMax"/>
              <x14:borderColor rgb="FFFF555A"/>
              <x14:negativeFillColor rgb="FFFF0000"/>
              <x14:negativeBorderColor rgb="FFFF0000"/>
              <x14:axisColor rgb="FF000000"/>
            </x14:dataBar>
          </x14:cfRule>
          <xm:sqref>G22:G26</xm:sqref>
        </x14:conditionalFormatting>
        <x14:conditionalFormatting xmlns:xm="http://schemas.microsoft.com/office/excel/2006/main">
          <x14:cfRule type="dataBar" id="{5B4C81E9-FA83-4BE1-ABA3-E8B4ADE1B3B3}">
            <x14:dataBar minLength="0" maxLength="100" border="1" negativeBarBorderColorSameAsPositive="0">
              <x14:cfvo type="autoMin"/>
              <x14:cfvo type="autoMax"/>
              <x14:borderColor rgb="FF63C384"/>
              <x14:negativeFillColor rgb="FFFF0000"/>
              <x14:negativeBorderColor rgb="FFFF0000"/>
              <x14:axisColor rgb="FF000000"/>
            </x14:dataBar>
          </x14:cfRule>
          <xm:sqref>B28:B30 B32 B35:B36</xm:sqref>
        </x14:conditionalFormatting>
        <x14:conditionalFormatting xmlns:xm="http://schemas.microsoft.com/office/excel/2006/main">
          <x14:cfRule type="dataBar" id="{31D703E0-4D5E-41B5-9BE0-3469C1E0F154}">
            <x14:dataBar minLength="0" maxLength="100" border="1" negativeBarBorderColorSameAsPositive="0">
              <x14:cfvo type="autoMin"/>
              <x14:cfvo type="autoMax"/>
              <x14:borderColor rgb="FF63C384"/>
              <x14:negativeFillColor rgb="FFFF0000"/>
              <x14:negativeBorderColor rgb="FFFF0000"/>
              <x14:axisColor rgb="FF000000"/>
            </x14:dataBar>
          </x14:cfRule>
          <xm:sqref>B36</xm:sqref>
        </x14:conditionalFormatting>
        <x14:conditionalFormatting xmlns:xm="http://schemas.microsoft.com/office/excel/2006/main">
          <x14:cfRule type="dataBar" id="{D8877918-83FD-49AA-909C-9F75AF2046A1}">
            <x14:dataBar minLength="0" maxLength="100" border="1" negativeBarBorderColorSameAsPositive="0">
              <x14:cfvo type="autoMin"/>
              <x14:cfvo type="autoMax"/>
              <x14:borderColor rgb="FF63C384"/>
              <x14:negativeFillColor rgb="FFFF0000"/>
              <x14:negativeBorderColor rgb="FFFF0000"/>
              <x14:axisColor rgb="FF000000"/>
            </x14:dataBar>
          </x14:cfRule>
          <xm:sqref>B43:B1048576 B40 B1:B17 B27 B36:B38 B19:B21</xm:sqref>
        </x14:conditionalFormatting>
        <x14:conditionalFormatting xmlns:xm="http://schemas.microsoft.com/office/excel/2006/main">
          <x14:cfRule type="dataBar" id="{3E5AAC06-13A7-44EF-9347-17B49591B488}">
            <x14:dataBar minLength="0" maxLength="100" border="1" negativeBarBorderColorSameAsPositive="0">
              <x14:cfvo type="autoMin"/>
              <x14:cfvo type="autoMax"/>
              <x14:borderColor rgb="FF63C384"/>
              <x14:negativeFillColor rgb="FFFF0000"/>
              <x14:negativeBorderColor rgb="FFFF0000"/>
              <x14:axisColor rgb="FF000000"/>
            </x14:dataBar>
          </x14:cfRule>
          <xm:sqref>B40 B36</xm:sqref>
        </x14:conditionalFormatting>
        <x14:conditionalFormatting xmlns:xm="http://schemas.microsoft.com/office/excel/2006/main">
          <x14:cfRule type="dataBar" id="{802689AC-AEA2-42DC-9F89-E677E768DE05}">
            <x14:dataBar minLength="0" maxLength="100" border="1" negativeBarBorderColorSameAsPositive="0">
              <x14:cfvo type="autoMin"/>
              <x14:cfvo type="autoMax"/>
              <x14:borderColor rgb="FF63C384"/>
              <x14:negativeFillColor rgb="FFFF0000"/>
              <x14:negativeBorderColor rgb="FFFF0000"/>
              <x14:axisColor rgb="FF000000"/>
            </x14:dataBar>
          </x14:cfRule>
          <xm:sqref>D28:D30 D32 D35:D36</xm:sqref>
        </x14:conditionalFormatting>
        <x14:conditionalFormatting xmlns:xm="http://schemas.microsoft.com/office/excel/2006/main">
          <x14:cfRule type="dataBar" id="{9F9F21EA-E68B-424D-BCBD-DB5A974ECC5D}">
            <x14:dataBar minLength="0" maxLength="100" border="1" negativeBarBorderColorSameAsPositive="0">
              <x14:cfvo type="autoMin"/>
              <x14:cfvo type="autoMax"/>
              <x14:borderColor rgb="FF63C384"/>
              <x14:negativeFillColor rgb="FFFF0000"/>
              <x14:negativeBorderColor rgb="FFFF0000"/>
              <x14:axisColor rgb="FF000000"/>
            </x14:dataBar>
          </x14:cfRule>
          <xm:sqref>D43:D1048576 D40 D1:D17 D27 D36:D38 D19:D21</xm:sqref>
        </x14:conditionalFormatting>
        <x14:conditionalFormatting xmlns:xm="http://schemas.microsoft.com/office/excel/2006/main">
          <x14:cfRule type="dataBar" id="{03ED7C89-FF83-43A5-8D6C-E009B720E77E}">
            <x14:dataBar minLength="0" maxLength="100" border="1" negativeBarBorderColorSameAsPositive="0">
              <x14:cfvo type="autoMin"/>
              <x14:cfvo type="autoMax"/>
              <x14:borderColor rgb="FF63C384"/>
              <x14:negativeFillColor rgb="FFFF0000"/>
              <x14:negativeBorderColor rgb="FFFF0000"/>
              <x14:axisColor rgb="FF000000"/>
            </x14:dataBar>
          </x14:cfRule>
          <xm:sqref>D40 D36</xm:sqref>
        </x14:conditionalFormatting>
        <x14:conditionalFormatting xmlns:xm="http://schemas.microsoft.com/office/excel/2006/main">
          <x14:cfRule type="dataBar" id="{85F86DC7-F6D1-4D8F-96BF-1E352A0CD55B}">
            <x14:dataBar minLength="0" maxLength="100" border="1" negativeBarBorderColorSameAsPositive="0">
              <x14:cfvo type="autoMin"/>
              <x14:cfvo type="autoMax"/>
              <x14:borderColor rgb="FF63C384"/>
              <x14:negativeFillColor rgb="FFFF0000"/>
              <x14:negativeBorderColor rgb="FFFF0000"/>
              <x14:axisColor rgb="FF000000"/>
            </x14:dataBar>
          </x14:cfRule>
          <xm:sqref>F28:F30 F32 F35:F36</xm:sqref>
        </x14:conditionalFormatting>
        <x14:conditionalFormatting xmlns:xm="http://schemas.microsoft.com/office/excel/2006/main">
          <x14:cfRule type="dataBar" id="{78EE8738-1126-4D68-A476-C8435BE954C0}">
            <x14:dataBar minLength="0" maxLength="100" border="1" negativeBarBorderColorSameAsPositive="0">
              <x14:cfvo type="autoMin"/>
              <x14:cfvo type="autoMax"/>
              <x14:borderColor rgb="FF63C384"/>
              <x14:negativeFillColor rgb="FFFF0000"/>
              <x14:negativeBorderColor rgb="FFFF0000"/>
              <x14:axisColor rgb="FF000000"/>
            </x14:dataBar>
          </x14:cfRule>
          <xm:sqref>F40 F36</xm:sqref>
        </x14:conditionalFormatting>
        <x14:conditionalFormatting xmlns:xm="http://schemas.microsoft.com/office/excel/2006/main">
          <x14:cfRule type="dataBar" id="{160958D1-CE3E-47CF-9F61-20894D311310}">
            <x14:dataBar minLength="0" maxLength="100" border="1" negativeBarBorderColorSameAsPositive="0">
              <x14:cfvo type="autoMin"/>
              <x14:cfvo type="autoMax"/>
              <x14:borderColor rgb="FF63C384"/>
              <x14:negativeFillColor rgb="FFFF0000"/>
              <x14:negativeBorderColor rgb="FFFF0000"/>
              <x14:axisColor rgb="FF000000"/>
            </x14:dataBar>
          </x14:cfRule>
          <xm:sqref>F44:F1048576 F20:F41 F1:F18</xm:sqref>
        </x14:conditionalFormatting>
        <x14:conditionalFormatting xmlns:xm="http://schemas.microsoft.com/office/excel/2006/main">
          <x14:cfRule type="dataBar" id="{524BD25B-494A-4B60-B34E-3A2310FB6175}">
            <x14:dataBar minLength="0" maxLength="100" border="1" negativeBarBorderColorSameAsPositive="0">
              <x14:cfvo type="autoMin"/>
              <x14:cfvo type="autoMax"/>
              <x14:borderColor rgb="FFFF555A"/>
              <x14:negativeFillColor rgb="FFFF0000"/>
              <x14:negativeBorderColor rgb="FFFF0000"/>
              <x14:axisColor rgb="FF000000"/>
            </x14:dataBar>
          </x14:cfRule>
          <xm:sqref>G28:G30 G32 G35</xm:sqref>
        </x14:conditionalFormatting>
        <x14:conditionalFormatting xmlns:xm="http://schemas.microsoft.com/office/excel/2006/main">
          <x14:cfRule type="dataBar" id="{54225A3A-2D4D-4D76-9085-6B92841D30D3}">
            <x14:dataBar minLength="0" maxLength="100" border="1" negativeBarBorderColorSameAsPositive="0">
              <x14:cfvo type="autoMin"/>
              <x14:cfvo type="autoMax"/>
              <x14:borderColor rgb="FFFF555A"/>
              <x14:negativeFillColor rgb="FFFF0000"/>
              <x14:negativeBorderColor rgb="FFFF0000"/>
              <x14:axisColor rgb="FF000000"/>
            </x14:dataBar>
          </x14:cfRule>
          <xm:sqref>G40 G36</xm:sqref>
        </x14:conditionalFormatting>
        <x14:conditionalFormatting xmlns:xm="http://schemas.microsoft.com/office/excel/2006/main">
          <x14:cfRule type="dataBar" id="{BE0A26FB-6A66-4BEA-AAED-4F4C2D271AC1}">
            <x14:dataBar minLength="0" maxLength="100" border="1" negativeBarBorderColorSameAsPositive="0">
              <x14:cfvo type="autoMin"/>
              <x14:cfvo type="autoMax"/>
              <x14:borderColor rgb="FF63C384"/>
              <x14:negativeFillColor rgb="FFFF0000"/>
              <x14:negativeBorderColor rgb="FFFF0000"/>
              <x14:axisColor rgb="FF000000"/>
            </x14:dataBar>
          </x14:cfRule>
          <xm:sqref>D2:D17 D40 D27 D36:D38 D19:D21</xm:sqref>
        </x14:conditionalFormatting>
        <x14:conditionalFormatting xmlns:xm="http://schemas.microsoft.com/office/excel/2006/main">
          <x14:cfRule type="dataBar" id="{C9599C41-ACE9-4F34-A7C3-89343F48C6A2}">
            <x14:dataBar minLength="0" maxLength="100" border="1" negativeBarBorderColorSameAsPositive="0">
              <x14:cfvo type="autoMin"/>
              <x14:cfvo type="autoMax"/>
              <x14:borderColor rgb="FF63C384"/>
              <x14:negativeFillColor rgb="FFFF0000"/>
              <x14:negativeBorderColor rgb="FFFF0000"/>
              <x14:axisColor rgb="FF000000"/>
            </x14:dataBar>
          </x14:cfRule>
          <xm:sqref>B28:B36</xm:sqref>
        </x14:conditionalFormatting>
        <x14:conditionalFormatting xmlns:xm="http://schemas.microsoft.com/office/excel/2006/main">
          <x14:cfRule type="dataBar" id="{2A722353-DE1B-4CB9-87D9-2A13046169A8}">
            <x14:dataBar minLength="0" maxLength="100" border="1" negativeBarBorderColorSameAsPositive="0">
              <x14:cfvo type="autoMin"/>
              <x14:cfvo type="autoMax"/>
              <x14:borderColor rgb="FF63C384"/>
              <x14:negativeFillColor rgb="FFFF0000"/>
              <x14:negativeBorderColor rgb="FFFF0000"/>
              <x14:axisColor rgb="FF000000"/>
            </x14:dataBar>
          </x14:cfRule>
          <xm:sqref>D28:D36</xm:sqref>
        </x14:conditionalFormatting>
        <x14:conditionalFormatting xmlns:xm="http://schemas.microsoft.com/office/excel/2006/main">
          <x14:cfRule type="dataBar" id="{942E911B-E04B-4F90-BEC5-B7E723A92544}">
            <x14:dataBar minLength="0" maxLength="100" border="1" negativeBarBorderColorSameAsPositive="0">
              <x14:cfvo type="autoMin"/>
              <x14:cfvo type="autoMax"/>
              <x14:borderColor rgb="FF63C384"/>
              <x14:negativeFillColor rgb="FFFF0000"/>
              <x14:negativeBorderColor rgb="FFFF0000"/>
              <x14:axisColor rgb="FF000000"/>
            </x14:dataBar>
          </x14:cfRule>
          <xm:sqref>F28:F36</xm:sqref>
        </x14:conditionalFormatting>
        <x14:conditionalFormatting xmlns:xm="http://schemas.microsoft.com/office/excel/2006/main">
          <x14:cfRule type="dataBar" id="{CE7871E6-871B-485F-B375-10E82A3AE8C0}">
            <x14:dataBar minLength="0" maxLength="100" border="1" negativeBarBorderColorSameAsPositive="0">
              <x14:cfvo type="autoMin"/>
              <x14:cfvo type="autoMax"/>
              <x14:borderColor rgb="FFFF555A"/>
              <x14:negativeFillColor rgb="FFFF0000"/>
              <x14:negativeBorderColor rgb="FFFF0000"/>
              <x14:axisColor rgb="FF000000"/>
            </x14:dataBar>
          </x14:cfRule>
          <xm:sqref>G28:G36</xm:sqref>
        </x14:conditionalFormatting>
        <x14:conditionalFormatting xmlns:xm="http://schemas.microsoft.com/office/excel/2006/main">
          <x14:cfRule type="dataBar" id="{78CA40B6-AC24-43E7-9EEC-9D21C392DC67}">
            <x14:dataBar minLength="0" maxLength="100" border="1" negativeBarBorderColorSameAsPositive="0">
              <x14:cfvo type="autoMin"/>
              <x14:cfvo type="autoMax"/>
              <x14:borderColor rgb="FF63C384"/>
              <x14:negativeFillColor rgb="FFFF0000"/>
              <x14:negativeBorderColor rgb="FFFF0000"/>
              <x14:axisColor rgb="FF000000"/>
            </x14:dataBar>
          </x14:cfRule>
          <xm:sqref>B41 B39 B33:B34 B26 B31</xm:sqref>
        </x14:conditionalFormatting>
        <x14:conditionalFormatting xmlns:xm="http://schemas.microsoft.com/office/excel/2006/main">
          <x14:cfRule type="dataBar" id="{A02C4A79-53FC-4A9F-8FC4-04575B9BDB56}">
            <x14:dataBar minLength="0" maxLength="100" border="1" negativeBarBorderColorSameAsPositive="0">
              <x14:cfvo type="autoMin"/>
              <x14:cfvo type="autoMax"/>
              <x14:borderColor rgb="FF63C384"/>
              <x14:negativeFillColor rgb="FFFF0000"/>
              <x14:negativeBorderColor rgb="FFFF0000"/>
              <x14:axisColor rgb="FF000000"/>
            </x14:dataBar>
          </x14:cfRule>
          <xm:sqref>D41 D39 D33:D34 D26 D31</xm:sqref>
        </x14:conditionalFormatting>
        <x14:conditionalFormatting xmlns:xm="http://schemas.microsoft.com/office/excel/2006/main">
          <x14:cfRule type="dataBar" id="{084C5BB5-FF40-4FF3-AFF3-A03DEC264BDE}">
            <x14:dataBar minLength="0" maxLength="100" border="1" negativeBarBorderColorSameAsPositive="0">
              <x14:cfvo type="autoMin"/>
              <x14:cfvo type="autoMax"/>
              <x14:borderColor rgb="FF63C384"/>
              <x14:negativeFillColor rgb="FFFF0000"/>
              <x14:negativeBorderColor rgb="FFFF0000"/>
              <x14:axisColor rgb="FF000000"/>
            </x14:dataBar>
          </x14:cfRule>
          <xm:sqref>F41 F39 F33:F34 F26 F31</xm:sqref>
        </x14:conditionalFormatting>
        <x14:conditionalFormatting xmlns:xm="http://schemas.microsoft.com/office/excel/2006/main">
          <x14:cfRule type="dataBar" id="{DF554EDE-36AD-40B6-9579-B8398F621AF0}">
            <x14:dataBar minLength="0" maxLength="100" border="1" negativeBarBorderColorSameAsPositive="0">
              <x14:cfvo type="autoMin"/>
              <x14:cfvo type="autoMax"/>
              <x14:borderColor rgb="FFFF555A"/>
              <x14:negativeFillColor rgb="FFFF0000"/>
              <x14:negativeBorderColor rgb="FFFF0000"/>
              <x14:axisColor rgb="FF000000"/>
            </x14:dataBar>
          </x14:cfRule>
          <xm:sqref>G41 G39 G33:G34 G26 G31</xm:sqref>
        </x14:conditionalFormatting>
        <x14:conditionalFormatting xmlns:xm="http://schemas.microsoft.com/office/excel/2006/main">
          <x14:cfRule type="dataBar" id="{58FD765A-E6C7-46FB-B9D9-4E6CB832D2AB}">
            <x14:dataBar minLength="0" maxLength="100" border="1" negativeBarBorderColorSameAsPositive="0">
              <x14:cfvo type="autoMin"/>
              <x14:cfvo type="autoMax"/>
              <x14:borderColor rgb="FF63C384"/>
              <x14:negativeFillColor rgb="FFFF0000"/>
              <x14:negativeBorderColor rgb="FFFF0000"/>
              <x14:axisColor rgb="FF000000"/>
            </x14:dataBar>
          </x14:cfRule>
          <xm:sqref>C43:C1048576 C1:C41</xm:sqref>
        </x14:conditionalFormatting>
        <x14:conditionalFormatting xmlns:xm="http://schemas.microsoft.com/office/excel/2006/main">
          <x14:cfRule type="dataBar" id="{151C7C85-0C07-4BD8-BC0F-844380B431BF}">
            <x14:dataBar minLength="0" maxLength="100" border="1" negativeBarBorderColorSameAsPositive="0">
              <x14:cfvo type="autoMin"/>
              <x14:cfvo type="autoMax"/>
              <x14:borderColor rgb="FF63C384"/>
              <x14:negativeFillColor rgb="FFFF0000"/>
              <x14:negativeBorderColor rgb="FFFF0000"/>
              <x14:axisColor rgb="FF000000"/>
            </x14:dataBar>
          </x14:cfRule>
          <xm:sqref>F43:F1048576 F1:F41</xm:sqref>
        </x14:conditionalFormatting>
        <x14:conditionalFormatting xmlns:xm="http://schemas.microsoft.com/office/excel/2006/main">
          <x14:cfRule type="dataBar" id="{ECD88184-A489-468A-A855-40AFEE67DC22}">
            <x14:dataBar minLength="0" maxLength="100" border="1" negativeBarBorderColorSameAsPositive="0">
              <x14:cfvo type="autoMin"/>
              <x14:cfvo type="autoMax"/>
              <x14:borderColor rgb="FF63C384"/>
              <x14:negativeFillColor rgb="FFFF0000"/>
              <x14:negativeBorderColor rgb="FFFF0000"/>
              <x14:axisColor rgb="FF000000"/>
            </x14:dataBar>
          </x14:cfRule>
          <xm:sqref>B38:B41</xm:sqref>
        </x14:conditionalFormatting>
        <x14:conditionalFormatting xmlns:xm="http://schemas.microsoft.com/office/excel/2006/main">
          <x14:cfRule type="dataBar" id="{121C9D2E-C159-4AD2-BA50-BC55E7C1A44B}">
            <x14:dataBar minLength="0" maxLength="100" border="1" negativeBarBorderColorSameAsPositive="0">
              <x14:cfvo type="autoMin"/>
              <x14:cfvo type="autoMax"/>
              <x14:borderColor rgb="FF63C384"/>
              <x14:negativeFillColor rgb="FFFF0000"/>
              <x14:negativeBorderColor rgb="FFFF0000"/>
              <x14:axisColor rgb="FF000000"/>
            </x14:dataBar>
          </x14:cfRule>
          <xm:sqref>D38:D41</xm:sqref>
        </x14:conditionalFormatting>
        <x14:conditionalFormatting xmlns:xm="http://schemas.microsoft.com/office/excel/2006/main">
          <x14:cfRule type="dataBar" id="{413D637A-8CFF-41EC-9FC7-B54217BB4888}">
            <x14:dataBar minLength="0" maxLength="100" border="1" negativeBarBorderColorSameAsPositive="0">
              <x14:cfvo type="autoMin"/>
              <x14:cfvo type="autoMax"/>
              <x14:borderColor rgb="FF63C384"/>
              <x14:negativeFillColor rgb="FFFF0000"/>
              <x14:negativeBorderColor rgb="FFFF0000"/>
              <x14:axisColor rgb="FF000000"/>
            </x14:dataBar>
          </x14:cfRule>
          <xm:sqref>F38:F41</xm:sqref>
        </x14:conditionalFormatting>
        <x14:conditionalFormatting xmlns:xm="http://schemas.microsoft.com/office/excel/2006/main">
          <x14:cfRule type="dataBar" id="{15E3249A-355B-4EEF-A2B2-87FD2D6452D6}">
            <x14:dataBar minLength="0" maxLength="100" border="1" negativeBarBorderColorSameAsPositive="0">
              <x14:cfvo type="autoMin"/>
              <x14:cfvo type="autoMax"/>
              <x14:borderColor rgb="FFFF555A"/>
              <x14:negativeFillColor rgb="FFFF0000"/>
              <x14:negativeBorderColor rgb="FFFF0000"/>
              <x14:axisColor rgb="FF000000"/>
            </x14:dataBar>
          </x14:cfRule>
          <xm:sqref>G38:G41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Ballon-Salcedo</dc:creator>
  <cp:lastModifiedBy>Carlos Ballon-Salcedo</cp:lastModifiedBy>
  <dcterms:created xsi:type="dcterms:W3CDTF">2024-08-14T15:40:50Z</dcterms:created>
  <dcterms:modified xsi:type="dcterms:W3CDTF">2024-11-16T08:51:58Z</dcterms:modified>
</cp:coreProperties>
</file>