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Infa 2\Projekt domowy\"/>
    </mc:Choice>
  </mc:AlternateContent>
  <xr:revisionPtr revIDLastSave="0" documentId="8_{57213681-08EE-4FB1-9465-C26FADA00B35}" xr6:coauthVersionLast="45" xr6:coauthVersionMax="45" xr10:uidLastSave="{00000000-0000-0000-0000-000000000000}"/>
  <bookViews>
    <workbookView xWindow="-108" yWindow="-108" windowWidth="23256" windowHeight="13176" xr2:uid="{3C4820A0-5EA6-4BD0-AF29-E577F415C16B}"/>
  </bookViews>
  <sheets>
    <sheet name="Dane" sheetId="2" r:id="rId1"/>
  </sheets>
  <definedNames>
    <definedName name="DaneZewnętrzne_1" localSheetId="0" hidden="1">Dane!$A$1:$C$1002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B84C8D-BA2C-45F8-9952-98391C2E793F}" keepAlive="1" name="Zapytanie — dane" description="Połączenie z zapytaniem „dane” w skoroszycie." type="5" refreshedVersion="6" background="1" saveData="1">
    <dbPr connection="Provider=Microsoft.Mashup.OleDb.1;Data Source=$Workbook$;Location=dane;Extended Properties=&quot;&quot;" command="SELECT * FROM [dane]"/>
  </connection>
</connections>
</file>

<file path=xl/sharedStrings.xml><?xml version="1.0" encoding="utf-8"?>
<sst xmlns="http://schemas.openxmlformats.org/spreadsheetml/2006/main" count="3" uniqueCount="3">
  <si>
    <t>t</t>
  </si>
  <si>
    <t>z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</si>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</sst>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77080915598689E-2"/>
          <c:y val="0.12282126498893521"/>
          <c:w val="0.83076793491146428"/>
          <c:h val="0.7868039044139090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Dane!$B$2:$B$1002</c:f>
              <c:numCache>
                <c:formatCode>General</c:formatCode>
                <c:ptCount val="1001"/>
                <c:pt idx="0">
                  <c:v>2</c:v>
                </c:pt>
                <c:pt idx="1">
                  <c:v>2.0992130000000002</c:v>
                </c:pt>
                <c:pt idx="2">
                  <c:v>2.1968649999999998</c:v>
                </c:pt>
                <c:pt idx="3">
                  <c:v>2.2929740000000001</c:v>
                </c:pt>
                <c:pt idx="4">
                  <c:v>2.3875570000000002</c:v>
                </c:pt>
                <c:pt idx="5">
                  <c:v>2.4806319999999999</c:v>
                </c:pt>
                <c:pt idx="6">
                  <c:v>2.5722149999999999</c:v>
                </c:pt>
                <c:pt idx="7">
                  <c:v>2.6623230000000002</c:v>
                </c:pt>
                <c:pt idx="8">
                  <c:v>2.750972</c:v>
                </c:pt>
                <c:pt idx="9">
                  <c:v>2.8381769999999999</c:v>
                </c:pt>
                <c:pt idx="10">
                  <c:v>2.9239540000000002</c:v>
                </c:pt>
                <c:pt idx="11">
                  <c:v>3.0083160000000002</c:v>
                </c:pt>
                <c:pt idx="12">
                  <c:v>3.091278</c:v>
                </c:pt>
                <c:pt idx="13">
                  <c:v>3.1728540000000001</c:v>
                </c:pt>
                <c:pt idx="14">
                  <c:v>3.2530570000000001</c:v>
                </c:pt>
                <c:pt idx="15">
                  <c:v>3.3319009999999998</c:v>
                </c:pt>
                <c:pt idx="16">
                  <c:v>3.4093979999999999</c:v>
                </c:pt>
                <c:pt idx="17">
                  <c:v>3.4855610000000001</c:v>
                </c:pt>
                <c:pt idx="18">
                  <c:v>3.5604019999999998</c:v>
                </c:pt>
                <c:pt idx="19">
                  <c:v>3.6339329999999999</c:v>
                </c:pt>
                <c:pt idx="20">
                  <c:v>3.7061649999999999</c:v>
                </c:pt>
                <c:pt idx="21">
                  <c:v>3.77711</c:v>
                </c:pt>
                <c:pt idx="22">
                  <c:v>3.846778</c:v>
                </c:pt>
                <c:pt idx="23">
                  <c:v>3.9151799999999999</c:v>
                </c:pt>
                <c:pt idx="24">
                  <c:v>3.982326</c:v>
                </c:pt>
                <c:pt idx="25">
                  <c:v>4.0482269999999998</c:v>
                </c:pt>
                <c:pt idx="26">
                  <c:v>4.1128920000000004</c:v>
                </c:pt>
                <c:pt idx="27">
                  <c:v>4.1763310000000002</c:v>
                </c:pt>
                <c:pt idx="28">
                  <c:v>4.2385539999999997</c:v>
                </c:pt>
                <c:pt idx="29">
                  <c:v>4.2995679999999998</c:v>
                </c:pt>
                <c:pt idx="30">
                  <c:v>4.3593830000000002</c:v>
                </c:pt>
                <c:pt idx="31">
                  <c:v>4.4180080000000004</c:v>
                </c:pt>
                <c:pt idx="32">
                  <c:v>4.4754509999999996</c:v>
                </c:pt>
                <c:pt idx="33">
                  <c:v>4.53172</c:v>
                </c:pt>
                <c:pt idx="34">
                  <c:v>4.5868229999999999</c:v>
                </c:pt>
                <c:pt idx="35">
                  <c:v>4.6407670000000003</c:v>
                </c:pt>
                <c:pt idx="36">
                  <c:v>4.6935609999999999</c:v>
                </c:pt>
                <c:pt idx="37">
                  <c:v>4.7452100000000002</c:v>
                </c:pt>
                <c:pt idx="38">
                  <c:v>4.7957239999999999</c:v>
                </c:pt>
                <c:pt idx="39">
                  <c:v>4.8451069999999996</c:v>
                </c:pt>
                <c:pt idx="40">
                  <c:v>4.8933679999999997</c:v>
                </c:pt>
                <c:pt idx="41">
                  <c:v>4.940512</c:v>
                </c:pt>
                <c:pt idx="42">
                  <c:v>4.9865459999999997</c:v>
                </c:pt>
                <c:pt idx="43">
                  <c:v>5.0314750000000004</c:v>
                </c:pt>
                <c:pt idx="44">
                  <c:v>5.0753069999999996</c:v>
                </c:pt>
                <c:pt idx="45">
                  <c:v>5.1180459999999997</c:v>
                </c:pt>
                <c:pt idx="46">
                  <c:v>5.1596979999999997</c:v>
                </c:pt>
                <c:pt idx="47">
                  <c:v>5.2002689999999996</c:v>
                </c:pt>
                <c:pt idx="48">
                  <c:v>5.2397629999999999</c:v>
                </c:pt>
                <c:pt idx="49">
                  <c:v>5.278187</c:v>
                </c:pt>
                <c:pt idx="50">
                  <c:v>5.315544</c:v>
                </c:pt>
                <c:pt idx="51">
                  <c:v>5.3518400000000002</c:v>
                </c:pt>
                <c:pt idx="52">
                  <c:v>5.3870800000000001</c:v>
                </c:pt>
                <c:pt idx="53">
                  <c:v>5.4212670000000003</c:v>
                </c:pt>
                <c:pt idx="54">
                  <c:v>5.4544059999999996</c:v>
                </c:pt>
                <c:pt idx="55">
                  <c:v>5.4865009999999996</c:v>
                </c:pt>
                <c:pt idx="56">
                  <c:v>5.5175559999999999</c:v>
                </c:pt>
                <c:pt idx="57">
                  <c:v>5.5475750000000001</c:v>
                </c:pt>
                <c:pt idx="58">
                  <c:v>5.576562</c:v>
                </c:pt>
                <c:pt idx="59">
                  <c:v>5.6045210000000001</c:v>
                </c:pt>
                <c:pt idx="60">
                  <c:v>5.6314539999999997</c:v>
                </c:pt>
                <c:pt idx="61">
                  <c:v>5.6573650000000004</c:v>
                </c:pt>
                <c:pt idx="62">
                  <c:v>5.682258</c:v>
                </c:pt>
                <c:pt idx="63">
                  <c:v>5.7061349999999997</c:v>
                </c:pt>
                <c:pt idx="64">
                  <c:v>5.728999</c:v>
                </c:pt>
                <c:pt idx="65">
                  <c:v>5.7508530000000002</c:v>
                </c:pt>
                <c:pt idx="66">
                  <c:v>5.7717000000000001</c:v>
                </c:pt>
                <c:pt idx="67">
                  <c:v>5.7915419999999997</c:v>
                </c:pt>
                <c:pt idx="68">
                  <c:v>5.8103809999999996</c:v>
                </c:pt>
                <c:pt idx="69">
                  <c:v>5.82822</c:v>
                </c:pt>
                <c:pt idx="70">
                  <c:v>5.8450620000000004</c:v>
                </c:pt>
                <c:pt idx="71">
                  <c:v>5.8609070000000001</c:v>
                </c:pt>
                <c:pt idx="72">
                  <c:v>5.8757580000000003</c:v>
                </c:pt>
                <c:pt idx="73">
                  <c:v>5.8896160000000002</c:v>
                </c:pt>
                <c:pt idx="74">
                  <c:v>5.9024840000000003</c:v>
                </c:pt>
                <c:pt idx="75">
                  <c:v>5.9143629999999998</c:v>
                </c:pt>
                <c:pt idx="76">
                  <c:v>5.9252539999999998</c:v>
                </c:pt>
                <c:pt idx="77">
                  <c:v>5.9351589999999996</c:v>
                </c:pt>
                <c:pt idx="78">
                  <c:v>5.9440780000000002</c:v>
                </c:pt>
                <c:pt idx="79">
                  <c:v>5.952013</c:v>
                </c:pt>
                <c:pt idx="80">
                  <c:v>5.9589639999999999</c:v>
                </c:pt>
                <c:pt idx="81">
                  <c:v>5.9649330000000003</c:v>
                </c:pt>
                <c:pt idx="82">
                  <c:v>5.9699200000000001</c:v>
                </c:pt>
                <c:pt idx="83">
                  <c:v>5.9739259999999996</c:v>
                </c:pt>
                <c:pt idx="84">
                  <c:v>5.9769519999999998</c:v>
                </c:pt>
                <c:pt idx="85">
                  <c:v>5.9789960000000004</c:v>
                </c:pt>
                <c:pt idx="86">
                  <c:v>5.9800610000000001</c:v>
                </c:pt>
                <c:pt idx="87">
                  <c:v>5.9801460000000004</c:v>
                </c:pt>
                <c:pt idx="88">
                  <c:v>5.9792500000000004</c:v>
                </c:pt>
                <c:pt idx="89">
                  <c:v>5.9773750000000003</c:v>
                </c:pt>
                <c:pt idx="90">
                  <c:v>5.9745200000000001</c:v>
                </c:pt>
                <c:pt idx="91">
                  <c:v>5.9706859999999997</c:v>
                </c:pt>
                <c:pt idx="92">
                  <c:v>5.9658730000000002</c:v>
                </c:pt>
                <c:pt idx="93">
                  <c:v>5.9600819999999999</c:v>
                </c:pt>
                <c:pt idx="94">
                  <c:v>5.9533129999999996</c:v>
                </c:pt>
                <c:pt idx="95">
                  <c:v>5.9455669999999996</c:v>
                </c:pt>
                <c:pt idx="96">
                  <c:v>5.9368449999999999</c:v>
                </c:pt>
                <c:pt idx="97">
                  <c:v>5.927149</c:v>
                </c:pt>
                <c:pt idx="98">
                  <c:v>5.9164779999999997</c:v>
                </c:pt>
                <c:pt idx="99">
                  <c:v>5.9048350000000003</c:v>
                </c:pt>
                <c:pt idx="100">
                  <c:v>5.8922210000000002</c:v>
                </c:pt>
                <c:pt idx="101">
                  <c:v>5.8786379999999996</c:v>
                </c:pt>
                <c:pt idx="102">
                  <c:v>5.8640860000000004</c:v>
                </c:pt>
                <c:pt idx="103">
                  <c:v>5.8485670000000001</c:v>
                </c:pt>
                <c:pt idx="104">
                  <c:v>5.832084</c:v>
                </c:pt>
                <c:pt idx="105">
                  <c:v>5.8146389999999997</c:v>
                </c:pt>
                <c:pt idx="106">
                  <c:v>5.7962319999999998</c:v>
                </c:pt>
                <c:pt idx="107">
                  <c:v>5.7768670000000002</c:v>
                </c:pt>
                <c:pt idx="108">
                  <c:v>5.7565460000000002</c:v>
                </c:pt>
                <c:pt idx="109">
                  <c:v>5.735271</c:v>
                </c:pt>
                <c:pt idx="110">
                  <c:v>5.713044</c:v>
                </c:pt>
                <c:pt idx="111">
                  <c:v>5.6898679999999997</c:v>
                </c:pt>
                <c:pt idx="112">
                  <c:v>5.6657450000000003</c:v>
                </c:pt>
                <c:pt idx="113">
                  <c:v>5.6406790000000004</c:v>
                </c:pt>
                <c:pt idx="114">
                  <c:v>5.6146719999999997</c:v>
                </c:pt>
                <c:pt idx="115">
                  <c:v>5.5877270000000001</c:v>
                </c:pt>
                <c:pt idx="116">
                  <c:v>5.5598470000000004</c:v>
                </c:pt>
                <c:pt idx="117">
                  <c:v>5.5310360000000003</c:v>
                </c:pt>
                <c:pt idx="118">
                  <c:v>5.5012949999999998</c:v>
                </c:pt>
                <c:pt idx="119">
                  <c:v>5.4706299999999999</c:v>
                </c:pt>
                <c:pt idx="120">
                  <c:v>5.4390429999999999</c:v>
                </c:pt>
                <c:pt idx="121">
                  <c:v>5.4065370000000001</c:v>
                </c:pt>
                <c:pt idx="122">
                  <c:v>5.3731159999999996</c:v>
                </c:pt>
                <c:pt idx="123">
                  <c:v>5.3387849999999997</c:v>
                </c:pt>
                <c:pt idx="124">
                  <c:v>5.3035459999999999</c:v>
                </c:pt>
                <c:pt idx="125">
                  <c:v>5.2674029999999998</c:v>
                </c:pt>
                <c:pt idx="126">
                  <c:v>5.2303610000000003</c:v>
                </c:pt>
                <c:pt idx="127">
                  <c:v>5.1924229999999998</c:v>
                </c:pt>
                <c:pt idx="128">
                  <c:v>5.1535929999999999</c:v>
                </c:pt>
                <c:pt idx="129">
                  <c:v>5.1138760000000003</c:v>
                </c:pt>
                <c:pt idx="130">
                  <c:v>5.0732759999999999</c:v>
                </c:pt>
                <c:pt idx="131">
                  <c:v>5.0317970000000001</c:v>
                </c:pt>
                <c:pt idx="132">
                  <c:v>4.9894439999999998</c:v>
                </c:pt>
                <c:pt idx="133">
                  <c:v>4.9462200000000003</c:v>
                </c:pt>
                <c:pt idx="134">
                  <c:v>4.9021299999999997</c:v>
                </c:pt>
                <c:pt idx="135">
                  <c:v>4.8571799999999996</c:v>
                </c:pt>
                <c:pt idx="136">
                  <c:v>4.8113729999999997</c:v>
                </c:pt>
                <c:pt idx="137">
                  <c:v>4.7647139999999997</c:v>
                </c:pt>
                <c:pt idx="138">
                  <c:v>4.7172080000000003</c:v>
                </c:pt>
                <c:pt idx="139">
                  <c:v>4.6688609999999997</c:v>
                </c:pt>
                <c:pt idx="140">
                  <c:v>4.619675</c:v>
                </c:pt>
                <c:pt idx="141">
                  <c:v>4.5696580000000004</c:v>
                </c:pt>
                <c:pt idx="142">
                  <c:v>4.5188129999999997</c:v>
                </c:pt>
                <c:pt idx="143">
                  <c:v>4.4671459999999996</c:v>
                </c:pt>
                <c:pt idx="144">
                  <c:v>4.4146609999999997</c:v>
                </c:pt>
                <c:pt idx="145">
                  <c:v>4.361364</c:v>
                </c:pt>
                <c:pt idx="146">
                  <c:v>4.3072609999999996</c:v>
                </c:pt>
                <c:pt idx="147">
                  <c:v>4.2523549999999997</c:v>
                </c:pt>
                <c:pt idx="148">
                  <c:v>4.1966530000000004</c:v>
                </c:pt>
                <c:pt idx="149">
                  <c:v>4.1401599999999998</c:v>
                </c:pt>
                <c:pt idx="150">
                  <c:v>4.0828810000000004</c:v>
                </c:pt>
                <c:pt idx="151">
                  <c:v>4.0248220000000003</c:v>
                </c:pt>
                <c:pt idx="152">
                  <c:v>3.9659879999999998</c:v>
                </c:pt>
                <c:pt idx="153">
                  <c:v>3.9063840000000001</c:v>
                </c:pt>
                <c:pt idx="154">
                  <c:v>3.8460160000000001</c:v>
                </c:pt>
                <c:pt idx="155">
                  <c:v>3.7848890000000002</c:v>
                </c:pt>
                <c:pt idx="156">
                  <c:v>3.7230089999999998</c:v>
                </c:pt>
                <c:pt idx="157">
                  <c:v>3.6603819999999998</c:v>
                </c:pt>
                <c:pt idx="158">
                  <c:v>3.597013</c:v>
                </c:pt>
                <c:pt idx="159">
                  <c:v>3.5329079999999999</c:v>
                </c:pt>
                <c:pt idx="160">
                  <c:v>3.4680719999999998</c:v>
                </c:pt>
                <c:pt idx="161">
                  <c:v>3.4025120000000002</c:v>
                </c:pt>
                <c:pt idx="162">
                  <c:v>3.3362310000000002</c:v>
                </c:pt>
                <c:pt idx="163">
                  <c:v>3.2692380000000001</c:v>
                </c:pt>
                <c:pt idx="164">
                  <c:v>3.2015359999999999</c:v>
                </c:pt>
                <c:pt idx="165">
                  <c:v>3.1331329999999999</c:v>
                </c:pt>
                <c:pt idx="166">
                  <c:v>3.0640329999999998</c:v>
                </c:pt>
                <c:pt idx="167">
                  <c:v>2.9942419999999998</c:v>
                </c:pt>
                <c:pt idx="168">
                  <c:v>2.9237669999999998</c:v>
                </c:pt>
                <c:pt idx="169">
                  <c:v>2.8526120000000001</c:v>
                </c:pt>
                <c:pt idx="170">
                  <c:v>2.7807840000000001</c:v>
                </c:pt>
                <c:pt idx="171">
                  <c:v>2.7082890000000002</c:v>
                </c:pt>
                <c:pt idx="172">
                  <c:v>2.635132</c:v>
                </c:pt>
                <c:pt idx="173">
                  <c:v>2.5613190000000001</c:v>
                </c:pt>
                <c:pt idx="174">
                  <c:v>2.4868549999999998</c:v>
                </c:pt>
                <c:pt idx="175">
                  <c:v>2.4117470000000001</c:v>
                </c:pt>
                <c:pt idx="176">
                  <c:v>2.336001</c:v>
                </c:pt>
                <c:pt idx="177">
                  <c:v>2.2596219999999998</c:v>
                </c:pt>
                <c:pt idx="178">
                  <c:v>2.1826150000000002</c:v>
                </c:pt>
                <c:pt idx="179">
                  <c:v>2.1049869999999999</c:v>
                </c:pt>
                <c:pt idx="180">
                  <c:v>2.0267439999999999</c:v>
                </c:pt>
                <c:pt idx="181">
                  <c:v>1.947891</c:v>
                </c:pt>
                <c:pt idx="182">
                  <c:v>1.8684339999999999</c:v>
                </c:pt>
                <c:pt idx="183">
                  <c:v>1.788378</c:v>
                </c:pt>
                <c:pt idx="184">
                  <c:v>1.70773</c:v>
                </c:pt>
                <c:pt idx="185">
                  <c:v>1.626495</c:v>
                </c:pt>
                <c:pt idx="186">
                  <c:v>1.5446789999999999</c:v>
                </c:pt>
                <c:pt idx="187">
                  <c:v>1.4622869999999999</c:v>
                </c:pt>
                <c:pt idx="188">
                  <c:v>1.3793260000000001</c:v>
                </c:pt>
                <c:pt idx="189">
                  <c:v>1.2958000000000001</c:v>
                </c:pt>
                <c:pt idx="190">
                  <c:v>1.211716</c:v>
                </c:pt>
                <c:pt idx="191">
                  <c:v>1.127078</c:v>
                </c:pt>
                <c:pt idx="192">
                  <c:v>1.0418940000000001</c:v>
                </c:pt>
                <c:pt idx="193">
                  <c:v>0.95616699999999999</c:v>
                </c:pt>
                <c:pt idx="194">
                  <c:v>0.86990400000000001</c:v>
                </c:pt>
                <c:pt idx="195">
                  <c:v>0.78310999999999997</c:v>
                </c:pt>
                <c:pt idx="196">
                  <c:v>0.69579100000000005</c:v>
                </c:pt>
                <c:pt idx="197">
                  <c:v>0.60795299999999997</c:v>
                </c:pt>
                <c:pt idx="198">
                  <c:v>0.51959999999999995</c:v>
                </c:pt>
                <c:pt idx="199">
                  <c:v>0.43073800000000001</c:v>
                </c:pt>
                <c:pt idx="200">
                  <c:v>0.34137200000000001</c:v>
                </c:pt>
                <c:pt idx="201">
                  <c:v>0.25150899999999998</c:v>
                </c:pt>
                <c:pt idx="202">
                  <c:v>0.16115199999999999</c:v>
                </c:pt>
                <c:pt idx="203">
                  <c:v>7.0307999999999995E-2</c:v>
                </c:pt>
                <c:pt idx="204">
                  <c:v>2.1017999999999998E-2</c:v>
                </c:pt>
                <c:pt idx="205">
                  <c:v>0.111845</c:v>
                </c:pt>
                <c:pt idx="206">
                  <c:v>0.20120399999999999</c:v>
                </c:pt>
                <c:pt idx="207">
                  <c:v>0.28911199999999998</c:v>
                </c:pt>
                <c:pt idx="208">
                  <c:v>0.375585</c:v>
                </c:pt>
                <c:pt idx="209">
                  <c:v>0.46063500000000002</c:v>
                </c:pt>
                <c:pt idx="210">
                  <c:v>0.54427899999999996</c:v>
                </c:pt>
                <c:pt idx="211">
                  <c:v>0.62653000000000003</c:v>
                </c:pt>
                <c:pt idx="212">
                  <c:v>0.70740199999999998</c:v>
                </c:pt>
                <c:pt idx="213">
                  <c:v>0.78690899999999997</c:v>
                </c:pt>
                <c:pt idx="214">
                  <c:v>0.865062</c:v>
                </c:pt>
                <c:pt idx="215">
                  <c:v>0.94187500000000002</c:v>
                </c:pt>
                <c:pt idx="216">
                  <c:v>1.01736</c:v>
                </c:pt>
                <c:pt idx="217">
                  <c:v>1.091529</c:v>
                </c:pt>
                <c:pt idx="218">
                  <c:v>1.1643939999999999</c:v>
                </c:pt>
                <c:pt idx="219">
                  <c:v>1.2359659999999999</c:v>
                </c:pt>
                <c:pt idx="220">
                  <c:v>1.3062560000000001</c:v>
                </c:pt>
                <c:pt idx="221">
                  <c:v>1.375275</c:v>
                </c:pt>
                <c:pt idx="222">
                  <c:v>1.443033</c:v>
                </c:pt>
                <c:pt idx="223">
                  <c:v>1.509541</c:v>
                </c:pt>
                <c:pt idx="224">
                  <c:v>1.5748089999999999</c:v>
                </c:pt>
                <c:pt idx="225">
                  <c:v>1.6388450000000001</c:v>
                </c:pt>
                <c:pt idx="226">
                  <c:v>1.7016610000000001</c:v>
                </c:pt>
                <c:pt idx="227">
                  <c:v>1.7632639999999999</c:v>
                </c:pt>
                <c:pt idx="228">
                  <c:v>1.823663</c:v>
                </c:pt>
                <c:pt idx="229">
                  <c:v>1.8828689999999999</c:v>
                </c:pt>
                <c:pt idx="230">
                  <c:v>1.9408879999999999</c:v>
                </c:pt>
                <c:pt idx="231">
                  <c:v>1.9977290000000001</c:v>
                </c:pt>
                <c:pt idx="232">
                  <c:v>2.0533999999999999</c:v>
                </c:pt>
                <c:pt idx="233">
                  <c:v>2.1079089999999998</c:v>
                </c:pt>
                <c:pt idx="234">
                  <c:v>2.1612640000000001</c:v>
                </c:pt>
                <c:pt idx="235">
                  <c:v>2.2134710000000002</c:v>
                </c:pt>
                <c:pt idx="236">
                  <c:v>2.2645390000000001</c:v>
                </c:pt>
                <c:pt idx="237">
                  <c:v>2.314473</c:v>
                </c:pt>
                <c:pt idx="238">
                  <c:v>2.3632810000000002</c:v>
                </c:pt>
                <c:pt idx="239">
                  <c:v>2.4109699999999998</c:v>
                </c:pt>
                <c:pt idx="240">
                  <c:v>2.4575450000000001</c:v>
                </c:pt>
                <c:pt idx="241">
                  <c:v>2.5030130000000002</c:v>
                </c:pt>
                <c:pt idx="242">
                  <c:v>2.54738</c:v>
                </c:pt>
                <c:pt idx="243">
                  <c:v>2.590652</c:v>
                </c:pt>
                <c:pt idx="244">
                  <c:v>2.6328339999999999</c:v>
                </c:pt>
                <c:pt idx="245">
                  <c:v>2.6739320000000002</c:v>
                </c:pt>
                <c:pt idx="246">
                  <c:v>2.7139519999999999</c:v>
                </c:pt>
                <c:pt idx="247">
                  <c:v>2.7528980000000001</c:v>
                </c:pt>
                <c:pt idx="248">
                  <c:v>2.790775</c:v>
                </c:pt>
                <c:pt idx="249">
                  <c:v>2.8275890000000001</c:v>
                </c:pt>
                <c:pt idx="250">
                  <c:v>2.8633440000000001</c:v>
                </c:pt>
                <c:pt idx="251">
                  <c:v>2.8980440000000001</c:v>
                </c:pt>
                <c:pt idx="252">
                  <c:v>2.9316939999999998</c:v>
                </c:pt>
                <c:pt idx="253">
                  <c:v>2.9642979999999999</c:v>
                </c:pt>
                <c:pt idx="254">
                  <c:v>2.9958610000000001</c:v>
                </c:pt>
                <c:pt idx="255">
                  <c:v>3.026386</c:v>
                </c:pt>
                <c:pt idx="256">
                  <c:v>3.055876</c:v>
                </c:pt>
                <c:pt idx="257">
                  <c:v>3.0843370000000001</c:v>
                </c:pt>
                <c:pt idx="258">
                  <c:v>3.1117699999999999</c:v>
                </c:pt>
                <c:pt idx="259">
                  <c:v>3.1381800000000002</c:v>
                </c:pt>
                <c:pt idx="260">
                  <c:v>3.16357</c:v>
                </c:pt>
                <c:pt idx="261">
                  <c:v>3.1879420000000001</c:v>
                </c:pt>
                <c:pt idx="262">
                  <c:v>3.2113010000000002</c:v>
                </c:pt>
                <c:pt idx="263">
                  <c:v>3.2336480000000001</c:v>
                </c:pt>
                <c:pt idx="264">
                  <c:v>3.2549860000000002</c:v>
                </c:pt>
                <c:pt idx="265">
                  <c:v>3.275318</c:v>
                </c:pt>
                <c:pt idx="266">
                  <c:v>3.2946469999999999</c:v>
                </c:pt>
                <c:pt idx="267">
                  <c:v>3.3129740000000001</c:v>
                </c:pt>
                <c:pt idx="268">
                  <c:v>3.3303029999999998</c:v>
                </c:pt>
                <c:pt idx="269">
                  <c:v>3.3466339999999999</c:v>
                </c:pt>
                <c:pt idx="270">
                  <c:v>3.3619699999999999</c:v>
                </c:pt>
                <c:pt idx="271">
                  <c:v>3.3763139999999998</c:v>
                </c:pt>
                <c:pt idx="272">
                  <c:v>3.3896649999999999</c:v>
                </c:pt>
                <c:pt idx="273">
                  <c:v>3.4020269999999999</c:v>
                </c:pt>
                <c:pt idx="274">
                  <c:v>3.4134000000000002</c:v>
                </c:pt>
                <c:pt idx="275">
                  <c:v>3.4237860000000002</c:v>
                </c:pt>
                <c:pt idx="276">
                  <c:v>3.4331860000000001</c:v>
                </c:pt>
                <c:pt idx="277">
                  <c:v>3.4416009999999999</c:v>
                </c:pt>
                <c:pt idx="278">
                  <c:v>3.449033</c:v>
                </c:pt>
                <c:pt idx="279">
                  <c:v>3.4554819999999999</c:v>
                </c:pt>
                <c:pt idx="280">
                  <c:v>3.4609480000000001</c:v>
                </c:pt>
                <c:pt idx="281">
                  <c:v>3.465433</c:v>
                </c:pt>
                <c:pt idx="282">
                  <c:v>3.4689380000000001</c:v>
                </c:pt>
                <c:pt idx="283">
                  <c:v>3.4714610000000001</c:v>
                </c:pt>
                <c:pt idx="284">
                  <c:v>3.473004</c:v>
                </c:pt>
                <c:pt idx="285">
                  <c:v>3.4735680000000002</c:v>
                </c:pt>
                <c:pt idx="286">
                  <c:v>3.4731510000000001</c:v>
                </c:pt>
                <c:pt idx="287">
                  <c:v>3.4717539999999998</c:v>
                </c:pt>
                <c:pt idx="288">
                  <c:v>3.4693779999999999</c:v>
                </c:pt>
                <c:pt idx="289">
                  <c:v>3.4660220000000002</c:v>
                </c:pt>
                <c:pt idx="290">
                  <c:v>3.461687</c:v>
                </c:pt>
                <c:pt idx="291">
                  <c:v>3.4563730000000001</c:v>
                </c:pt>
                <c:pt idx="292">
                  <c:v>3.450081</c:v>
                </c:pt>
                <c:pt idx="293">
                  <c:v>3.442812</c:v>
                </c:pt>
                <c:pt idx="294">
                  <c:v>3.4345669999999999</c:v>
                </c:pt>
                <c:pt idx="295">
                  <c:v>3.4253469999999999</c:v>
                </c:pt>
                <c:pt idx="296">
                  <c:v>3.415152</c:v>
                </c:pt>
                <c:pt idx="297">
                  <c:v>3.4039830000000002</c:v>
                </c:pt>
                <c:pt idx="298">
                  <c:v>3.3918430000000002</c:v>
                </c:pt>
                <c:pt idx="299">
                  <c:v>3.378733</c:v>
                </c:pt>
                <c:pt idx="300">
                  <c:v>3.3646539999999998</c:v>
                </c:pt>
                <c:pt idx="301">
                  <c:v>3.3496069999999998</c:v>
                </c:pt>
                <c:pt idx="302">
                  <c:v>3.3335949999999999</c:v>
                </c:pt>
                <c:pt idx="303">
                  <c:v>3.3166190000000002</c:v>
                </c:pt>
                <c:pt idx="304">
                  <c:v>3.2986819999999999</c:v>
                </c:pt>
                <c:pt idx="305">
                  <c:v>3.2797839999999998</c:v>
                </c:pt>
                <c:pt idx="306">
                  <c:v>3.2599300000000002</c:v>
                </c:pt>
                <c:pt idx="307">
                  <c:v>3.2391200000000002</c:v>
                </c:pt>
                <c:pt idx="308">
                  <c:v>3.2173579999999999</c:v>
                </c:pt>
                <c:pt idx="309">
                  <c:v>3.194645</c:v>
                </c:pt>
                <c:pt idx="310">
                  <c:v>3.1709839999999998</c:v>
                </c:pt>
                <c:pt idx="311">
                  <c:v>3.1463779999999999</c:v>
                </c:pt>
                <c:pt idx="312">
                  <c:v>3.1208300000000002</c:v>
                </c:pt>
                <c:pt idx="313">
                  <c:v>3.0943429999999998</c:v>
                </c:pt>
                <c:pt idx="314">
                  <c:v>3.066919</c:v>
                </c:pt>
                <c:pt idx="315">
                  <c:v>3.0385620000000002</c:v>
                </c:pt>
                <c:pt idx="316">
                  <c:v>3.0092750000000001</c:v>
                </c:pt>
                <c:pt idx="317">
                  <c:v>2.9790610000000002</c:v>
                </c:pt>
                <c:pt idx="318">
                  <c:v>2.9479229999999998</c:v>
                </c:pt>
                <c:pt idx="319">
                  <c:v>2.9158659999999998</c:v>
                </c:pt>
                <c:pt idx="320">
                  <c:v>2.882892</c:v>
                </c:pt>
                <c:pt idx="321">
                  <c:v>2.8490039999999999</c:v>
                </c:pt>
                <c:pt idx="322">
                  <c:v>2.8142079999999998</c:v>
                </c:pt>
                <c:pt idx="323">
                  <c:v>2.7785060000000001</c:v>
                </c:pt>
                <c:pt idx="324">
                  <c:v>2.7419030000000002</c:v>
                </c:pt>
                <c:pt idx="325">
                  <c:v>2.704402</c:v>
                </c:pt>
                <c:pt idx="326">
                  <c:v>2.666007</c:v>
                </c:pt>
                <c:pt idx="327">
                  <c:v>2.6267230000000001</c:v>
                </c:pt>
                <c:pt idx="328">
                  <c:v>2.586554</c:v>
                </c:pt>
                <c:pt idx="329">
                  <c:v>2.5455030000000001</c:v>
                </c:pt>
                <c:pt idx="330">
                  <c:v>2.5035759999999998</c:v>
                </c:pt>
                <c:pt idx="331">
                  <c:v>2.4607770000000002</c:v>
                </c:pt>
                <c:pt idx="332">
                  <c:v>2.417109</c:v>
                </c:pt>
                <c:pt idx="333">
                  <c:v>2.372579</c:v>
                </c:pt>
                <c:pt idx="334">
                  <c:v>2.3271890000000002</c:v>
                </c:pt>
                <c:pt idx="335">
                  <c:v>2.2809460000000001</c:v>
                </c:pt>
                <c:pt idx="336">
                  <c:v>2.2338529999999999</c:v>
                </c:pt>
                <c:pt idx="337">
                  <c:v>2.1859160000000002</c:v>
                </c:pt>
                <c:pt idx="338">
                  <c:v>2.1371389999999999</c:v>
                </c:pt>
                <c:pt idx="339">
                  <c:v>2.0875279999999998</c:v>
                </c:pt>
                <c:pt idx="340">
                  <c:v>2.037086</c:v>
                </c:pt>
                <c:pt idx="341">
                  <c:v>1.9858199999999999</c:v>
                </c:pt>
                <c:pt idx="342">
                  <c:v>1.9337340000000001</c:v>
                </c:pt>
                <c:pt idx="343">
                  <c:v>1.880833</c:v>
                </c:pt>
                <c:pt idx="344">
                  <c:v>1.8271230000000001</c:v>
                </c:pt>
                <c:pt idx="345">
                  <c:v>1.772608</c:v>
                </c:pt>
                <c:pt idx="346">
                  <c:v>1.717295</c:v>
                </c:pt>
                <c:pt idx="347">
                  <c:v>1.661187</c:v>
                </c:pt>
                <c:pt idx="348">
                  <c:v>1.6042909999999999</c:v>
                </c:pt>
                <c:pt idx="349">
                  <c:v>1.546613</c:v>
                </c:pt>
                <c:pt idx="350">
                  <c:v>1.488156</c:v>
                </c:pt>
                <c:pt idx="351">
                  <c:v>1.4289270000000001</c:v>
                </c:pt>
                <c:pt idx="352">
                  <c:v>1.3689309999999999</c:v>
                </c:pt>
                <c:pt idx="353">
                  <c:v>1.3081750000000001</c:v>
                </c:pt>
                <c:pt idx="354">
                  <c:v>1.2466619999999999</c:v>
                </c:pt>
                <c:pt idx="355">
                  <c:v>1.184399</c:v>
                </c:pt>
                <c:pt idx="356">
                  <c:v>1.1213919999999999</c:v>
                </c:pt>
                <c:pt idx="357">
                  <c:v>1.0576449999999999</c:v>
                </c:pt>
                <c:pt idx="358">
                  <c:v>0.99316599999999999</c:v>
                </c:pt>
                <c:pt idx="359">
                  <c:v>0.92795799999999995</c:v>
                </c:pt>
                <c:pt idx="360">
                  <c:v>0.86202900000000005</c:v>
                </c:pt>
                <c:pt idx="361">
                  <c:v>0.79538299999999995</c:v>
                </c:pt>
                <c:pt idx="362">
                  <c:v>0.72802599999999995</c:v>
                </c:pt>
                <c:pt idx="363">
                  <c:v>0.65996500000000002</c:v>
                </c:pt>
                <c:pt idx="364">
                  <c:v>0.59120399999999995</c:v>
                </c:pt>
                <c:pt idx="365">
                  <c:v>0.52175000000000005</c:v>
                </c:pt>
                <c:pt idx="366">
                  <c:v>0.45160899999999998</c:v>
                </c:pt>
                <c:pt idx="367">
                  <c:v>0.38078499999999998</c:v>
                </c:pt>
                <c:pt idx="368">
                  <c:v>0.30928499999999998</c:v>
                </c:pt>
                <c:pt idx="369">
                  <c:v>0.23711499999999999</c:v>
                </c:pt>
                <c:pt idx="370">
                  <c:v>0.16428000000000001</c:v>
                </c:pt>
                <c:pt idx="371">
                  <c:v>9.0787000000000007E-2</c:v>
                </c:pt>
                <c:pt idx="372">
                  <c:v>1.6639999999999999E-2</c:v>
                </c:pt>
                <c:pt idx="373">
                  <c:v>5.8153999999999997E-2</c:v>
                </c:pt>
                <c:pt idx="374">
                  <c:v>0.13261200000000001</c:v>
                </c:pt>
                <c:pt idx="375">
                  <c:v>0.205764</c:v>
                </c:pt>
                <c:pt idx="376">
                  <c:v>0.27761999999999998</c:v>
                </c:pt>
                <c:pt idx="377">
                  <c:v>0.34819099999999997</c:v>
                </c:pt>
                <c:pt idx="378">
                  <c:v>0.41749000000000003</c:v>
                </c:pt>
                <c:pt idx="379">
                  <c:v>0.48552499999999998</c:v>
                </c:pt>
                <c:pt idx="380">
                  <c:v>0.55230800000000002</c:v>
                </c:pt>
                <c:pt idx="381">
                  <c:v>0.61784799999999995</c:v>
                </c:pt>
                <c:pt idx="382">
                  <c:v>0.68215499999999996</c:v>
                </c:pt>
                <c:pt idx="383">
                  <c:v>0.74523799999999996</c:v>
                </c:pt>
                <c:pt idx="384">
                  <c:v>0.80710800000000005</c:v>
                </c:pt>
                <c:pt idx="385">
                  <c:v>0.86777199999999999</c:v>
                </c:pt>
                <c:pt idx="386">
                  <c:v>0.92723999999999995</c:v>
                </c:pt>
                <c:pt idx="387">
                  <c:v>0.98551999999999995</c:v>
                </c:pt>
                <c:pt idx="388">
                  <c:v>1.0426200000000001</c:v>
                </c:pt>
                <c:pt idx="389">
                  <c:v>1.0985480000000001</c:v>
                </c:pt>
                <c:pt idx="390">
                  <c:v>1.153313</c:v>
                </c:pt>
                <c:pt idx="391">
                  <c:v>1.2069209999999999</c:v>
                </c:pt>
                <c:pt idx="392">
                  <c:v>1.2593810000000001</c:v>
                </c:pt>
                <c:pt idx="393">
                  <c:v>1.3106990000000001</c:v>
                </c:pt>
                <c:pt idx="394">
                  <c:v>1.3608830000000001</c:v>
                </c:pt>
                <c:pt idx="395">
                  <c:v>1.4099390000000001</c:v>
                </c:pt>
                <c:pt idx="396">
                  <c:v>1.457873</c:v>
                </c:pt>
                <c:pt idx="397">
                  <c:v>1.5046930000000001</c:v>
                </c:pt>
                <c:pt idx="398">
                  <c:v>1.550405</c:v>
                </c:pt>
                <c:pt idx="399">
                  <c:v>1.5950139999999999</c:v>
                </c:pt>
                <c:pt idx="400">
                  <c:v>1.6385270000000001</c:v>
                </c:pt>
                <c:pt idx="401">
                  <c:v>1.680949</c:v>
                </c:pt>
                <c:pt idx="402">
                  <c:v>1.722286</c:v>
                </c:pt>
                <c:pt idx="403">
                  <c:v>1.7625420000000001</c:v>
                </c:pt>
                <c:pt idx="404">
                  <c:v>1.801725</c:v>
                </c:pt>
                <c:pt idx="405">
                  <c:v>1.8398369999999999</c:v>
                </c:pt>
                <c:pt idx="406">
                  <c:v>1.8768849999999999</c:v>
                </c:pt>
                <c:pt idx="407">
                  <c:v>1.912873</c:v>
                </c:pt>
                <c:pt idx="408">
                  <c:v>1.947805</c:v>
                </c:pt>
                <c:pt idx="409">
                  <c:v>1.9816860000000001</c:v>
                </c:pt>
                <c:pt idx="410">
                  <c:v>2.0145209999999998</c:v>
                </c:pt>
                <c:pt idx="411">
                  <c:v>2.046313</c:v>
                </c:pt>
                <c:pt idx="412">
                  <c:v>2.0770659999999999</c:v>
                </c:pt>
                <c:pt idx="413">
                  <c:v>2.1067840000000002</c:v>
                </c:pt>
                <c:pt idx="414">
                  <c:v>2.1354709999999999</c:v>
                </c:pt>
                <c:pt idx="415">
                  <c:v>2.1631309999999999</c:v>
                </c:pt>
                <c:pt idx="416">
                  <c:v>2.1897660000000001</c:v>
                </c:pt>
                <c:pt idx="417">
                  <c:v>2.2153800000000001</c:v>
                </c:pt>
                <c:pt idx="418">
                  <c:v>2.2399770000000001</c:v>
                </c:pt>
                <c:pt idx="419">
                  <c:v>2.2635580000000002</c:v>
                </c:pt>
                <c:pt idx="420">
                  <c:v>2.2861280000000002</c:v>
                </c:pt>
                <c:pt idx="421">
                  <c:v>2.3076889999999999</c:v>
                </c:pt>
                <c:pt idx="422">
                  <c:v>2.3282430000000001</c:v>
                </c:pt>
                <c:pt idx="423">
                  <c:v>2.3477920000000001</c:v>
                </c:pt>
                <c:pt idx="424">
                  <c:v>2.3663400000000001</c:v>
                </c:pt>
                <c:pt idx="425">
                  <c:v>2.3838889999999999</c:v>
                </c:pt>
                <c:pt idx="426">
                  <c:v>2.4004400000000001</c:v>
                </c:pt>
                <c:pt idx="427">
                  <c:v>2.4159950000000001</c:v>
                </c:pt>
                <c:pt idx="428">
                  <c:v>2.4305569999999999</c:v>
                </c:pt>
                <c:pt idx="429">
                  <c:v>2.4441269999999999</c:v>
                </c:pt>
                <c:pt idx="430">
                  <c:v>2.4567070000000002</c:v>
                </c:pt>
                <c:pt idx="431">
                  <c:v>2.4682970000000002</c:v>
                </c:pt>
                <c:pt idx="432">
                  <c:v>2.478901</c:v>
                </c:pt>
                <c:pt idx="433">
                  <c:v>2.488518</c:v>
                </c:pt>
                <c:pt idx="434">
                  <c:v>2.4971510000000001</c:v>
                </c:pt>
                <c:pt idx="435">
                  <c:v>2.5047990000000002</c:v>
                </c:pt>
                <c:pt idx="436">
                  <c:v>2.5114640000000001</c:v>
                </c:pt>
                <c:pt idx="437">
                  <c:v>2.517147</c:v>
                </c:pt>
                <c:pt idx="438">
                  <c:v>2.521849</c:v>
                </c:pt>
                <c:pt idx="439">
                  <c:v>2.525569</c:v>
                </c:pt>
                <c:pt idx="440">
                  <c:v>2.5283090000000001</c:v>
                </c:pt>
                <c:pt idx="441">
                  <c:v>2.530068</c:v>
                </c:pt>
                <c:pt idx="442">
                  <c:v>2.5308480000000002</c:v>
                </c:pt>
                <c:pt idx="443">
                  <c:v>2.5306470000000001</c:v>
                </c:pt>
                <c:pt idx="444">
                  <c:v>2.5294660000000002</c:v>
                </c:pt>
                <c:pt idx="445">
                  <c:v>2.5273059999999998</c:v>
                </c:pt>
                <c:pt idx="446">
                  <c:v>2.524165</c:v>
                </c:pt>
                <c:pt idx="447">
                  <c:v>2.5200459999999998</c:v>
                </c:pt>
                <c:pt idx="448">
                  <c:v>2.514948</c:v>
                </c:pt>
                <c:pt idx="449">
                  <c:v>2.5088720000000002</c:v>
                </c:pt>
                <c:pt idx="450">
                  <c:v>2.5018180000000001</c:v>
                </c:pt>
                <c:pt idx="451">
                  <c:v>2.4937879999999999</c:v>
                </c:pt>
                <c:pt idx="452">
                  <c:v>2.4847830000000002</c:v>
                </c:pt>
                <c:pt idx="453">
                  <c:v>2.4748019999999999</c:v>
                </c:pt>
                <c:pt idx="454">
                  <c:v>2.463848</c:v>
                </c:pt>
                <c:pt idx="455">
                  <c:v>2.4519229999999999</c:v>
                </c:pt>
                <c:pt idx="456">
                  <c:v>2.4390260000000001</c:v>
                </c:pt>
                <c:pt idx="457">
                  <c:v>2.42516</c:v>
                </c:pt>
                <c:pt idx="458">
                  <c:v>2.410326</c:v>
                </c:pt>
                <c:pt idx="459">
                  <c:v>2.3945270000000001</c:v>
                </c:pt>
                <c:pt idx="460">
                  <c:v>2.377764</c:v>
                </c:pt>
                <c:pt idx="461">
                  <c:v>2.3600379999999999</c:v>
                </c:pt>
                <c:pt idx="462">
                  <c:v>2.3413520000000001</c:v>
                </c:pt>
                <c:pt idx="463">
                  <c:v>2.3217080000000001</c:v>
                </c:pt>
                <c:pt idx="464">
                  <c:v>2.3011089999999998</c:v>
                </c:pt>
                <c:pt idx="465">
                  <c:v>2.2795559999999999</c:v>
                </c:pt>
                <c:pt idx="466">
                  <c:v>2.257053</c:v>
                </c:pt>
                <c:pt idx="467">
                  <c:v>2.2336010000000002</c:v>
                </c:pt>
                <c:pt idx="468">
                  <c:v>2.209203</c:v>
                </c:pt>
                <c:pt idx="469">
                  <c:v>2.183862</c:v>
                </c:pt>
                <c:pt idx="470">
                  <c:v>2.1575820000000001</c:v>
                </c:pt>
                <c:pt idx="471">
                  <c:v>2.1303640000000001</c:v>
                </c:pt>
                <c:pt idx="472">
                  <c:v>2.1022129999999999</c:v>
                </c:pt>
                <c:pt idx="473">
                  <c:v>2.0731299999999999</c:v>
                </c:pt>
                <c:pt idx="474">
                  <c:v>2.04312</c:v>
                </c:pt>
                <c:pt idx="475">
                  <c:v>2.0121859999999998</c:v>
                </c:pt>
                <c:pt idx="476">
                  <c:v>1.9803310000000001</c:v>
                </c:pt>
                <c:pt idx="477">
                  <c:v>1.9475579999999999</c:v>
                </c:pt>
                <c:pt idx="478">
                  <c:v>1.913872</c:v>
                </c:pt>
                <c:pt idx="479">
                  <c:v>1.8792759999999999</c:v>
                </c:pt>
                <c:pt idx="480">
                  <c:v>1.8437730000000001</c:v>
                </c:pt>
                <c:pt idx="481">
                  <c:v>1.8073680000000001</c:v>
                </c:pt>
                <c:pt idx="482">
                  <c:v>1.770065</c:v>
                </c:pt>
                <c:pt idx="483">
                  <c:v>1.731867</c:v>
                </c:pt>
                <c:pt idx="484">
                  <c:v>1.6927779999999999</c:v>
                </c:pt>
                <c:pt idx="485">
                  <c:v>1.6528039999999999</c:v>
                </c:pt>
                <c:pt idx="486">
                  <c:v>1.611947</c:v>
                </c:pt>
                <c:pt idx="487">
                  <c:v>1.5702130000000001</c:v>
                </c:pt>
                <c:pt idx="488">
                  <c:v>1.5276050000000001</c:v>
                </c:pt>
                <c:pt idx="489">
                  <c:v>1.484129</c:v>
                </c:pt>
                <c:pt idx="490">
                  <c:v>1.4397880000000001</c:v>
                </c:pt>
                <c:pt idx="491">
                  <c:v>1.3945879999999999</c:v>
                </c:pt>
                <c:pt idx="492">
                  <c:v>1.3485320000000001</c:v>
                </c:pt>
                <c:pt idx="493">
                  <c:v>1.3016270000000001</c:v>
                </c:pt>
                <c:pt idx="494">
                  <c:v>1.2538750000000001</c:v>
                </c:pt>
                <c:pt idx="495">
                  <c:v>1.2052830000000001</c:v>
                </c:pt>
                <c:pt idx="496">
                  <c:v>1.1558550000000001</c:v>
                </c:pt>
                <c:pt idx="497">
                  <c:v>1.105596</c:v>
                </c:pt>
                <c:pt idx="498">
                  <c:v>1.054511</c:v>
                </c:pt>
                <c:pt idx="499">
                  <c:v>1.002605</c:v>
                </c:pt>
                <c:pt idx="500">
                  <c:v>0.94988300000000003</c:v>
                </c:pt>
                <c:pt idx="501">
                  <c:v>0.89635100000000001</c:v>
                </c:pt>
                <c:pt idx="502">
                  <c:v>0.84201300000000001</c:v>
                </c:pt>
                <c:pt idx="503">
                  <c:v>0.78687600000000002</c:v>
                </c:pt>
                <c:pt idx="504">
                  <c:v>0.73094300000000001</c:v>
                </c:pt>
                <c:pt idx="505">
                  <c:v>0.67422000000000004</c:v>
                </c:pt>
                <c:pt idx="506">
                  <c:v>0.61671299999999996</c:v>
                </c:pt>
                <c:pt idx="507">
                  <c:v>0.55842800000000004</c:v>
                </c:pt>
                <c:pt idx="508">
                  <c:v>0.49936900000000001</c:v>
                </c:pt>
                <c:pt idx="509">
                  <c:v>0.43954199999999999</c:v>
                </c:pt>
                <c:pt idx="510">
                  <c:v>0.37895200000000001</c:v>
                </c:pt>
                <c:pt idx="511">
                  <c:v>0.317606</c:v>
                </c:pt>
                <c:pt idx="512">
                  <c:v>0.25550800000000001</c:v>
                </c:pt>
                <c:pt idx="513">
                  <c:v>0.192664</c:v>
                </c:pt>
                <c:pt idx="514">
                  <c:v>0.12908</c:v>
                </c:pt>
                <c:pt idx="515">
                  <c:v>6.4760999999999999E-2</c:v>
                </c:pt>
                <c:pt idx="516">
                  <c:v>2.8600000000000001E-4</c:v>
                </c:pt>
                <c:pt idx="517">
                  <c:v>6.5078999999999998E-2</c:v>
                </c:pt>
                <c:pt idx="518">
                  <c:v>0.12864600000000001</c:v>
                </c:pt>
                <c:pt idx="519">
                  <c:v>0.190994</c:v>
                </c:pt>
                <c:pt idx="520">
                  <c:v>0.25213400000000002</c:v>
                </c:pt>
                <c:pt idx="521">
                  <c:v>0.31207400000000002</c:v>
                </c:pt>
                <c:pt idx="522">
                  <c:v>0.37082199999999998</c:v>
                </c:pt>
                <c:pt idx="523">
                  <c:v>0.42838700000000002</c:v>
                </c:pt>
                <c:pt idx="524">
                  <c:v>0.48477799999999999</c:v>
                </c:pt>
                <c:pt idx="525">
                  <c:v>0.54000199999999998</c:v>
                </c:pt>
                <c:pt idx="526">
                  <c:v>0.59406700000000001</c:v>
                </c:pt>
                <c:pt idx="527">
                  <c:v>0.64698</c:v>
                </c:pt>
                <c:pt idx="528">
                  <c:v>0.69874800000000004</c:v>
                </c:pt>
                <c:pt idx="529">
                  <c:v>0.74938000000000005</c:v>
                </c:pt>
                <c:pt idx="530">
                  <c:v>0.79888000000000003</c:v>
                </c:pt>
                <c:pt idx="531">
                  <c:v>0.84725799999999996</c:v>
                </c:pt>
                <c:pt idx="532">
                  <c:v>0.89451800000000004</c:v>
                </c:pt>
                <c:pt idx="533">
                  <c:v>0.94066700000000003</c:v>
                </c:pt>
                <c:pt idx="534">
                  <c:v>0.985711</c:v>
                </c:pt>
                <c:pt idx="535">
                  <c:v>1.029657</c:v>
                </c:pt>
                <c:pt idx="536">
                  <c:v>1.0725089999999999</c:v>
                </c:pt>
                <c:pt idx="537">
                  <c:v>1.114274</c:v>
                </c:pt>
                <c:pt idx="538">
                  <c:v>1.154957</c:v>
                </c:pt>
                <c:pt idx="539">
                  <c:v>1.194564</c:v>
                </c:pt>
                <c:pt idx="540">
                  <c:v>1.2330989999999999</c:v>
                </c:pt>
                <c:pt idx="541">
                  <c:v>1.270567</c:v>
                </c:pt>
                <c:pt idx="542">
                  <c:v>1.3069729999999999</c:v>
                </c:pt>
                <c:pt idx="543">
                  <c:v>1.342322</c:v>
                </c:pt>
                <c:pt idx="544">
                  <c:v>1.3766179999999999</c:v>
                </c:pt>
                <c:pt idx="545">
                  <c:v>1.4098660000000001</c:v>
                </c:pt>
                <c:pt idx="546">
                  <c:v>1.44207</c:v>
                </c:pt>
                <c:pt idx="547">
                  <c:v>1.473233</c:v>
                </c:pt>
                <c:pt idx="548">
                  <c:v>1.50336</c:v>
                </c:pt>
                <c:pt idx="549">
                  <c:v>1.532454</c:v>
                </c:pt>
                <c:pt idx="550">
                  <c:v>1.5605199999999999</c:v>
                </c:pt>
                <c:pt idx="551">
                  <c:v>1.5875600000000001</c:v>
                </c:pt>
                <c:pt idx="552">
                  <c:v>1.613577</c:v>
                </c:pt>
                <c:pt idx="553">
                  <c:v>1.638576</c:v>
                </c:pt>
                <c:pt idx="554">
                  <c:v>1.662558</c:v>
                </c:pt>
                <c:pt idx="555">
                  <c:v>1.6855279999999999</c:v>
                </c:pt>
                <c:pt idx="556">
                  <c:v>1.707487</c:v>
                </c:pt>
                <c:pt idx="557">
                  <c:v>1.7284379999999999</c:v>
                </c:pt>
                <c:pt idx="558">
                  <c:v>1.7483850000000001</c:v>
                </c:pt>
                <c:pt idx="559">
                  <c:v>1.767328</c:v>
                </c:pt>
                <c:pt idx="560">
                  <c:v>1.785272</c:v>
                </c:pt>
                <c:pt idx="561">
                  <c:v>1.802217</c:v>
                </c:pt>
                <c:pt idx="562">
                  <c:v>1.818165</c:v>
                </c:pt>
                <c:pt idx="563">
                  <c:v>1.8331200000000001</c:v>
                </c:pt>
                <c:pt idx="564">
                  <c:v>1.8470819999999999</c:v>
                </c:pt>
                <c:pt idx="565">
                  <c:v>1.860053</c:v>
                </c:pt>
                <c:pt idx="566">
                  <c:v>1.872034</c:v>
                </c:pt>
                <c:pt idx="567">
                  <c:v>1.8830279999999999</c:v>
                </c:pt>
                <c:pt idx="568">
                  <c:v>1.893035</c:v>
                </c:pt>
                <c:pt idx="569">
                  <c:v>1.9020570000000001</c:v>
                </c:pt>
                <c:pt idx="570">
                  <c:v>1.910094</c:v>
                </c:pt>
                <c:pt idx="571">
                  <c:v>1.9171480000000001</c:v>
                </c:pt>
                <c:pt idx="572">
                  <c:v>1.923219</c:v>
                </c:pt>
                <c:pt idx="573">
                  <c:v>1.9283090000000001</c:v>
                </c:pt>
                <c:pt idx="574">
                  <c:v>1.9324170000000001</c:v>
                </c:pt>
                <c:pt idx="575">
                  <c:v>1.9355439999999999</c:v>
                </c:pt>
                <c:pt idx="576">
                  <c:v>1.9376910000000001</c:v>
                </c:pt>
                <c:pt idx="577">
                  <c:v>1.938858</c:v>
                </c:pt>
                <c:pt idx="578">
                  <c:v>1.9390449999999999</c:v>
                </c:pt>
                <c:pt idx="579">
                  <c:v>1.9382509999999999</c:v>
                </c:pt>
                <c:pt idx="580">
                  <c:v>1.9364779999999999</c:v>
                </c:pt>
                <c:pt idx="581">
                  <c:v>1.9337249999999999</c:v>
                </c:pt>
                <c:pt idx="582">
                  <c:v>1.9299930000000001</c:v>
                </c:pt>
                <c:pt idx="583">
                  <c:v>1.9252819999999999</c:v>
                </c:pt>
                <c:pt idx="584">
                  <c:v>1.919592</c:v>
                </c:pt>
                <c:pt idx="585">
                  <c:v>1.912925</c:v>
                </c:pt>
                <c:pt idx="586">
                  <c:v>1.905281</c:v>
                </c:pt>
                <c:pt idx="587">
                  <c:v>1.8966609999999999</c:v>
                </c:pt>
                <c:pt idx="588">
                  <c:v>1.8870659999999999</c:v>
                </c:pt>
                <c:pt idx="589">
                  <c:v>1.8764970000000001</c:v>
                </c:pt>
                <c:pt idx="590">
                  <c:v>1.8649549999999999</c:v>
                </c:pt>
                <c:pt idx="591">
                  <c:v>1.8524419999999999</c:v>
                </c:pt>
                <c:pt idx="592">
                  <c:v>1.838959</c:v>
                </c:pt>
                <c:pt idx="593">
                  <c:v>1.824508</c:v>
                </c:pt>
                <c:pt idx="594">
                  <c:v>1.8090900000000001</c:v>
                </c:pt>
                <c:pt idx="595">
                  <c:v>1.7927070000000001</c:v>
                </c:pt>
                <c:pt idx="596">
                  <c:v>1.7753620000000001</c:v>
                </c:pt>
                <c:pt idx="597">
                  <c:v>1.757055</c:v>
                </c:pt>
                <c:pt idx="598">
                  <c:v>1.7377899999999999</c:v>
                </c:pt>
                <c:pt idx="599">
                  <c:v>1.717568</c:v>
                </c:pt>
                <c:pt idx="600">
                  <c:v>1.6963919999999999</c:v>
                </c:pt>
                <c:pt idx="601">
                  <c:v>1.674264</c:v>
                </c:pt>
                <c:pt idx="602">
                  <c:v>1.651187</c:v>
                </c:pt>
                <c:pt idx="603">
                  <c:v>1.6271629999999999</c:v>
                </c:pt>
                <c:pt idx="604">
                  <c:v>1.602195</c:v>
                </c:pt>
                <c:pt idx="605">
                  <c:v>1.5762849999999999</c:v>
                </c:pt>
                <c:pt idx="606">
                  <c:v>1.5494380000000001</c:v>
                </c:pt>
                <c:pt idx="607">
                  <c:v>1.521655</c:v>
                </c:pt>
                <c:pt idx="608">
                  <c:v>1.4929399999999999</c:v>
                </c:pt>
                <c:pt idx="609">
                  <c:v>1.4632970000000001</c:v>
                </c:pt>
                <c:pt idx="610">
                  <c:v>1.4327270000000001</c:v>
                </c:pt>
                <c:pt idx="611">
                  <c:v>1.4012359999999999</c:v>
                </c:pt>
                <c:pt idx="612">
                  <c:v>1.3688260000000001</c:v>
                </c:pt>
                <c:pt idx="613">
                  <c:v>1.3354999999999999</c:v>
                </c:pt>
                <c:pt idx="614">
                  <c:v>1.3012630000000001</c:v>
                </c:pt>
                <c:pt idx="615">
                  <c:v>1.2661180000000001</c:v>
                </c:pt>
                <c:pt idx="616">
                  <c:v>1.23007</c:v>
                </c:pt>
                <c:pt idx="617">
                  <c:v>1.1931210000000001</c:v>
                </c:pt>
                <c:pt idx="618">
                  <c:v>1.155276</c:v>
                </c:pt>
                <c:pt idx="619">
                  <c:v>1.1165389999999999</c:v>
                </c:pt>
                <c:pt idx="620">
                  <c:v>1.0769150000000001</c:v>
                </c:pt>
                <c:pt idx="621">
                  <c:v>1.0364059999999999</c:v>
                </c:pt>
                <c:pt idx="622">
                  <c:v>0.99501799999999996</c:v>
                </c:pt>
                <c:pt idx="623">
                  <c:v>0.95275500000000002</c:v>
                </c:pt>
                <c:pt idx="624">
                  <c:v>0.90962200000000004</c:v>
                </c:pt>
                <c:pt idx="625">
                  <c:v>0.86562300000000003</c:v>
                </c:pt>
                <c:pt idx="626">
                  <c:v>0.82076099999999996</c:v>
                </c:pt>
                <c:pt idx="627">
                  <c:v>0.77504300000000004</c:v>
                </c:pt>
                <c:pt idx="628">
                  <c:v>0.72847300000000004</c:v>
                </c:pt>
                <c:pt idx="629">
                  <c:v>0.68105499999999997</c:v>
                </c:pt>
                <c:pt idx="630">
                  <c:v>0.632795</c:v>
                </c:pt>
                <c:pt idx="631">
                  <c:v>0.58369700000000002</c:v>
                </c:pt>
                <c:pt idx="632">
                  <c:v>0.53376599999999996</c:v>
                </c:pt>
                <c:pt idx="633">
                  <c:v>0.48300700000000002</c:v>
                </c:pt>
                <c:pt idx="634">
                  <c:v>0.431425</c:v>
                </c:pt>
                <c:pt idx="635">
                  <c:v>0.379025</c:v>
                </c:pt>
                <c:pt idx="636">
                  <c:v>0.32581300000000002</c:v>
                </c:pt>
                <c:pt idx="637">
                  <c:v>0.27179300000000001</c:v>
                </c:pt>
                <c:pt idx="638">
                  <c:v>0.216971</c:v>
                </c:pt>
                <c:pt idx="639">
                  <c:v>0.16135099999999999</c:v>
                </c:pt>
                <c:pt idx="640">
                  <c:v>0.10494000000000001</c:v>
                </c:pt>
                <c:pt idx="641">
                  <c:v>4.7743000000000001E-2</c:v>
                </c:pt>
                <c:pt idx="642">
                  <c:v>1.0234999999999999E-2</c:v>
                </c:pt>
                <c:pt idx="643">
                  <c:v>6.8011000000000002E-2</c:v>
                </c:pt>
                <c:pt idx="644">
                  <c:v>0.124611</c:v>
                </c:pt>
                <c:pt idx="645">
                  <c:v>0.18004300000000001</c:v>
                </c:pt>
                <c:pt idx="646">
                  <c:v>0.23431399999999999</c:v>
                </c:pt>
                <c:pt idx="647">
                  <c:v>0.28743299999999999</c:v>
                </c:pt>
                <c:pt idx="648">
                  <c:v>0.33940500000000001</c:v>
                </c:pt>
                <c:pt idx="649">
                  <c:v>0.390239</c:v>
                </c:pt>
                <c:pt idx="650">
                  <c:v>0.43994100000000003</c:v>
                </c:pt>
                <c:pt idx="651">
                  <c:v>0.48851899999999998</c:v>
                </c:pt>
                <c:pt idx="652">
                  <c:v>0.53597799999999995</c:v>
                </c:pt>
                <c:pt idx="653">
                  <c:v>0.58232499999999998</c:v>
                </c:pt>
                <c:pt idx="654">
                  <c:v>0.62756599999999996</c:v>
                </c:pt>
                <c:pt idx="655">
                  <c:v>0.67170799999999997</c:v>
                </c:pt>
                <c:pt idx="656">
                  <c:v>0.71475500000000003</c:v>
                </c:pt>
                <c:pt idx="657">
                  <c:v>0.756714</c:v>
                </c:pt>
                <c:pt idx="658">
                  <c:v>0.79759000000000002</c:v>
                </c:pt>
                <c:pt idx="659">
                  <c:v>0.83738800000000002</c:v>
                </c:pt>
                <c:pt idx="660">
                  <c:v>0.87611399999999995</c:v>
                </c:pt>
                <c:pt idx="661">
                  <c:v>0.91377299999999995</c:v>
                </c:pt>
                <c:pt idx="662">
                  <c:v>0.95036799999999999</c:v>
                </c:pt>
                <c:pt idx="663">
                  <c:v>0.98590599999999995</c:v>
                </c:pt>
                <c:pt idx="664">
                  <c:v>1.0203899999999999</c:v>
                </c:pt>
                <c:pt idx="665">
                  <c:v>1.053825</c:v>
                </c:pt>
                <c:pt idx="666">
                  <c:v>1.0862149999999999</c:v>
                </c:pt>
                <c:pt idx="667">
                  <c:v>1.117564</c:v>
                </c:pt>
                <c:pt idx="668">
                  <c:v>1.147875</c:v>
                </c:pt>
                <c:pt idx="669">
                  <c:v>1.177154</c:v>
                </c:pt>
                <c:pt idx="670">
                  <c:v>1.205403</c:v>
                </c:pt>
                <c:pt idx="671">
                  <c:v>1.232626</c:v>
                </c:pt>
                <c:pt idx="672">
                  <c:v>1.258826</c:v>
                </c:pt>
                <c:pt idx="673">
                  <c:v>1.284006</c:v>
                </c:pt>
                <c:pt idx="674">
                  <c:v>1.3081700000000001</c:v>
                </c:pt>
                <c:pt idx="675">
                  <c:v>1.3313200000000001</c:v>
                </c:pt>
                <c:pt idx="676">
                  <c:v>1.353459</c:v>
                </c:pt>
                <c:pt idx="677">
                  <c:v>1.3745909999999999</c:v>
                </c:pt>
                <c:pt idx="678">
                  <c:v>1.394717</c:v>
                </c:pt>
                <c:pt idx="679">
                  <c:v>1.4138390000000001</c:v>
                </c:pt>
                <c:pt idx="680">
                  <c:v>1.431961</c:v>
                </c:pt>
                <c:pt idx="681">
                  <c:v>1.449084</c:v>
                </c:pt>
                <c:pt idx="682">
                  <c:v>1.465211</c:v>
                </c:pt>
                <c:pt idx="683">
                  <c:v>1.480343</c:v>
                </c:pt>
                <c:pt idx="684">
                  <c:v>1.4944820000000001</c:v>
                </c:pt>
                <c:pt idx="685">
                  <c:v>1.50763</c:v>
                </c:pt>
                <c:pt idx="686">
                  <c:v>1.5197879999999999</c:v>
                </c:pt>
                <c:pt idx="687">
                  <c:v>1.530958</c:v>
                </c:pt>
                <c:pt idx="688">
                  <c:v>1.541142</c:v>
                </c:pt>
                <c:pt idx="689">
                  <c:v>1.5503389999999999</c:v>
                </c:pt>
                <c:pt idx="690">
                  <c:v>1.5585519999999999</c:v>
                </c:pt>
                <c:pt idx="691">
                  <c:v>1.565782</c:v>
                </c:pt>
                <c:pt idx="692">
                  <c:v>1.5720289999999999</c:v>
                </c:pt>
                <c:pt idx="693">
                  <c:v>1.5772930000000001</c:v>
                </c:pt>
                <c:pt idx="694">
                  <c:v>1.581577</c:v>
                </c:pt>
                <c:pt idx="695">
                  <c:v>1.5848789999999999</c:v>
                </c:pt>
                <c:pt idx="696">
                  <c:v>1.5872010000000001</c:v>
                </c:pt>
                <c:pt idx="697">
                  <c:v>1.588543</c:v>
                </c:pt>
                <c:pt idx="698">
                  <c:v>1.588905</c:v>
                </c:pt>
                <c:pt idx="699">
                  <c:v>1.588287</c:v>
                </c:pt>
                <c:pt idx="700">
                  <c:v>1.5866880000000001</c:v>
                </c:pt>
                <c:pt idx="701">
                  <c:v>1.584111</c:v>
                </c:pt>
                <c:pt idx="702">
                  <c:v>1.5805530000000001</c:v>
                </c:pt>
                <c:pt idx="703">
                  <c:v>1.576017</c:v>
                </c:pt>
                <c:pt idx="704">
                  <c:v>1.5705020000000001</c:v>
                </c:pt>
                <c:pt idx="705">
                  <c:v>1.5640099999999999</c:v>
                </c:pt>
                <c:pt idx="706">
                  <c:v>1.55654</c:v>
                </c:pt>
                <c:pt idx="707">
                  <c:v>1.5480940000000001</c:v>
                </c:pt>
                <c:pt idx="708">
                  <c:v>1.538673</c:v>
                </c:pt>
                <c:pt idx="709">
                  <c:v>1.528278</c:v>
                </c:pt>
                <c:pt idx="710">
                  <c:v>1.51691</c:v>
                </c:pt>
                <c:pt idx="711">
                  <c:v>1.50457</c:v>
                </c:pt>
                <c:pt idx="712">
                  <c:v>1.49126</c:v>
                </c:pt>
                <c:pt idx="713">
                  <c:v>1.476982</c:v>
                </c:pt>
                <c:pt idx="714">
                  <c:v>1.4617370000000001</c:v>
                </c:pt>
                <c:pt idx="715">
                  <c:v>1.4455260000000001</c:v>
                </c:pt>
                <c:pt idx="716">
                  <c:v>1.428353</c:v>
                </c:pt>
                <c:pt idx="717">
                  <c:v>1.410218</c:v>
                </c:pt>
                <c:pt idx="718">
                  <c:v>1.391124</c:v>
                </c:pt>
                <c:pt idx="719">
                  <c:v>1.371073</c:v>
                </c:pt>
                <c:pt idx="720">
                  <c:v>1.3500669999999999</c:v>
                </c:pt>
                <c:pt idx="721">
                  <c:v>1.328109</c:v>
                </c:pt>
                <c:pt idx="722">
                  <c:v>1.3052010000000001</c:v>
                </c:pt>
                <c:pt idx="723">
                  <c:v>1.2813460000000001</c:v>
                </c:pt>
                <c:pt idx="724">
                  <c:v>1.2565459999999999</c:v>
                </c:pt>
                <c:pt idx="725">
                  <c:v>1.2308049999999999</c:v>
                </c:pt>
                <c:pt idx="726">
                  <c:v>1.2041249999999999</c:v>
                </c:pt>
                <c:pt idx="727">
                  <c:v>1.176509</c:v>
                </c:pt>
                <c:pt idx="728">
                  <c:v>1.1479600000000001</c:v>
                </c:pt>
                <c:pt idx="729">
                  <c:v>1.118482</c:v>
                </c:pt>
                <c:pt idx="730">
                  <c:v>1.0880780000000001</c:v>
                </c:pt>
                <c:pt idx="731">
                  <c:v>1.056751</c:v>
                </c:pt>
                <c:pt idx="732">
                  <c:v>1.024505</c:v>
                </c:pt>
                <c:pt idx="733">
                  <c:v>0.99134199999999995</c:v>
                </c:pt>
                <c:pt idx="734">
                  <c:v>0.95726800000000001</c:v>
                </c:pt>
                <c:pt idx="735">
                  <c:v>0.92228500000000002</c:v>
                </c:pt>
                <c:pt idx="736">
                  <c:v>0.88639800000000002</c:v>
                </c:pt>
                <c:pt idx="737">
                  <c:v>0.84960899999999995</c:v>
                </c:pt>
                <c:pt idx="738">
                  <c:v>0.81192399999999998</c:v>
                </c:pt>
                <c:pt idx="739">
                  <c:v>0.77334700000000001</c:v>
                </c:pt>
                <c:pt idx="740">
                  <c:v>0.73387999999999998</c:v>
                </c:pt>
                <c:pt idx="741">
                  <c:v>0.69352899999999995</c:v>
                </c:pt>
                <c:pt idx="742">
                  <c:v>0.65229800000000004</c:v>
                </c:pt>
                <c:pt idx="743">
                  <c:v>0.61019100000000004</c:v>
                </c:pt>
                <c:pt idx="744">
                  <c:v>0.56721299999999997</c:v>
                </c:pt>
                <c:pt idx="745">
                  <c:v>0.52336800000000006</c:v>
                </c:pt>
                <c:pt idx="746">
                  <c:v>0.478661</c:v>
                </c:pt>
                <c:pt idx="747">
                  <c:v>0.43309500000000001</c:v>
                </c:pt>
                <c:pt idx="748">
                  <c:v>0.38667699999999999</c:v>
                </c:pt>
                <c:pt idx="749">
                  <c:v>0.33940999999999999</c:v>
                </c:pt>
                <c:pt idx="750">
                  <c:v>0.2913</c:v>
                </c:pt>
                <c:pt idx="751">
                  <c:v>0.24235100000000001</c:v>
                </c:pt>
                <c:pt idx="752">
                  <c:v>0.19256899999999999</c:v>
                </c:pt>
                <c:pt idx="753">
                  <c:v>0.141957</c:v>
                </c:pt>
                <c:pt idx="754">
                  <c:v>9.0522000000000005E-2</c:v>
                </c:pt>
                <c:pt idx="755">
                  <c:v>3.8268000000000003E-2</c:v>
                </c:pt>
                <c:pt idx="756">
                  <c:v>1.4800000000000001E-2</c:v>
                </c:pt>
                <c:pt idx="757">
                  <c:v>6.7697999999999994E-2</c:v>
                </c:pt>
                <c:pt idx="758">
                  <c:v>0.119452</c:v>
                </c:pt>
                <c:pt idx="759">
                  <c:v>0.170068</c:v>
                </c:pt>
                <c:pt idx="760">
                  <c:v>0.219555</c:v>
                </c:pt>
                <c:pt idx="761">
                  <c:v>0.26791700000000002</c:v>
                </c:pt>
                <c:pt idx="762">
                  <c:v>0.31516300000000003</c:v>
                </c:pt>
                <c:pt idx="763">
                  <c:v>0.36129800000000001</c:v>
                </c:pt>
                <c:pt idx="764">
                  <c:v>0.40632800000000002</c:v>
                </c:pt>
                <c:pt idx="765">
                  <c:v>0.45025900000000002</c:v>
                </c:pt>
                <c:pt idx="766">
                  <c:v>0.49309700000000001</c:v>
                </c:pt>
                <c:pt idx="767">
                  <c:v>0.53484799999999999</c:v>
                </c:pt>
                <c:pt idx="768">
                  <c:v>0.57551799999999997</c:v>
                </c:pt>
                <c:pt idx="769">
                  <c:v>0.61511000000000005</c:v>
                </c:pt>
                <c:pt idx="770">
                  <c:v>0.65363099999999996</c:v>
                </c:pt>
                <c:pt idx="771">
                  <c:v>0.69108499999999995</c:v>
                </c:pt>
                <c:pt idx="772">
                  <c:v>0.72747799999999996</c:v>
                </c:pt>
                <c:pt idx="773">
                  <c:v>0.76281299999999996</c:v>
                </c:pt>
                <c:pt idx="774">
                  <c:v>0.79709600000000003</c:v>
                </c:pt>
                <c:pt idx="775">
                  <c:v>0.83033000000000001</c:v>
                </c:pt>
                <c:pt idx="776">
                  <c:v>0.86251999999999995</c:v>
                </c:pt>
                <c:pt idx="777">
                  <c:v>0.89366999999999996</c:v>
                </c:pt>
                <c:pt idx="778">
                  <c:v>0.92378400000000005</c:v>
                </c:pt>
                <c:pt idx="779">
                  <c:v>0.95286499999999996</c:v>
                </c:pt>
                <c:pt idx="780">
                  <c:v>0.98091700000000004</c:v>
                </c:pt>
                <c:pt idx="781">
                  <c:v>1.007944</c:v>
                </c:pt>
                <c:pt idx="782">
                  <c:v>1.0339480000000001</c:v>
                </c:pt>
                <c:pt idx="783">
                  <c:v>1.0589329999999999</c:v>
                </c:pt>
                <c:pt idx="784">
                  <c:v>1.0829029999999999</c:v>
                </c:pt>
                <c:pt idx="785">
                  <c:v>1.1058589999999999</c:v>
                </c:pt>
                <c:pt idx="786">
                  <c:v>1.1278049999999999</c:v>
                </c:pt>
                <c:pt idx="787">
                  <c:v>1.1487430000000001</c:v>
                </c:pt>
                <c:pt idx="788">
                  <c:v>1.168677</c:v>
                </c:pt>
                <c:pt idx="789">
                  <c:v>1.187608</c:v>
                </c:pt>
                <c:pt idx="790">
                  <c:v>1.205538</c:v>
                </c:pt>
                <c:pt idx="791">
                  <c:v>1.2224699999999999</c:v>
                </c:pt>
                <c:pt idx="792">
                  <c:v>1.2384059999999999</c:v>
                </c:pt>
                <c:pt idx="793">
                  <c:v>1.2533479999999999</c:v>
                </c:pt>
                <c:pt idx="794">
                  <c:v>1.2672969999999999</c:v>
                </c:pt>
                <c:pt idx="795">
                  <c:v>1.2802549999999999</c:v>
                </c:pt>
                <c:pt idx="796">
                  <c:v>1.292224</c:v>
                </c:pt>
                <c:pt idx="797">
                  <c:v>1.3032049999999999</c:v>
                </c:pt>
                <c:pt idx="798">
                  <c:v>1.313199</c:v>
                </c:pt>
                <c:pt idx="799">
                  <c:v>1.322208</c:v>
                </c:pt>
                <c:pt idx="800">
                  <c:v>1.3302320000000001</c:v>
                </c:pt>
                <c:pt idx="801">
                  <c:v>1.3372740000000001</c:v>
                </c:pt>
                <c:pt idx="802">
                  <c:v>1.343332</c:v>
                </c:pt>
                <c:pt idx="803">
                  <c:v>1.348409</c:v>
                </c:pt>
                <c:pt idx="804">
                  <c:v>1.3525039999999999</c:v>
                </c:pt>
                <c:pt idx="805">
                  <c:v>1.3556189999999999</c:v>
                </c:pt>
                <c:pt idx="806">
                  <c:v>1.357753</c:v>
                </c:pt>
                <c:pt idx="807">
                  <c:v>1.3589070000000001</c:v>
                </c:pt>
                <c:pt idx="808">
                  <c:v>1.359081</c:v>
                </c:pt>
                <c:pt idx="809">
                  <c:v>1.3582749999999999</c:v>
                </c:pt>
                <c:pt idx="810">
                  <c:v>1.3564890000000001</c:v>
                </c:pt>
                <c:pt idx="811">
                  <c:v>1.3537239999999999</c:v>
                </c:pt>
                <c:pt idx="812">
                  <c:v>1.349979</c:v>
                </c:pt>
                <c:pt idx="813">
                  <c:v>1.3452550000000001</c:v>
                </c:pt>
                <c:pt idx="814">
                  <c:v>1.339553</c:v>
                </c:pt>
                <c:pt idx="815">
                  <c:v>1.332873</c:v>
                </c:pt>
                <c:pt idx="816">
                  <c:v>1.3252159999999999</c:v>
                </c:pt>
                <c:pt idx="817">
                  <c:v>1.3165830000000001</c:v>
                </c:pt>
                <c:pt idx="818">
                  <c:v>1.306975</c:v>
                </c:pt>
                <c:pt idx="819">
                  <c:v>1.296394</c:v>
                </c:pt>
                <c:pt idx="820">
                  <c:v>1.2848390000000001</c:v>
                </c:pt>
                <c:pt idx="821">
                  <c:v>1.2723139999999999</c:v>
                </c:pt>
                <c:pt idx="822">
                  <c:v>1.258818</c:v>
                </c:pt>
                <c:pt idx="823">
                  <c:v>1.2443550000000001</c:v>
                </c:pt>
                <c:pt idx="824">
                  <c:v>1.2289239999999999</c:v>
                </c:pt>
                <c:pt idx="825">
                  <c:v>1.212529</c:v>
                </c:pt>
                <c:pt idx="826">
                  <c:v>1.195171</c:v>
                </c:pt>
                <c:pt idx="827">
                  <c:v>1.176852</c:v>
                </c:pt>
                <c:pt idx="828">
                  <c:v>1.157575</c:v>
                </c:pt>
                <c:pt idx="829">
                  <c:v>1.13734</c:v>
                </c:pt>
                <c:pt idx="830">
                  <c:v>1.116152</c:v>
                </c:pt>
                <c:pt idx="831">
                  <c:v>1.094012</c:v>
                </c:pt>
                <c:pt idx="832">
                  <c:v>1.0709219999999999</c:v>
                </c:pt>
                <c:pt idx="833">
                  <c:v>1.046886</c:v>
                </c:pt>
                <c:pt idx="834">
                  <c:v>1.0219050000000001</c:v>
                </c:pt>
                <c:pt idx="835">
                  <c:v>0.99598399999999998</c:v>
                </c:pt>
                <c:pt idx="836">
                  <c:v>0.96912399999999999</c:v>
                </c:pt>
                <c:pt idx="837">
                  <c:v>0.94133</c:v>
                </c:pt>
                <c:pt idx="838">
                  <c:v>0.91260300000000005</c:v>
                </c:pt>
                <c:pt idx="839">
                  <c:v>0.88294700000000004</c:v>
                </c:pt>
                <c:pt idx="840">
                  <c:v>0.85236599999999996</c:v>
                </c:pt>
                <c:pt idx="841">
                  <c:v>0.82086199999999998</c:v>
                </c:pt>
                <c:pt idx="842">
                  <c:v>0.78844000000000003</c:v>
                </c:pt>
                <c:pt idx="843">
                  <c:v>0.75510299999999997</c:v>
                </c:pt>
                <c:pt idx="844">
                  <c:v>0.72085399999999999</c:v>
                </c:pt>
                <c:pt idx="845">
                  <c:v>0.68569800000000003</c:v>
                </c:pt>
                <c:pt idx="846">
                  <c:v>0.64963700000000002</c:v>
                </c:pt>
                <c:pt idx="847">
                  <c:v>0.61267700000000003</c:v>
                </c:pt>
                <c:pt idx="848">
                  <c:v>0.57482100000000003</c:v>
                </c:pt>
                <c:pt idx="849">
                  <c:v>0.53607199999999999</c:v>
                </c:pt>
                <c:pt idx="850">
                  <c:v>0.49643599999999999</c:v>
                </c:pt>
                <c:pt idx="851">
                  <c:v>0.45591599999999999</c:v>
                </c:pt>
                <c:pt idx="852">
                  <c:v>0.41451700000000002</c:v>
                </c:pt>
                <c:pt idx="853">
                  <c:v>0.37224299999999999</c:v>
                </c:pt>
                <c:pt idx="854">
                  <c:v>0.329098</c:v>
                </c:pt>
                <c:pt idx="855">
                  <c:v>0.28508699999999998</c:v>
                </c:pt>
                <c:pt idx="856">
                  <c:v>0.24021500000000001</c:v>
                </c:pt>
                <c:pt idx="857">
                  <c:v>0.19448599999999999</c:v>
                </c:pt>
                <c:pt idx="858">
                  <c:v>0.14790500000000001</c:v>
                </c:pt>
                <c:pt idx="859">
                  <c:v>0.100476</c:v>
                </c:pt>
                <c:pt idx="860">
                  <c:v>5.2205000000000001E-2</c:v>
                </c:pt>
                <c:pt idx="861">
                  <c:v>3.0959999999999998E-3</c:v>
                </c:pt>
                <c:pt idx="862">
                  <c:v>4.6845999999999999E-2</c:v>
                </c:pt>
                <c:pt idx="863">
                  <c:v>9.6638000000000002E-2</c:v>
                </c:pt>
                <c:pt idx="864">
                  <c:v>0.14530399999999999</c:v>
                </c:pt>
                <c:pt idx="865">
                  <c:v>0.19285099999999999</c:v>
                </c:pt>
                <c:pt idx="866">
                  <c:v>0.239286</c:v>
                </c:pt>
                <c:pt idx="867">
                  <c:v>0.28461500000000001</c:v>
                </c:pt>
                <c:pt idx="868">
                  <c:v>0.328843</c:v>
                </c:pt>
                <c:pt idx="869">
                  <c:v>0.371977</c:v>
                </c:pt>
                <c:pt idx="870">
                  <c:v>0.414022</c:v>
                </c:pt>
                <c:pt idx="871">
                  <c:v>0.45498300000000003</c:v>
                </c:pt>
                <c:pt idx="872">
                  <c:v>0.494867</c:v>
                </c:pt>
                <c:pt idx="873">
                  <c:v>0.53367699999999996</c:v>
                </c:pt>
                <c:pt idx="874">
                  <c:v>0.57142000000000004</c:v>
                </c:pt>
                <c:pt idx="875">
                  <c:v>0.60809999999999997</c:v>
                </c:pt>
                <c:pt idx="876">
                  <c:v>0.64372099999999999</c:v>
                </c:pt>
                <c:pt idx="877">
                  <c:v>0.678288</c:v>
                </c:pt>
                <c:pt idx="878">
                  <c:v>0.71180600000000005</c:v>
                </c:pt>
                <c:pt idx="879">
                  <c:v>0.744278</c:v>
                </c:pt>
                <c:pt idx="880">
                  <c:v>0.77570899999999998</c:v>
                </c:pt>
                <c:pt idx="881">
                  <c:v>0.80610300000000001</c:v>
                </c:pt>
                <c:pt idx="882">
                  <c:v>0.83546299999999996</c:v>
                </c:pt>
                <c:pt idx="883">
                  <c:v>0.86379399999999995</c:v>
                </c:pt>
                <c:pt idx="884">
                  <c:v>0.89109799999999995</c:v>
                </c:pt>
                <c:pt idx="885">
                  <c:v>0.91737800000000003</c:v>
                </c:pt>
                <c:pt idx="886">
                  <c:v>0.942639</c:v>
                </c:pt>
                <c:pt idx="887">
                  <c:v>0.96688300000000005</c:v>
                </c:pt>
                <c:pt idx="888">
                  <c:v>0.99011400000000005</c:v>
                </c:pt>
                <c:pt idx="889">
                  <c:v>1.0123329999999999</c:v>
                </c:pt>
                <c:pt idx="890">
                  <c:v>1.033544</c:v>
                </c:pt>
                <c:pt idx="891">
                  <c:v>1.053749</c:v>
                </c:pt>
                <c:pt idx="892">
                  <c:v>1.072951</c:v>
                </c:pt>
                <c:pt idx="893">
                  <c:v>1.0911519999999999</c:v>
                </c:pt>
                <c:pt idx="894">
                  <c:v>1.108355</c:v>
                </c:pt>
                <c:pt idx="895">
                  <c:v>1.12456</c:v>
                </c:pt>
                <c:pt idx="896">
                  <c:v>1.1397710000000001</c:v>
                </c:pt>
                <c:pt idx="897">
                  <c:v>1.153988</c:v>
                </c:pt>
                <c:pt idx="898">
                  <c:v>1.1672149999999999</c:v>
                </c:pt>
                <c:pt idx="899">
                  <c:v>1.179451</c:v>
                </c:pt>
                <c:pt idx="900">
                  <c:v>1.1907000000000001</c:v>
                </c:pt>
                <c:pt idx="901">
                  <c:v>1.2009609999999999</c:v>
                </c:pt>
                <c:pt idx="902">
                  <c:v>1.210237</c:v>
                </c:pt>
                <c:pt idx="903">
                  <c:v>1.2185280000000001</c:v>
                </c:pt>
                <c:pt idx="904">
                  <c:v>1.225835</c:v>
                </c:pt>
                <c:pt idx="905">
                  <c:v>1.232159</c:v>
                </c:pt>
                <c:pt idx="906">
                  <c:v>1.2375020000000001</c:v>
                </c:pt>
                <c:pt idx="907">
                  <c:v>1.2418629999999999</c:v>
                </c:pt>
                <c:pt idx="908">
                  <c:v>1.2452430000000001</c:v>
                </c:pt>
                <c:pt idx="909">
                  <c:v>1.2476430000000001</c:v>
                </c:pt>
                <c:pt idx="910">
                  <c:v>1.2490619999999999</c:v>
                </c:pt>
                <c:pt idx="911">
                  <c:v>1.249501</c:v>
                </c:pt>
                <c:pt idx="912">
                  <c:v>1.248961</c:v>
                </c:pt>
                <c:pt idx="913">
                  <c:v>1.2474400000000001</c:v>
                </c:pt>
                <c:pt idx="914">
                  <c:v>1.2449399999999999</c:v>
                </c:pt>
                <c:pt idx="915">
                  <c:v>1.24146</c:v>
                </c:pt>
                <c:pt idx="916">
                  <c:v>1.237001</c:v>
                </c:pt>
                <c:pt idx="917">
                  <c:v>1.2315640000000001</c:v>
                </c:pt>
                <c:pt idx="918">
                  <c:v>1.225149</c:v>
                </c:pt>
                <c:pt idx="919">
                  <c:v>1.2177560000000001</c:v>
                </c:pt>
                <c:pt idx="920">
                  <c:v>1.2093879999999999</c:v>
                </c:pt>
                <c:pt idx="921">
                  <c:v>1.2000440000000001</c:v>
                </c:pt>
                <c:pt idx="922">
                  <c:v>1.1897260000000001</c:v>
                </c:pt>
                <c:pt idx="923">
                  <c:v>1.1784349999999999</c:v>
                </c:pt>
                <c:pt idx="924">
                  <c:v>1.166172</c:v>
                </c:pt>
                <c:pt idx="925">
                  <c:v>1.1529389999999999</c:v>
                </c:pt>
                <c:pt idx="926">
                  <c:v>1.1387370000000001</c:v>
                </c:pt>
                <c:pt idx="927">
                  <c:v>1.1235679999999999</c:v>
                </c:pt>
                <c:pt idx="928">
                  <c:v>1.107434</c:v>
                </c:pt>
                <c:pt idx="929">
                  <c:v>1.0903369999999999</c:v>
                </c:pt>
                <c:pt idx="930">
                  <c:v>1.0722780000000001</c:v>
                </c:pt>
                <c:pt idx="931">
                  <c:v>1.0532600000000001</c:v>
                </c:pt>
                <c:pt idx="932">
                  <c:v>1.0332840000000001</c:v>
                </c:pt>
                <c:pt idx="933">
                  <c:v>1.012354</c:v>
                </c:pt>
                <c:pt idx="934">
                  <c:v>0.99047099999999999</c:v>
                </c:pt>
                <c:pt idx="935">
                  <c:v>0.967638</c:v>
                </c:pt>
                <c:pt idx="936">
                  <c:v>0.94385799999999997</c:v>
                </c:pt>
                <c:pt idx="937">
                  <c:v>0.91913299999999998</c:v>
                </c:pt>
                <c:pt idx="938">
                  <c:v>0.89346599999999998</c:v>
                </c:pt>
                <c:pt idx="939">
                  <c:v>0.86685999999999996</c:v>
                </c:pt>
                <c:pt idx="940">
                  <c:v>0.83931800000000001</c:v>
                </c:pt>
                <c:pt idx="941">
                  <c:v>0.81084299999999998</c:v>
                </c:pt>
                <c:pt idx="942">
                  <c:v>0.78143899999999999</c:v>
                </c:pt>
                <c:pt idx="943">
                  <c:v>0.751108</c:v>
                </c:pt>
                <c:pt idx="944">
                  <c:v>0.71985399999999999</c:v>
                </c:pt>
                <c:pt idx="945">
                  <c:v>0.68767999999999996</c:v>
                </c:pt>
                <c:pt idx="946">
                  <c:v>0.65459000000000001</c:v>
                </c:pt>
                <c:pt idx="947">
                  <c:v>0.62058800000000003</c:v>
                </c:pt>
                <c:pt idx="948">
                  <c:v>0.585677</c:v>
                </c:pt>
                <c:pt idx="949">
                  <c:v>0.54986100000000004</c:v>
                </c:pt>
                <c:pt idx="950">
                  <c:v>0.51314400000000004</c:v>
                </c:pt>
                <c:pt idx="951">
                  <c:v>0.47553000000000001</c:v>
                </c:pt>
                <c:pt idx="952">
                  <c:v>0.43702200000000002</c:v>
                </c:pt>
                <c:pt idx="953">
                  <c:v>0.39762599999999998</c:v>
                </c:pt>
                <c:pt idx="954">
                  <c:v>0.35734500000000002</c:v>
                </c:pt>
                <c:pt idx="955">
                  <c:v>0.31618400000000002</c:v>
                </c:pt>
                <c:pt idx="956">
                  <c:v>0.274146</c:v>
                </c:pt>
                <c:pt idx="957">
                  <c:v>0.231236</c:v>
                </c:pt>
                <c:pt idx="958">
                  <c:v>0.18745999999999999</c:v>
                </c:pt>
                <c:pt idx="959">
                  <c:v>0.14282</c:v>
                </c:pt>
                <c:pt idx="960">
                  <c:v>9.7323000000000007E-2</c:v>
                </c:pt>
                <c:pt idx="961">
                  <c:v>5.0972000000000003E-2</c:v>
                </c:pt>
                <c:pt idx="962">
                  <c:v>3.7720000000000002E-3</c:v>
                </c:pt>
                <c:pt idx="963">
                  <c:v>4.4270999999999998E-2</c:v>
                </c:pt>
                <c:pt idx="964">
                  <c:v>9.2175999999999994E-2</c:v>
                </c:pt>
                <c:pt idx="965">
                  <c:v>0.13896600000000001</c:v>
                </c:pt>
                <c:pt idx="966">
                  <c:v>0.18464800000000001</c:v>
                </c:pt>
                <c:pt idx="967">
                  <c:v>0.22922699999999999</c:v>
                </c:pt>
                <c:pt idx="968">
                  <c:v>0.27271099999999998</c:v>
                </c:pt>
                <c:pt idx="969">
                  <c:v>0.31510300000000002</c:v>
                </c:pt>
                <c:pt idx="970">
                  <c:v>0.35641099999999998</c:v>
                </c:pt>
                <c:pt idx="971">
                  <c:v>0.39663900000000002</c:v>
                </c:pt>
                <c:pt idx="972">
                  <c:v>0.43579200000000001</c:v>
                </c:pt>
                <c:pt idx="973">
                  <c:v>0.47387600000000002</c:v>
                </c:pt>
                <c:pt idx="974">
                  <c:v>0.51089499999999999</c:v>
                </c:pt>
                <c:pt idx="975">
                  <c:v>0.54685399999999995</c:v>
                </c:pt>
                <c:pt idx="976">
                  <c:v>0.581758</c:v>
                </c:pt>
                <c:pt idx="977">
                  <c:v>0.61561100000000002</c:v>
                </c:pt>
                <c:pt idx="978">
                  <c:v>0.64841700000000002</c:v>
                </c:pt>
                <c:pt idx="979">
                  <c:v>0.68018100000000004</c:v>
                </c:pt>
                <c:pt idx="980">
                  <c:v>0.71090600000000004</c:v>
                </c:pt>
                <c:pt idx="981">
                  <c:v>0.74059699999999995</c:v>
                </c:pt>
                <c:pt idx="982">
                  <c:v>0.76925600000000005</c:v>
                </c:pt>
                <c:pt idx="983">
                  <c:v>0.79688800000000004</c:v>
                </c:pt>
                <c:pt idx="984">
                  <c:v>0.82349600000000001</c:v>
                </c:pt>
                <c:pt idx="985">
                  <c:v>0.849082</c:v>
                </c:pt>
                <c:pt idx="986">
                  <c:v>0.87365099999999996</c:v>
                </c:pt>
                <c:pt idx="987">
                  <c:v>0.89720599999999995</c:v>
                </c:pt>
                <c:pt idx="988">
                  <c:v>0.91974800000000001</c:v>
                </c:pt>
                <c:pt idx="989">
                  <c:v>0.94128100000000003</c:v>
                </c:pt>
                <c:pt idx="990">
                  <c:v>0.961808</c:v>
                </c:pt>
                <c:pt idx="991">
                  <c:v>0.98133099999999995</c:v>
                </c:pt>
                <c:pt idx="992">
                  <c:v>0.99985199999999996</c:v>
                </c:pt>
                <c:pt idx="993">
                  <c:v>1.0173730000000001</c:v>
                </c:pt>
                <c:pt idx="994">
                  <c:v>1.0338970000000001</c:v>
                </c:pt>
                <c:pt idx="995">
                  <c:v>1.049426</c:v>
                </c:pt>
                <c:pt idx="996">
                  <c:v>1.0639609999999999</c:v>
                </c:pt>
                <c:pt idx="997">
                  <c:v>1.077504</c:v>
                </c:pt>
                <c:pt idx="998">
                  <c:v>1.0900570000000001</c:v>
                </c:pt>
                <c:pt idx="999">
                  <c:v>1.1016220000000001</c:v>
                </c:pt>
                <c:pt idx="1000">
                  <c:v>1.112198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34-4A58-9BAF-879C6FD6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737872"/>
        <c:axId val="1931526752"/>
      </c:scatterChart>
      <c:valAx>
        <c:axId val="19187378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2220468281401435"/>
              <c:y val="0.873506252894858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526752"/>
        <c:crosses val="autoZero"/>
        <c:crossBetween val="midCat"/>
        <c:majorUnit val="1"/>
      </c:valAx>
      <c:valAx>
        <c:axId val="19315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 [m]</a:t>
                </a:r>
              </a:p>
            </c:rich>
          </c:tx>
          <c:layout>
            <c:manualLayout>
              <c:xMode val="edge"/>
              <c:yMode val="edge"/>
              <c:x val="2.6413100898045432E-2"/>
              <c:y val="1.220832690031393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873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080927384076985E-2"/>
          <c:y val="0.11574074074074074"/>
          <c:w val="0.83625240594925643"/>
          <c:h val="0.775910615339749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Dane!$A$2:$A$1002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</c:numCache>
            </c:numRef>
          </c:xVal>
          <c:yVal>
            <c:numRef>
              <c:f>Dane!$C$2:$C$1002</c:f>
              <c:numCache>
                <c:formatCode>General</c:formatCode>
                <c:ptCount val="1001"/>
                <c:pt idx="0">
                  <c:v>10</c:v>
                </c:pt>
                <c:pt idx="1">
                  <c:v>9.8429389999999994</c:v>
                </c:pt>
                <c:pt idx="2">
                  <c:v>9.6877230000000001</c:v>
                </c:pt>
                <c:pt idx="3">
                  <c:v>9.5343</c:v>
                </c:pt>
                <c:pt idx="4">
                  <c:v>9.3826230000000006</c:v>
                </c:pt>
                <c:pt idx="5">
                  <c:v>9.2326449999999998</c:v>
                </c:pt>
                <c:pt idx="6">
                  <c:v>9.0843179999999997</c:v>
                </c:pt>
                <c:pt idx="7">
                  <c:v>8.9375999999999998</c:v>
                </c:pt>
                <c:pt idx="8">
                  <c:v>8.7924469999999992</c:v>
                </c:pt>
                <c:pt idx="9">
                  <c:v>8.6488180000000003</c:v>
                </c:pt>
                <c:pt idx="10">
                  <c:v>8.506672</c:v>
                </c:pt>
                <c:pt idx="11">
                  <c:v>8.3659689999999998</c:v>
                </c:pt>
                <c:pt idx="12">
                  <c:v>8.2266720000000007</c:v>
                </c:pt>
                <c:pt idx="13">
                  <c:v>8.0887429999999991</c:v>
                </c:pt>
                <c:pt idx="14">
                  <c:v>7.9521470000000001</c:v>
                </c:pt>
                <c:pt idx="15">
                  <c:v>7.8168480000000002</c:v>
                </c:pt>
                <c:pt idx="16">
                  <c:v>7.6828120000000002</c:v>
                </c:pt>
                <c:pt idx="17">
                  <c:v>7.5500059999999998</c:v>
                </c:pt>
                <c:pt idx="18">
                  <c:v>7.4183979999999998</c:v>
                </c:pt>
                <c:pt idx="19">
                  <c:v>7.2879560000000003</c:v>
                </c:pt>
                <c:pt idx="20">
                  <c:v>7.1586509999999999</c:v>
                </c:pt>
                <c:pt idx="21">
                  <c:v>7.0304510000000002</c:v>
                </c:pt>
                <c:pt idx="22">
                  <c:v>6.9033280000000001</c:v>
                </c:pt>
                <c:pt idx="23">
                  <c:v>6.7772550000000003</c:v>
                </c:pt>
                <c:pt idx="24">
                  <c:v>6.6522019999999999</c:v>
                </c:pt>
                <c:pt idx="25">
                  <c:v>6.5281440000000002</c:v>
                </c:pt>
                <c:pt idx="26">
                  <c:v>6.4050529999999997</c:v>
                </c:pt>
                <c:pt idx="27">
                  <c:v>6.2829059999999997</c:v>
                </c:pt>
                <c:pt idx="28">
                  <c:v>6.1616749999999998</c:v>
                </c:pt>
                <c:pt idx="29">
                  <c:v>6.0413379999999997</c:v>
                </c:pt>
                <c:pt idx="30">
                  <c:v>5.9218700000000002</c:v>
                </c:pt>
                <c:pt idx="31">
                  <c:v>5.803248</c:v>
                </c:pt>
                <c:pt idx="32">
                  <c:v>5.6854490000000002</c:v>
                </c:pt>
                <c:pt idx="33">
                  <c:v>5.5684519999999997</c:v>
                </c:pt>
                <c:pt idx="34">
                  <c:v>5.4522329999999997</c:v>
                </c:pt>
                <c:pt idx="35">
                  <c:v>5.3367719999999998</c:v>
                </c:pt>
                <c:pt idx="36">
                  <c:v>5.2220490000000002</c:v>
                </c:pt>
                <c:pt idx="37">
                  <c:v>5.1080420000000002</c:v>
                </c:pt>
                <c:pt idx="38">
                  <c:v>4.9947319999999999</c:v>
                </c:pt>
                <c:pt idx="39">
                  <c:v>4.8820990000000002</c:v>
                </c:pt>
                <c:pt idx="40">
                  <c:v>4.7701229999999999</c:v>
                </c:pt>
                <c:pt idx="41">
                  <c:v>4.6587870000000002</c:v>
                </c:pt>
                <c:pt idx="42">
                  <c:v>4.5480720000000003</c:v>
                </c:pt>
                <c:pt idx="43">
                  <c:v>4.4379600000000003</c:v>
                </c:pt>
                <c:pt idx="44">
                  <c:v>4.3284320000000003</c:v>
                </c:pt>
                <c:pt idx="45">
                  <c:v>4.2194710000000004</c:v>
                </c:pt>
                <c:pt idx="46">
                  <c:v>4.1110610000000003</c:v>
                </c:pt>
                <c:pt idx="47">
                  <c:v>4.0031850000000002</c:v>
                </c:pt>
                <c:pt idx="48">
                  <c:v>3.8958249999999999</c:v>
                </c:pt>
                <c:pt idx="49">
                  <c:v>3.788967</c:v>
                </c:pt>
                <c:pt idx="50">
                  <c:v>3.6825929999999998</c:v>
                </c:pt>
                <c:pt idx="51">
                  <c:v>3.5766879999999999</c:v>
                </c:pt>
                <c:pt idx="52">
                  <c:v>3.4712360000000002</c:v>
                </c:pt>
                <c:pt idx="53">
                  <c:v>3.3662230000000002</c:v>
                </c:pt>
                <c:pt idx="54">
                  <c:v>3.2616329999999998</c:v>
                </c:pt>
                <c:pt idx="55">
                  <c:v>3.1574520000000001</c:v>
                </c:pt>
                <c:pt idx="56">
                  <c:v>3.0536650000000001</c:v>
                </c:pt>
                <c:pt idx="57">
                  <c:v>2.9502579999999998</c:v>
                </c:pt>
                <c:pt idx="58">
                  <c:v>2.847216</c:v>
                </c:pt>
                <c:pt idx="59">
                  <c:v>2.7445249999999999</c:v>
                </c:pt>
                <c:pt idx="60">
                  <c:v>2.642172</c:v>
                </c:pt>
                <c:pt idx="61">
                  <c:v>2.540143</c:v>
                </c:pt>
                <c:pt idx="62">
                  <c:v>2.4384250000000001</c:v>
                </c:pt>
                <c:pt idx="63">
                  <c:v>2.3370039999999999</c:v>
                </c:pt>
                <c:pt idx="64">
                  <c:v>2.2358669999999998</c:v>
                </c:pt>
                <c:pt idx="65">
                  <c:v>2.1350009999999999</c:v>
                </c:pt>
                <c:pt idx="66">
                  <c:v>2.0343930000000001</c:v>
                </c:pt>
                <c:pt idx="67">
                  <c:v>1.9340299999999999</c:v>
                </c:pt>
                <c:pt idx="68">
                  <c:v>1.8339000000000001</c:v>
                </c:pt>
                <c:pt idx="69">
                  <c:v>1.7339899999999999</c:v>
                </c:pt>
                <c:pt idx="70">
                  <c:v>1.634288</c:v>
                </c:pt>
                <c:pt idx="71">
                  <c:v>1.534781</c:v>
                </c:pt>
                <c:pt idx="72">
                  <c:v>1.435457</c:v>
                </c:pt>
                <c:pt idx="73">
                  <c:v>1.3363039999999999</c:v>
                </c:pt>
                <c:pt idx="74">
                  <c:v>1.2373099999999999</c:v>
                </c:pt>
                <c:pt idx="75">
                  <c:v>1.138463</c:v>
                </c:pt>
                <c:pt idx="76">
                  <c:v>1.0397510000000001</c:v>
                </c:pt>
                <c:pt idx="77">
                  <c:v>0.94116200000000005</c:v>
                </c:pt>
                <c:pt idx="78">
                  <c:v>0.84268399999999999</c:v>
                </c:pt>
                <c:pt idx="79">
                  <c:v>0.74430600000000002</c:v>
                </c:pt>
                <c:pt idx="80">
                  <c:v>0.64601500000000001</c:v>
                </c:pt>
                <c:pt idx="81">
                  <c:v>0.54780099999999998</c:v>
                </c:pt>
                <c:pt idx="82">
                  <c:v>0.44965100000000002</c:v>
                </c:pt>
                <c:pt idx="83">
                  <c:v>0.35155399999999998</c:v>
                </c:pt>
                <c:pt idx="84">
                  <c:v>0.25349899999999997</c:v>
                </c:pt>
                <c:pt idx="85">
                  <c:v>0.155473</c:v>
                </c:pt>
                <c:pt idx="86">
                  <c:v>5.7466000000000003E-2</c:v>
                </c:pt>
                <c:pt idx="87">
                  <c:v>-4.0534000000000001E-2</c:v>
                </c:pt>
                <c:pt idx="88">
                  <c:v>-0.13852900000000001</c:v>
                </c:pt>
                <c:pt idx="89">
                  <c:v>-0.236507</c:v>
                </c:pt>
                <c:pt idx="90">
                  <c:v>-0.33445799999999998</c:v>
                </c:pt>
                <c:pt idx="91">
                  <c:v>-0.432369</c:v>
                </c:pt>
                <c:pt idx="92">
                  <c:v>-0.53022999999999998</c:v>
                </c:pt>
                <c:pt idx="93">
                  <c:v>-0.62802800000000003</c:v>
                </c:pt>
                <c:pt idx="94">
                  <c:v>-0.72575199999999995</c:v>
                </c:pt>
                <c:pt idx="95">
                  <c:v>-0.82339200000000001</c:v>
                </c:pt>
                <c:pt idx="96">
                  <c:v>-0.92093499999999995</c:v>
                </c:pt>
                <c:pt idx="97">
                  <c:v>-1.0183709999999999</c:v>
                </c:pt>
                <c:pt idx="98">
                  <c:v>-1.1156870000000001</c:v>
                </c:pt>
                <c:pt idx="99">
                  <c:v>-1.2128730000000001</c:v>
                </c:pt>
                <c:pt idx="100">
                  <c:v>-1.3099179999999999</c:v>
                </c:pt>
                <c:pt idx="101">
                  <c:v>-1.4068099999999999</c:v>
                </c:pt>
                <c:pt idx="102">
                  <c:v>-1.503539</c:v>
                </c:pt>
                <c:pt idx="103">
                  <c:v>-1.6000939999999999</c:v>
                </c:pt>
                <c:pt idx="104">
                  <c:v>-1.6964630000000001</c:v>
                </c:pt>
                <c:pt idx="105">
                  <c:v>-1.792637</c:v>
                </c:pt>
                <c:pt idx="106">
                  <c:v>-1.8886039999999999</c:v>
                </c:pt>
                <c:pt idx="107">
                  <c:v>-1.984353</c:v>
                </c:pt>
                <c:pt idx="108">
                  <c:v>-2.0798749999999999</c:v>
                </c:pt>
                <c:pt idx="109">
                  <c:v>-2.1751589999999998</c:v>
                </c:pt>
                <c:pt idx="110">
                  <c:v>-2.270194</c:v>
                </c:pt>
                <c:pt idx="111">
                  <c:v>-2.3649710000000002</c:v>
                </c:pt>
                <c:pt idx="112">
                  <c:v>-2.459479</c:v>
                </c:pt>
                <c:pt idx="113">
                  <c:v>-2.553709</c:v>
                </c:pt>
                <c:pt idx="114">
                  <c:v>-2.6476500000000001</c:v>
                </c:pt>
                <c:pt idx="115">
                  <c:v>-2.7412930000000002</c:v>
                </c:pt>
                <c:pt idx="116">
                  <c:v>-2.8346290000000001</c:v>
                </c:pt>
                <c:pt idx="117">
                  <c:v>-2.927648</c:v>
                </c:pt>
                <c:pt idx="118">
                  <c:v>-3.0203410000000002</c:v>
                </c:pt>
                <c:pt idx="119">
                  <c:v>-3.112698</c:v>
                </c:pt>
                <c:pt idx="120">
                  <c:v>-3.2047110000000001</c:v>
                </c:pt>
                <c:pt idx="121">
                  <c:v>-3.2963710000000002</c:v>
                </c:pt>
                <c:pt idx="122">
                  <c:v>-3.3876689999999998</c:v>
                </c:pt>
                <c:pt idx="123">
                  <c:v>-3.4785970000000002</c:v>
                </c:pt>
                <c:pt idx="124">
                  <c:v>-3.5691449999999998</c:v>
                </c:pt>
                <c:pt idx="125">
                  <c:v>-3.6593070000000001</c:v>
                </c:pt>
                <c:pt idx="126">
                  <c:v>-3.7490739999999998</c:v>
                </c:pt>
                <c:pt idx="127">
                  <c:v>-3.838438</c:v>
                </c:pt>
                <c:pt idx="128">
                  <c:v>-3.9273910000000001</c:v>
                </c:pt>
                <c:pt idx="129">
                  <c:v>-4.0159260000000003</c:v>
                </c:pt>
                <c:pt idx="130">
                  <c:v>-4.1040359999999998</c:v>
                </c:pt>
                <c:pt idx="131">
                  <c:v>-4.1917119999999999</c:v>
                </c:pt>
                <c:pt idx="132">
                  <c:v>-4.2789489999999999</c:v>
                </c:pt>
                <c:pt idx="133">
                  <c:v>-4.3657389999999996</c:v>
                </c:pt>
                <c:pt idx="134">
                  <c:v>-4.4520749999999998</c:v>
                </c:pt>
                <c:pt idx="135">
                  <c:v>-4.5379509999999996</c:v>
                </c:pt>
                <c:pt idx="136">
                  <c:v>-4.6233610000000001</c:v>
                </c:pt>
                <c:pt idx="137">
                  <c:v>-4.7082990000000002</c:v>
                </c:pt>
                <c:pt idx="138">
                  <c:v>-4.7927580000000001</c:v>
                </c:pt>
                <c:pt idx="139">
                  <c:v>-4.8767319999999996</c:v>
                </c:pt>
                <c:pt idx="140">
                  <c:v>-4.9602170000000001</c:v>
                </c:pt>
                <c:pt idx="141">
                  <c:v>-5.0432059999999996</c:v>
                </c:pt>
                <c:pt idx="142">
                  <c:v>-5.1256940000000002</c:v>
                </c:pt>
                <c:pt idx="143">
                  <c:v>-5.2076770000000003</c:v>
                </c:pt>
                <c:pt idx="144">
                  <c:v>-5.2891490000000001</c:v>
                </c:pt>
                <c:pt idx="145">
                  <c:v>-5.3701049999999997</c:v>
                </c:pt>
                <c:pt idx="146">
                  <c:v>-5.4505420000000004</c:v>
                </c:pt>
                <c:pt idx="147">
                  <c:v>-5.5304539999999998</c:v>
                </c:pt>
                <c:pt idx="148">
                  <c:v>-5.6098369999999997</c:v>
                </c:pt>
                <c:pt idx="149">
                  <c:v>-5.688688</c:v>
                </c:pt>
                <c:pt idx="150">
                  <c:v>-5.7670029999999999</c:v>
                </c:pt>
                <c:pt idx="151">
                  <c:v>-5.8447769999999997</c:v>
                </c:pt>
                <c:pt idx="152">
                  <c:v>-5.9220079999999999</c:v>
                </c:pt>
                <c:pt idx="153">
                  <c:v>-5.9986920000000001</c:v>
                </c:pt>
                <c:pt idx="154">
                  <c:v>-6.0748259999999998</c:v>
                </c:pt>
                <c:pt idx="155">
                  <c:v>-6.1504060000000003</c:v>
                </c:pt>
                <c:pt idx="156">
                  <c:v>-6.2254319999999996</c:v>
                </c:pt>
                <c:pt idx="157">
                  <c:v>-6.2998979999999998</c:v>
                </c:pt>
                <c:pt idx="158">
                  <c:v>-6.3738039999999998</c:v>
                </c:pt>
                <c:pt idx="159">
                  <c:v>-6.4471470000000002</c:v>
                </c:pt>
                <c:pt idx="160">
                  <c:v>-6.5199249999999997</c:v>
                </c:pt>
                <c:pt idx="161">
                  <c:v>-6.5921349999999999</c:v>
                </c:pt>
                <c:pt idx="162">
                  <c:v>-6.6637769999999996</c:v>
                </c:pt>
                <c:pt idx="163">
                  <c:v>-6.7348480000000004</c:v>
                </c:pt>
                <c:pt idx="164">
                  <c:v>-6.8053470000000003</c:v>
                </c:pt>
                <c:pt idx="165">
                  <c:v>-6.8752719999999998</c:v>
                </c:pt>
                <c:pt idx="166">
                  <c:v>-6.944623</c:v>
                </c:pt>
                <c:pt idx="167">
                  <c:v>-7.0133979999999996</c:v>
                </c:pt>
                <c:pt idx="168">
                  <c:v>-7.0815970000000004</c:v>
                </c:pt>
                <c:pt idx="169">
                  <c:v>-7.1492190000000004</c:v>
                </c:pt>
                <c:pt idx="170">
                  <c:v>-7.2162639999999998</c:v>
                </c:pt>
                <c:pt idx="171">
                  <c:v>-7.2827299999999999</c:v>
                </c:pt>
                <c:pt idx="172">
                  <c:v>-7.3486180000000001</c:v>
                </c:pt>
                <c:pt idx="173">
                  <c:v>-7.4139270000000002</c:v>
                </c:pt>
                <c:pt idx="174">
                  <c:v>-7.4786580000000002</c:v>
                </c:pt>
                <c:pt idx="175">
                  <c:v>-7.5428110000000004</c:v>
                </c:pt>
                <c:pt idx="176">
                  <c:v>-7.6063850000000004</c:v>
                </c:pt>
                <c:pt idx="177">
                  <c:v>-7.6693819999999997</c:v>
                </c:pt>
                <c:pt idx="178">
                  <c:v>-7.7318020000000001</c:v>
                </c:pt>
                <c:pt idx="179">
                  <c:v>-7.7936459999999999</c:v>
                </c:pt>
                <c:pt idx="180">
                  <c:v>-7.854914</c:v>
                </c:pt>
                <c:pt idx="181">
                  <c:v>-7.9156069999999996</c:v>
                </c:pt>
                <c:pt idx="182">
                  <c:v>-7.9757259999999999</c:v>
                </c:pt>
                <c:pt idx="183">
                  <c:v>-8.0352720000000009</c:v>
                </c:pt>
                <c:pt idx="184">
                  <c:v>-8.0942469999999993</c:v>
                </c:pt>
                <c:pt idx="185">
                  <c:v>-8.1526530000000008</c:v>
                </c:pt>
                <c:pt idx="186">
                  <c:v>-8.2104890000000008</c:v>
                </c:pt>
                <c:pt idx="187">
                  <c:v>-8.2677589999999999</c:v>
                </c:pt>
                <c:pt idx="188">
                  <c:v>-8.3244629999999997</c:v>
                </c:pt>
                <c:pt idx="189">
                  <c:v>-8.3806030000000007</c:v>
                </c:pt>
                <c:pt idx="190">
                  <c:v>-8.4361820000000005</c:v>
                </c:pt>
                <c:pt idx="191">
                  <c:v>-8.4912010000000002</c:v>
                </c:pt>
                <c:pt idx="192">
                  <c:v>-8.5456620000000001</c:v>
                </c:pt>
                <c:pt idx="193">
                  <c:v>-8.5995670000000004</c:v>
                </c:pt>
                <c:pt idx="194">
                  <c:v>-8.6529199999999999</c:v>
                </c:pt>
                <c:pt idx="195">
                  <c:v>-8.7057210000000005</c:v>
                </c:pt>
                <c:pt idx="196">
                  <c:v>-8.7579729999999998</c:v>
                </c:pt>
                <c:pt idx="197">
                  <c:v>-8.8096789999999991</c:v>
                </c:pt>
                <c:pt idx="198">
                  <c:v>-8.8608410000000006</c:v>
                </c:pt>
                <c:pt idx="199">
                  <c:v>-8.9114620000000002</c:v>
                </c:pt>
                <c:pt idx="200">
                  <c:v>-8.9615449999999992</c:v>
                </c:pt>
                <c:pt idx="201">
                  <c:v>-9.0110919999999997</c:v>
                </c:pt>
                <c:pt idx="202">
                  <c:v>-9.0601059999999993</c:v>
                </c:pt>
                <c:pt idx="203">
                  <c:v>-9.1085910000000005</c:v>
                </c:pt>
                <c:pt idx="204">
                  <c:v>9.1565480000000008</c:v>
                </c:pt>
                <c:pt idx="205">
                  <c:v>9.0090500000000002</c:v>
                </c:pt>
                <c:pt idx="206">
                  <c:v>8.8631379999999993</c:v>
                </c:pt>
                <c:pt idx="207">
                  <c:v>8.7187699999999992</c:v>
                </c:pt>
                <c:pt idx="208">
                  <c:v>8.5759039999999995</c:v>
                </c:pt>
                <c:pt idx="209">
                  <c:v>8.4345009999999991</c:v>
                </c:pt>
                <c:pt idx="210">
                  <c:v>8.2945220000000006</c:v>
                </c:pt>
                <c:pt idx="211">
                  <c:v>8.1559299999999997</c:v>
                </c:pt>
                <c:pt idx="212">
                  <c:v>8.0186869999999999</c:v>
                </c:pt>
                <c:pt idx="213">
                  <c:v>7.8827590000000001</c:v>
                </c:pt>
                <c:pt idx="214">
                  <c:v>7.7481099999999996</c:v>
                </c:pt>
                <c:pt idx="215">
                  <c:v>7.6147080000000003</c:v>
                </c:pt>
                <c:pt idx="216">
                  <c:v>7.4825189999999999</c:v>
                </c:pt>
                <c:pt idx="217">
                  <c:v>7.3515119999999996</c:v>
                </c:pt>
                <c:pt idx="218">
                  <c:v>7.2216550000000002</c:v>
                </c:pt>
                <c:pt idx="219">
                  <c:v>7.0929190000000002</c:v>
                </c:pt>
                <c:pt idx="220">
                  <c:v>6.965274</c:v>
                </c:pt>
                <c:pt idx="221">
                  <c:v>6.838692</c:v>
                </c:pt>
                <c:pt idx="222">
                  <c:v>6.7131439999999998</c:v>
                </c:pt>
                <c:pt idx="223">
                  <c:v>6.588603</c:v>
                </c:pt>
                <c:pt idx="224">
                  <c:v>6.4650429999999997</c:v>
                </c:pt>
                <c:pt idx="225">
                  <c:v>6.3424379999999996</c:v>
                </c:pt>
                <c:pt idx="226">
                  <c:v>6.2207629999999998</c:v>
                </c:pt>
                <c:pt idx="227">
                  <c:v>6.0999930000000004</c:v>
                </c:pt>
                <c:pt idx="228">
                  <c:v>5.9801029999999997</c:v>
                </c:pt>
                <c:pt idx="229">
                  <c:v>5.8610709999999999</c:v>
                </c:pt>
                <c:pt idx="230">
                  <c:v>5.7428730000000003</c:v>
                </c:pt>
                <c:pt idx="231">
                  <c:v>5.6254869999999997</c:v>
                </c:pt>
                <c:pt idx="232">
                  <c:v>5.5088910000000002</c:v>
                </c:pt>
                <c:pt idx="233">
                  <c:v>5.3930619999999996</c:v>
                </c:pt>
                <c:pt idx="234">
                  <c:v>5.2779819999999997</c:v>
                </c:pt>
                <c:pt idx="235">
                  <c:v>5.163627</c:v>
                </c:pt>
                <c:pt idx="236">
                  <c:v>5.0499790000000004</c:v>
                </c:pt>
                <c:pt idx="237">
                  <c:v>4.9370180000000001</c:v>
                </c:pt>
                <c:pt idx="238">
                  <c:v>4.8247239999999998</c:v>
                </c:pt>
                <c:pt idx="239">
                  <c:v>4.7130780000000003</c:v>
                </c:pt>
                <c:pt idx="240">
                  <c:v>4.6020620000000001</c:v>
                </c:pt>
                <c:pt idx="241">
                  <c:v>4.491657</c:v>
                </c:pt>
                <c:pt idx="242">
                  <c:v>4.3818460000000004</c:v>
                </c:pt>
                <c:pt idx="243">
                  <c:v>4.2726110000000004</c:v>
                </c:pt>
                <c:pt idx="244">
                  <c:v>4.1639340000000002</c:v>
                </c:pt>
                <c:pt idx="245">
                  <c:v>4.0557990000000004</c:v>
                </c:pt>
                <c:pt idx="246">
                  <c:v>3.9481890000000002</c:v>
                </c:pt>
                <c:pt idx="247">
                  <c:v>3.8410880000000001</c:v>
                </c:pt>
                <c:pt idx="248">
                  <c:v>3.7344789999999999</c:v>
                </c:pt>
                <c:pt idx="249">
                  <c:v>3.6283470000000002</c:v>
                </c:pt>
                <c:pt idx="250">
                  <c:v>3.5226760000000001</c:v>
                </c:pt>
                <c:pt idx="251">
                  <c:v>3.4174509999999998</c:v>
                </c:pt>
                <c:pt idx="252">
                  <c:v>3.312656</c:v>
                </c:pt>
                <c:pt idx="253">
                  <c:v>3.208278</c:v>
                </c:pt>
                <c:pt idx="254">
                  <c:v>3.1042999999999998</c:v>
                </c:pt>
                <c:pt idx="255">
                  <c:v>3.0007090000000001</c:v>
                </c:pt>
                <c:pt idx="256">
                  <c:v>2.8974899999999999</c:v>
                </c:pt>
                <c:pt idx="257">
                  <c:v>2.7946300000000002</c:v>
                </c:pt>
                <c:pt idx="258">
                  <c:v>2.692113</c:v>
                </c:pt>
                <c:pt idx="259">
                  <c:v>2.589928</c:v>
                </c:pt>
                <c:pt idx="260">
                  <c:v>2.4880599999999999</c:v>
                </c:pt>
                <c:pt idx="261">
                  <c:v>2.386495</c:v>
                </c:pt>
                <c:pt idx="262">
                  <c:v>2.2852209999999999</c:v>
                </c:pt>
                <c:pt idx="263">
                  <c:v>2.1842239999999999</c:v>
                </c:pt>
                <c:pt idx="264">
                  <c:v>2.0834920000000001</c:v>
                </c:pt>
                <c:pt idx="265">
                  <c:v>1.9830110000000001</c:v>
                </c:pt>
                <c:pt idx="266">
                  <c:v>1.8827689999999999</c:v>
                </c:pt>
                <c:pt idx="267">
                  <c:v>1.782753</c:v>
                </c:pt>
                <c:pt idx="268">
                  <c:v>1.6829510000000001</c:v>
                </c:pt>
                <c:pt idx="269">
                  <c:v>1.58335</c:v>
                </c:pt>
                <c:pt idx="270">
                  <c:v>1.483938</c:v>
                </c:pt>
                <c:pt idx="271">
                  <c:v>1.384703</c:v>
                </c:pt>
                <c:pt idx="272">
                  <c:v>1.285633</c:v>
                </c:pt>
                <c:pt idx="273">
                  <c:v>1.1867160000000001</c:v>
                </c:pt>
                <c:pt idx="274">
                  <c:v>1.087939</c:v>
                </c:pt>
                <c:pt idx="275">
                  <c:v>0.98929199999999995</c:v>
                </c:pt>
                <c:pt idx="276">
                  <c:v>0.89076100000000002</c:v>
                </c:pt>
                <c:pt idx="277">
                  <c:v>0.79233600000000004</c:v>
                </c:pt>
                <c:pt idx="278">
                  <c:v>0.69400399999999995</c:v>
                </c:pt>
                <c:pt idx="279">
                  <c:v>0.59575400000000001</c:v>
                </c:pt>
                <c:pt idx="280">
                  <c:v>0.49757400000000002</c:v>
                </c:pt>
                <c:pt idx="281">
                  <c:v>0.399453</c:v>
                </c:pt>
                <c:pt idx="282">
                  <c:v>0.30137900000000001</c:v>
                </c:pt>
                <c:pt idx="283">
                  <c:v>0.20333999999999999</c:v>
                </c:pt>
                <c:pt idx="284">
                  <c:v>0.105325</c:v>
                </c:pt>
                <c:pt idx="285">
                  <c:v>7.3229999999999996E-3</c:v>
                </c:pt>
                <c:pt idx="286">
                  <c:v>-9.0676000000000007E-2</c:v>
                </c:pt>
                <c:pt idx="287">
                  <c:v>-0.188664</c:v>
                </c:pt>
                <c:pt idx="288">
                  <c:v>-0.28662900000000002</c:v>
                </c:pt>
                <c:pt idx="289">
                  <c:v>-0.38456099999999999</c:v>
                </c:pt>
                <c:pt idx="290">
                  <c:v>-0.48244799999999999</c:v>
                </c:pt>
                <c:pt idx="291">
                  <c:v>-0.58027799999999996</c:v>
                </c:pt>
                <c:pt idx="292">
                  <c:v>-0.67803999999999998</c:v>
                </c:pt>
                <c:pt idx="293">
                  <c:v>-0.77572300000000005</c:v>
                </c:pt>
                <c:pt idx="294">
                  <c:v>-0.87331400000000003</c:v>
                </c:pt>
                <c:pt idx="295">
                  <c:v>-0.970804</c:v>
                </c:pt>
                <c:pt idx="296">
                  <c:v>-1.068179</c:v>
                </c:pt>
                <c:pt idx="297">
                  <c:v>-1.1654310000000001</c:v>
                </c:pt>
                <c:pt idx="298">
                  <c:v>-1.2625459999999999</c:v>
                </c:pt>
                <c:pt idx="299">
                  <c:v>-1.3595139999999999</c:v>
                </c:pt>
                <c:pt idx="300">
                  <c:v>-1.456324</c:v>
                </c:pt>
                <c:pt idx="301">
                  <c:v>-1.5529649999999999</c:v>
                </c:pt>
                <c:pt idx="302">
                  <c:v>-1.649427</c:v>
                </c:pt>
                <c:pt idx="303">
                  <c:v>-1.7456970000000001</c:v>
                </c:pt>
                <c:pt idx="304">
                  <c:v>-1.841766</c:v>
                </c:pt>
                <c:pt idx="305">
                  <c:v>-1.9376230000000001</c:v>
                </c:pt>
                <c:pt idx="306">
                  <c:v>-2.0332569999999999</c:v>
                </c:pt>
                <c:pt idx="307">
                  <c:v>-2.1286589999999999</c:v>
                </c:pt>
                <c:pt idx="308">
                  <c:v>-2.2238169999999999</c:v>
                </c:pt>
                <c:pt idx="309">
                  <c:v>-2.318721</c:v>
                </c:pt>
                <c:pt idx="310">
                  <c:v>-2.4133610000000001</c:v>
                </c:pt>
                <c:pt idx="311">
                  <c:v>-2.5077280000000002</c:v>
                </c:pt>
                <c:pt idx="312">
                  <c:v>-2.6018119999999998</c:v>
                </c:pt>
                <c:pt idx="313">
                  <c:v>-2.6956020000000001</c:v>
                </c:pt>
                <c:pt idx="314">
                  <c:v>-2.7890890000000002</c:v>
                </c:pt>
                <c:pt idx="315">
                  <c:v>-2.8822640000000002</c:v>
                </c:pt>
                <c:pt idx="316">
                  <c:v>-2.975117</c:v>
                </c:pt>
                <c:pt idx="317">
                  <c:v>-3.0676389999999998</c:v>
                </c:pt>
                <c:pt idx="318">
                  <c:v>-3.1598220000000001</c:v>
                </c:pt>
                <c:pt idx="319">
                  <c:v>-3.251655</c:v>
                </c:pt>
                <c:pt idx="320">
                  <c:v>-3.3431310000000001</c:v>
                </c:pt>
                <c:pt idx="321">
                  <c:v>-3.43424</c:v>
                </c:pt>
                <c:pt idx="322">
                  <c:v>-3.524975</c:v>
                </c:pt>
                <c:pt idx="323">
                  <c:v>-3.6153270000000002</c:v>
                </c:pt>
                <c:pt idx="324">
                  <c:v>-3.7052879999999999</c:v>
                </c:pt>
                <c:pt idx="325">
                  <c:v>-3.7948490000000001</c:v>
                </c:pt>
                <c:pt idx="326">
                  <c:v>-3.884004</c:v>
                </c:pt>
                <c:pt idx="327">
                  <c:v>-3.9727440000000001</c:v>
                </c:pt>
                <c:pt idx="328">
                  <c:v>-4.0610619999999997</c:v>
                </c:pt>
                <c:pt idx="329">
                  <c:v>-4.1489510000000003</c:v>
                </c:pt>
                <c:pt idx="330">
                  <c:v>-4.2364030000000001</c:v>
                </c:pt>
                <c:pt idx="331">
                  <c:v>-4.3234120000000003</c:v>
                </c:pt>
                <c:pt idx="332">
                  <c:v>-4.4099709999999996</c:v>
                </c:pt>
                <c:pt idx="333">
                  <c:v>-4.496073</c:v>
                </c:pt>
                <c:pt idx="334">
                  <c:v>-4.5817110000000003</c:v>
                </c:pt>
                <c:pt idx="335">
                  <c:v>-4.6668799999999999</c:v>
                </c:pt>
                <c:pt idx="336">
                  <c:v>-4.7515739999999997</c:v>
                </c:pt>
                <c:pt idx="337">
                  <c:v>-4.8357849999999996</c:v>
                </c:pt>
                <c:pt idx="338">
                  <c:v>-4.9195099999999998</c:v>
                </c:pt>
                <c:pt idx="339">
                  <c:v>-5.0027419999999996</c:v>
                </c:pt>
                <c:pt idx="340">
                  <c:v>-5.0854749999999997</c:v>
                </c:pt>
                <c:pt idx="341">
                  <c:v>-5.1677049999999998</c:v>
                </c:pt>
                <c:pt idx="342">
                  <c:v>-5.2494269999999998</c:v>
                </c:pt>
                <c:pt idx="343">
                  <c:v>-5.3306360000000002</c:v>
                </c:pt>
                <c:pt idx="344">
                  <c:v>-5.411327</c:v>
                </c:pt>
                <c:pt idx="345">
                  <c:v>-5.4914959999999997</c:v>
                </c:pt>
                <c:pt idx="346">
                  <c:v>-5.5711380000000004</c:v>
                </c:pt>
                <c:pt idx="347">
                  <c:v>-5.6502489999999996</c:v>
                </c:pt>
                <c:pt idx="348">
                  <c:v>-5.7288259999999998</c:v>
                </c:pt>
                <c:pt idx="349">
                  <c:v>-5.8068650000000002</c:v>
                </c:pt>
                <c:pt idx="350">
                  <c:v>-5.8843610000000002</c:v>
                </c:pt>
                <c:pt idx="351">
                  <c:v>-5.9613129999999996</c:v>
                </c:pt>
                <c:pt idx="352">
                  <c:v>-6.0377159999999996</c:v>
                </c:pt>
                <c:pt idx="353">
                  <c:v>-6.1135669999999998</c:v>
                </c:pt>
                <c:pt idx="354">
                  <c:v>-6.1888639999999997</c:v>
                </c:pt>
                <c:pt idx="355">
                  <c:v>-6.2636039999999999</c:v>
                </c:pt>
                <c:pt idx="356">
                  <c:v>-6.3377840000000001</c:v>
                </c:pt>
                <c:pt idx="357">
                  <c:v>-6.4114019999999998</c:v>
                </c:pt>
                <c:pt idx="358">
                  <c:v>-6.4844559999999998</c:v>
                </c:pt>
                <c:pt idx="359">
                  <c:v>-6.5569430000000004</c:v>
                </c:pt>
                <c:pt idx="360">
                  <c:v>-6.6288629999999999</c:v>
                </c:pt>
                <c:pt idx="361">
                  <c:v>-6.7002129999999998</c:v>
                </c:pt>
                <c:pt idx="362">
                  <c:v>-6.7709910000000004</c:v>
                </c:pt>
                <c:pt idx="363">
                  <c:v>-6.8411970000000002</c:v>
                </c:pt>
                <c:pt idx="364">
                  <c:v>-6.9108280000000004</c:v>
                </c:pt>
                <c:pt idx="365">
                  <c:v>-6.9798850000000003</c:v>
                </c:pt>
                <c:pt idx="366">
                  <c:v>-7.0483650000000004</c:v>
                </c:pt>
                <c:pt idx="367">
                  <c:v>-7.116269</c:v>
                </c:pt>
                <c:pt idx="368">
                  <c:v>-7.1835959999999996</c:v>
                </c:pt>
                <c:pt idx="369">
                  <c:v>-7.2503440000000001</c:v>
                </c:pt>
                <c:pt idx="370">
                  <c:v>-7.3165149999999999</c:v>
                </c:pt>
                <c:pt idx="371">
                  <c:v>-7.3821070000000004</c:v>
                </c:pt>
                <c:pt idx="372">
                  <c:v>-7.44712</c:v>
                </c:pt>
                <c:pt idx="373">
                  <c:v>7.5115550000000004</c:v>
                </c:pt>
                <c:pt idx="374">
                  <c:v>7.3802899999999996</c:v>
                </c:pt>
                <c:pt idx="375">
                  <c:v>7.2501819999999997</c:v>
                </c:pt>
                <c:pt idx="376">
                  <c:v>7.1212020000000003</c:v>
                </c:pt>
                <c:pt idx="377">
                  <c:v>6.9933189999999996</c:v>
                </c:pt>
                <c:pt idx="378">
                  <c:v>6.8665050000000001</c:v>
                </c:pt>
                <c:pt idx="379">
                  <c:v>6.7407310000000003</c:v>
                </c:pt>
                <c:pt idx="380">
                  <c:v>6.615971</c:v>
                </c:pt>
                <c:pt idx="381">
                  <c:v>6.492197</c:v>
                </c:pt>
                <c:pt idx="382">
                  <c:v>6.3693840000000002</c:v>
                </c:pt>
                <c:pt idx="383">
                  <c:v>6.2475059999999996</c:v>
                </c:pt>
                <c:pt idx="384">
                  <c:v>6.126538</c:v>
                </c:pt>
                <c:pt idx="385">
                  <c:v>6.006456</c:v>
                </c:pt>
                <c:pt idx="386">
                  <c:v>5.8872369999999998</c:v>
                </c:pt>
                <c:pt idx="387">
                  <c:v>5.7688569999999997</c:v>
                </c:pt>
                <c:pt idx="388">
                  <c:v>5.651294</c:v>
                </c:pt>
                <c:pt idx="389">
                  <c:v>5.5345250000000004</c:v>
                </c:pt>
                <c:pt idx="390">
                  <c:v>5.4185299999999996</c:v>
                </c:pt>
                <c:pt idx="391">
                  <c:v>5.3032859999999999</c:v>
                </c:pt>
                <c:pt idx="392">
                  <c:v>5.1887730000000003</c:v>
                </c:pt>
                <c:pt idx="393">
                  <c:v>5.0749709999999997</c:v>
                </c:pt>
                <c:pt idx="394">
                  <c:v>4.9618599999999997</c:v>
                </c:pt>
                <c:pt idx="395">
                  <c:v>4.8494210000000004</c:v>
                </c:pt>
                <c:pt idx="396">
                  <c:v>4.7376339999999999</c:v>
                </c:pt>
                <c:pt idx="397">
                  <c:v>4.6264799999999999</c:v>
                </c:pt>
                <c:pt idx="398">
                  <c:v>4.5159419999999999</c:v>
                </c:pt>
                <c:pt idx="399">
                  <c:v>4.406002</c:v>
                </c:pt>
                <c:pt idx="400">
                  <c:v>4.2966410000000002</c:v>
                </c:pt>
                <c:pt idx="401">
                  <c:v>4.187843</c:v>
                </c:pt>
                <c:pt idx="402">
                  <c:v>4.0795899999999996</c:v>
                </c:pt>
                <c:pt idx="403">
                  <c:v>3.9718659999999999</c:v>
                </c:pt>
                <c:pt idx="404">
                  <c:v>3.8646539999999998</c:v>
                </c:pt>
                <c:pt idx="405">
                  <c:v>3.7579379999999998</c:v>
                </c:pt>
                <c:pt idx="406">
                  <c:v>3.6517019999999998</c:v>
                </c:pt>
                <c:pt idx="407">
                  <c:v>3.5459309999999999</c:v>
                </c:pt>
                <c:pt idx="408">
                  <c:v>3.4406080000000001</c:v>
                </c:pt>
                <c:pt idx="409">
                  <c:v>3.3357199999999998</c:v>
                </c:pt>
                <c:pt idx="410">
                  <c:v>3.2312509999999999</c:v>
                </c:pt>
                <c:pt idx="411">
                  <c:v>3.127186</c:v>
                </c:pt>
                <c:pt idx="412">
                  <c:v>3.0235110000000001</c:v>
                </c:pt>
                <c:pt idx="413">
                  <c:v>2.9202110000000001</c:v>
                </c:pt>
                <c:pt idx="414">
                  <c:v>2.8172730000000001</c:v>
                </c:pt>
                <c:pt idx="415">
                  <c:v>2.7146819999999998</c:v>
                </c:pt>
                <c:pt idx="416">
                  <c:v>2.612425</c:v>
                </c:pt>
                <c:pt idx="417">
                  <c:v>2.5104880000000001</c:v>
                </c:pt>
                <c:pt idx="418">
                  <c:v>2.4088579999999999</c:v>
                </c:pt>
                <c:pt idx="419">
                  <c:v>2.3075209999999999</c:v>
                </c:pt>
                <c:pt idx="420">
                  <c:v>2.206464</c:v>
                </c:pt>
                <c:pt idx="421">
                  <c:v>2.105674</c:v>
                </c:pt>
                <c:pt idx="422">
                  <c:v>2.0051389999999998</c:v>
                </c:pt>
                <c:pt idx="423">
                  <c:v>1.9048449999999999</c:v>
                </c:pt>
                <c:pt idx="424">
                  <c:v>1.804781</c:v>
                </c:pt>
                <c:pt idx="425">
                  <c:v>1.7049319999999999</c:v>
                </c:pt>
                <c:pt idx="426">
                  <c:v>1.605288</c:v>
                </c:pt>
                <c:pt idx="427">
                  <c:v>1.505836</c:v>
                </c:pt>
                <c:pt idx="428">
                  <c:v>1.406563</c:v>
                </c:pt>
                <c:pt idx="429">
                  <c:v>1.307458</c:v>
                </c:pt>
                <c:pt idx="430">
                  <c:v>1.2085079999999999</c:v>
                </c:pt>
                <c:pt idx="431">
                  <c:v>1.109701</c:v>
                </c:pt>
                <c:pt idx="432">
                  <c:v>1.011026</c:v>
                </c:pt>
                <c:pt idx="433">
                  <c:v>0.91247100000000003</c:v>
                </c:pt>
                <c:pt idx="434">
                  <c:v>0.81402300000000005</c:v>
                </c:pt>
                <c:pt idx="435">
                  <c:v>0.71567199999999997</c:v>
                </c:pt>
                <c:pt idx="436">
                  <c:v>0.61740499999999998</c:v>
                </c:pt>
                <c:pt idx="437">
                  <c:v>0.51920999999999995</c:v>
                </c:pt>
                <c:pt idx="438">
                  <c:v>0.42107699999999998</c:v>
                </c:pt>
                <c:pt idx="439">
                  <c:v>0.322994</c:v>
                </c:pt>
                <c:pt idx="440">
                  <c:v>0.22494800000000001</c:v>
                </c:pt>
                <c:pt idx="441">
                  <c:v>0.12692899999999999</c:v>
                </c:pt>
                <c:pt idx="442">
                  <c:v>2.8924999999999999E-2</c:v>
                </c:pt>
                <c:pt idx="443">
                  <c:v>-6.9073999999999997E-2</c:v>
                </c:pt>
                <c:pt idx="444">
                  <c:v>-0.16706599999999999</c:v>
                </c:pt>
                <c:pt idx="445">
                  <c:v>-0.26503700000000002</c:v>
                </c:pt>
                <c:pt idx="446">
                  <c:v>-0.36297699999999999</c:v>
                </c:pt>
                <c:pt idx="447">
                  <c:v>-0.46087499999999998</c:v>
                </c:pt>
                <c:pt idx="448">
                  <c:v>-0.55871899999999997</c:v>
                </c:pt>
                <c:pt idx="449">
                  <c:v>-0.656497</c:v>
                </c:pt>
                <c:pt idx="450">
                  <c:v>-0.75419800000000004</c:v>
                </c:pt>
                <c:pt idx="451">
                  <c:v>-0.85180999999999996</c:v>
                </c:pt>
                <c:pt idx="452">
                  <c:v>-0.94932300000000003</c:v>
                </c:pt>
                <c:pt idx="453">
                  <c:v>-1.0467249999999999</c:v>
                </c:pt>
                <c:pt idx="454">
                  <c:v>-1.1440049999999999</c:v>
                </c:pt>
                <c:pt idx="455">
                  <c:v>-1.2411509999999999</c:v>
                </c:pt>
                <c:pt idx="456">
                  <c:v>-1.3381529999999999</c:v>
                </c:pt>
                <c:pt idx="457">
                  <c:v>-1.434998</c:v>
                </c:pt>
                <c:pt idx="458">
                  <c:v>-1.5316780000000001</c:v>
                </c:pt>
                <c:pt idx="459">
                  <c:v>-1.62818</c:v>
                </c:pt>
                <c:pt idx="460">
                  <c:v>-1.7244930000000001</c:v>
                </c:pt>
                <c:pt idx="461">
                  <c:v>-1.8206070000000001</c:v>
                </c:pt>
                <c:pt idx="462">
                  <c:v>-1.916512</c:v>
                </c:pt>
                <c:pt idx="463">
                  <c:v>-2.0121959999999999</c:v>
                </c:pt>
                <c:pt idx="464">
                  <c:v>-2.10765</c:v>
                </c:pt>
                <c:pt idx="465">
                  <c:v>-2.2028620000000001</c:v>
                </c:pt>
                <c:pt idx="466">
                  <c:v>-2.2978230000000002</c:v>
                </c:pt>
                <c:pt idx="467">
                  <c:v>-2.3925230000000002</c:v>
                </c:pt>
                <c:pt idx="468">
                  <c:v>-2.4869509999999999</c:v>
                </c:pt>
                <c:pt idx="469">
                  <c:v>-2.5810979999999999</c:v>
                </c:pt>
                <c:pt idx="470">
                  <c:v>-2.6749529999999999</c:v>
                </c:pt>
                <c:pt idx="471">
                  <c:v>-2.7685080000000002</c:v>
                </c:pt>
                <c:pt idx="472">
                  <c:v>-2.8617530000000002</c:v>
                </c:pt>
                <c:pt idx="473">
                  <c:v>-2.9546770000000002</c:v>
                </c:pt>
                <c:pt idx="474">
                  <c:v>-3.0472730000000001</c:v>
                </c:pt>
                <c:pt idx="475">
                  <c:v>-3.1395309999999998</c:v>
                </c:pt>
                <c:pt idx="476">
                  <c:v>-3.2314419999999999</c:v>
                </c:pt>
                <c:pt idx="477">
                  <c:v>-3.3229980000000001</c:v>
                </c:pt>
                <c:pt idx="478">
                  <c:v>-3.4141889999999999</c:v>
                </c:pt>
                <c:pt idx="479">
                  <c:v>-3.505007</c:v>
                </c:pt>
                <c:pt idx="480">
                  <c:v>-3.5954440000000001</c:v>
                </c:pt>
                <c:pt idx="481">
                  <c:v>-3.685492</c:v>
                </c:pt>
                <c:pt idx="482">
                  <c:v>-3.7751420000000002</c:v>
                </c:pt>
                <c:pt idx="483">
                  <c:v>-3.8643869999999998</c:v>
                </c:pt>
                <c:pt idx="484">
                  <c:v>-3.9532189999999998</c:v>
                </c:pt>
                <c:pt idx="485">
                  <c:v>-4.0416309999999998</c:v>
                </c:pt>
                <c:pt idx="486">
                  <c:v>-4.1296150000000003</c:v>
                </c:pt>
                <c:pt idx="487">
                  <c:v>-4.2171640000000004</c:v>
                </c:pt>
                <c:pt idx="488">
                  <c:v>-4.304271</c:v>
                </c:pt>
                <c:pt idx="489">
                  <c:v>-4.39093</c:v>
                </c:pt>
                <c:pt idx="490">
                  <c:v>-4.4771330000000003</c:v>
                </c:pt>
                <c:pt idx="491">
                  <c:v>-4.5628739999999999</c:v>
                </c:pt>
                <c:pt idx="492">
                  <c:v>-4.6481469999999998</c:v>
                </c:pt>
                <c:pt idx="493">
                  <c:v>-4.7329460000000001</c:v>
                </c:pt>
                <c:pt idx="494">
                  <c:v>-4.8172639999999998</c:v>
                </c:pt>
                <c:pt idx="495">
                  <c:v>-4.901097</c:v>
                </c:pt>
                <c:pt idx="496">
                  <c:v>-4.9844369999999998</c:v>
                </c:pt>
                <c:pt idx="497">
                  <c:v>-5.0672810000000004</c:v>
                </c:pt>
                <c:pt idx="498">
                  <c:v>-5.1496230000000001</c:v>
                </c:pt>
                <c:pt idx="499">
                  <c:v>-5.2314569999999998</c:v>
                </c:pt>
                <c:pt idx="500">
                  <c:v>-5.3127789999999999</c:v>
                </c:pt>
                <c:pt idx="501">
                  <c:v>-5.3935849999999999</c:v>
                </c:pt>
                <c:pt idx="502">
                  <c:v>-5.4738689999999997</c:v>
                </c:pt>
                <c:pt idx="503">
                  <c:v>-5.5536279999999998</c:v>
                </c:pt>
                <c:pt idx="504">
                  <c:v>-5.6328560000000003</c:v>
                </c:pt>
                <c:pt idx="505">
                  <c:v>-5.711551</c:v>
                </c:pt>
                <c:pt idx="506">
                  <c:v>-5.7897090000000002</c:v>
                </c:pt>
                <c:pt idx="507">
                  <c:v>-5.8673250000000001</c:v>
                </c:pt>
                <c:pt idx="508">
                  <c:v>-5.9443970000000004</c:v>
                </c:pt>
                <c:pt idx="509">
                  <c:v>-6.0209210000000004</c:v>
                </c:pt>
                <c:pt idx="510">
                  <c:v>-6.0968939999999998</c:v>
                </c:pt>
                <c:pt idx="511">
                  <c:v>-6.1723140000000001</c:v>
                </c:pt>
                <c:pt idx="512">
                  <c:v>-6.2471769999999998</c:v>
                </c:pt>
                <c:pt idx="513">
                  <c:v>-6.3214800000000002</c:v>
                </c:pt>
                <c:pt idx="514">
                  <c:v>-6.3952229999999997</c:v>
                </c:pt>
                <c:pt idx="515">
                  <c:v>-6.4684010000000001</c:v>
                </c:pt>
                <c:pt idx="516">
                  <c:v>6.5410139999999997</c:v>
                </c:pt>
                <c:pt idx="517">
                  <c:v>6.4178240000000004</c:v>
                </c:pt>
                <c:pt idx="518">
                  <c:v>6.295579</c:v>
                </c:pt>
                <c:pt idx="519">
                  <c:v>6.1742540000000004</c:v>
                </c:pt>
                <c:pt idx="520">
                  <c:v>6.0538249999999998</c:v>
                </c:pt>
                <c:pt idx="521">
                  <c:v>5.9342680000000003</c:v>
                </c:pt>
                <c:pt idx="522">
                  <c:v>5.8155590000000004</c:v>
                </c:pt>
                <c:pt idx="523">
                  <c:v>5.6976760000000004</c:v>
                </c:pt>
                <c:pt idx="524">
                  <c:v>5.5805949999999998</c:v>
                </c:pt>
                <c:pt idx="525">
                  <c:v>5.4642970000000002</c:v>
                </c:pt>
                <c:pt idx="526">
                  <c:v>5.3487580000000001</c:v>
                </c:pt>
                <c:pt idx="527">
                  <c:v>5.2339589999999996</c:v>
                </c:pt>
                <c:pt idx="528">
                  <c:v>5.1198779999999999</c:v>
                </c:pt>
                <c:pt idx="529">
                  <c:v>5.0064960000000003</c:v>
                </c:pt>
                <c:pt idx="530">
                  <c:v>4.8937939999999998</c:v>
                </c:pt>
                <c:pt idx="531">
                  <c:v>4.7817509999999999</c:v>
                </c:pt>
                <c:pt idx="532">
                  <c:v>4.6703489999999999</c:v>
                </c:pt>
                <c:pt idx="533">
                  <c:v>4.5595699999999999</c:v>
                </c:pt>
                <c:pt idx="534">
                  <c:v>4.4493960000000001</c:v>
                </c:pt>
                <c:pt idx="535">
                  <c:v>4.3398079999999997</c:v>
                </c:pt>
                <c:pt idx="536">
                  <c:v>4.2307889999999997</c:v>
                </c:pt>
                <c:pt idx="537">
                  <c:v>4.1223229999999997</c:v>
                </c:pt>
                <c:pt idx="538">
                  <c:v>4.0143909999999998</c:v>
                </c:pt>
                <c:pt idx="539">
                  <c:v>3.9069790000000002</c:v>
                </c:pt>
                <c:pt idx="540">
                  <c:v>3.8000690000000001</c:v>
                </c:pt>
                <c:pt idx="541">
                  <c:v>3.6936450000000001</c:v>
                </c:pt>
                <c:pt idx="542">
                  <c:v>3.5876920000000001</c:v>
                </c:pt>
                <c:pt idx="543">
                  <c:v>3.4821939999999998</c:v>
                </c:pt>
                <c:pt idx="544">
                  <c:v>3.3771360000000001</c:v>
                </c:pt>
                <c:pt idx="545">
                  <c:v>3.2725029999999999</c:v>
                </c:pt>
                <c:pt idx="546">
                  <c:v>3.1682800000000002</c:v>
                </c:pt>
                <c:pt idx="547">
                  <c:v>3.0644520000000002</c:v>
                </c:pt>
                <c:pt idx="548">
                  <c:v>2.9610059999999998</c:v>
                </c:pt>
                <c:pt idx="549">
                  <c:v>2.8579270000000001</c:v>
                </c:pt>
                <c:pt idx="550">
                  <c:v>2.7551999999999999</c:v>
                </c:pt>
                <c:pt idx="551">
                  <c:v>2.6528130000000001</c:v>
                </c:pt>
                <c:pt idx="552">
                  <c:v>2.550751</c:v>
                </c:pt>
                <c:pt idx="553">
                  <c:v>2.449001</c:v>
                </c:pt>
                <c:pt idx="554">
                  <c:v>2.3475489999999999</c:v>
                </c:pt>
                <c:pt idx="555">
                  <c:v>2.2463829999999998</c:v>
                </c:pt>
                <c:pt idx="556">
                  <c:v>2.145489</c:v>
                </c:pt>
                <c:pt idx="557">
                  <c:v>2.0448550000000001</c:v>
                </c:pt>
                <c:pt idx="558">
                  <c:v>1.9444669999999999</c:v>
                </c:pt>
                <c:pt idx="559">
                  <c:v>1.844314</c:v>
                </c:pt>
                <c:pt idx="560">
                  <c:v>1.744381</c:v>
                </c:pt>
                <c:pt idx="561">
                  <c:v>1.644658</c:v>
                </c:pt>
                <c:pt idx="562">
                  <c:v>1.545131</c:v>
                </c:pt>
                <c:pt idx="563">
                  <c:v>1.445789</c:v>
                </c:pt>
                <c:pt idx="564">
                  <c:v>1.346619</c:v>
                </c:pt>
                <c:pt idx="565">
                  <c:v>1.247609</c:v>
                </c:pt>
                <c:pt idx="566">
                  <c:v>1.148747</c:v>
                </c:pt>
                <c:pt idx="567">
                  <c:v>1.050022</c:v>
                </c:pt>
                <c:pt idx="568">
                  <c:v>0.95142000000000004</c:v>
                </c:pt>
                <c:pt idx="569">
                  <c:v>0.85293099999999999</c:v>
                </c:pt>
                <c:pt idx="570">
                  <c:v>0.75454299999999996</c:v>
                </c:pt>
                <c:pt idx="571">
                  <c:v>0.65624400000000005</c:v>
                </c:pt>
                <c:pt idx="572">
                  <c:v>0.55802300000000005</c:v>
                </c:pt>
                <c:pt idx="573">
                  <c:v>0.45986700000000003</c:v>
                </c:pt>
                <c:pt idx="574">
                  <c:v>0.361765</c:v>
                </c:pt>
                <c:pt idx="575">
                  <c:v>0.263706</c:v>
                </c:pt>
                <c:pt idx="576">
                  <c:v>0.16567799999999999</c:v>
                </c:pt>
                <c:pt idx="577">
                  <c:v>6.7669000000000007E-2</c:v>
                </c:pt>
                <c:pt idx="578">
                  <c:v>-3.0331E-2</c:v>
                </c:pt>
                <c:pt idx="579">
                  <c:v>-0.128327</c:v>
                </c:pt>
                <c:pt idx="580">
                  <c:v>-0.22630800000000001</c:v>
                </c:pt>
                <c:pt idx="581">
                  <c:v>-0.32426199999999999</c:v>
                </c:pt>
                <c:pt idx="582">
                  <c:v>-0.422178</c:v>
                </c:pt>
                <c:pt idx="583">
                  <c:v>-0.52004399999999995</c:v>
                </c:pt>
                <c:pt idx="584">
                  <c:v>-0.61784899999999998</c:v>
                </c:pt>
                <c:pt idx="585">
                  <c:v>-0.71558200000000005</c:v>
                </c:pt>
                <c:pt idx="586">
                  <c:v>-0.81323100000000004</c:v>
                </c:pt>
                <c:pt idx="587">
                  <c:v>-0.91078499999999996</c:v>
                </c:pt>
                <c:pt idx="588">
                  <c:v>-1.008232</c:v>
                </c:pt>
                <c:pt idx="589">
                  <c:v>-1.105561</c:v>
                </c:pt>
                <c:pt idx="590">
                  <c:v>-1.2027620000000001</c:v>
                </c:pt>
                <c:pt idx="591">
                  <c:v>-1.299822</c:v>
                </c:pt>
                <c:pt idx="592">
                  <c:v>-1.39673</c:v>
                </c:pt>
                <c:pt idx="593">
                  <c:v>-1.4934769999999999</c:v>
                </c:pt>
                <c:pt idx="594">
                  <c:v>-1.59005</c:v>
                </c:pt>
                <c:pt idx="595">
                  <c:v>-1.686439</c:v>
                </c:pt>
                <c:pt idx="596">
                  <c:v>-1.7826340000000001</c:v>
                </c:pt>
                <c:pt idx="597">
                  <c:v>-1.8786229999999999</c:v>
                </c:pt>
                <c:pt idx="598">
                  <c:v>-1.9743949999999999</c:v>
                </c:pt>
                <c:pt idx="599">
                  <c:v>-2.069941</c:v>
                </c:pt>
                <c:pt idx="600">
                  <c:v>-2.1652499999999999</c:v>
                </c:pt>
                <c:pt idx="601">
                  <c:v>-2.2603119999999999</c:v>
                </c:pt>
                <c:pt idx="602">
                  <c:v>-2.3551160000000002</c:v>
                </c:pt>
                <c:pt idx="603">
                  <c:v>-2.4496530000000001</c:v>
                </c:pt>
                <c:pt idx="604">
                  <c:v>-2.5439120000000002</c:v>
                </c:pt>
                <c:pt idx="605">
                  <c:v>-2.6378840000000001</c:v>
                </c:pt>
                <c:pt idx="606">
                  <c:v>-2.7315580000000002</c:v>
                </c:pt>
                <c:pt idx="607">
                  <c:v>-2.8249270000000002</c:v>
                </c:pt>
                <c:pt idx="608">
                  <c:v>-2.9179789999999999</c:v>
                </c:pt>
                <c:pt idx="609">
                  <c:v>-3.0107059999999999</c:v>
                </c:pt>
                <c:pt idx="610">
                  <c:v>-3.1030989999999998</c:v>
                </c:pt>
                <c:pt idx="611">
                  <c:v>-3.1951480000000001</c:v>
                </c:pt>
                <c:pt idx="612">
                  <c:v>-3.286845</c:v>
                </c:pt>
                <c:pt idx="613">
                  <c:v>-3.3781810000000001</c:v>
                </c:pt>
                <c:pt idx="614">
                  <c:v>-3.4691480000000001</c:v>
                </c:pt>
                <c:pt idx="615">
                  <c:v>-3.559736</c:v>
                </c:pt>
                <c:pt idx="616">
                  <c:v>-3.6499389999999998</c:v>
                </c:pt>
                <c:pt idx="617">
                  <c:v>-3.7397469999999999</c:v>
                </c:pt>
                <c:pt idx="618">
                  <c:v>-3.8291529999999998</c:v>
                </c:pt>
                <c:pt idx="619">
                  <c:v>-3.9181499999999998</c:v>
                </c:pt>
                <c:pt idx="620">
                  <c:v>-4.006729</c:v>
                </c:pt>
                <c:pt idx="621">
                  <c:v>-4.0948830000000003</c:v>
                </c:pt>
                <c:pt idx="622">
                  <c:v>-4.1826049999999997</c:v>
                </c:pt>
                <c:pt idx="623">
                  <c:v>-4.2698869999999998</c:v>
                </c:pt>
                <c:pt idx="624">
                  <c:v>-4.3567239999999998</c:v>
                </c:pt>
                <c:pt idx="625">
                  <c:v>-4.4431079999999996</c:v>
                </c:pt>
                <c:pt idx="626">
                  <c:v>-4.5290319999999999</c:v>
                </c:pt>
                <c:pt idx="627">
                  <c:v>-4.6144910000000001</c:v>
                </c:pt>
                <c:pt idx="628">
                  <c:v>-4.699478</c:v>
                </c:pt>
                <c:pt idx="629">
                  <c:v>-4.7839869999999998</c:v>
                </c:pt>
                <c:pt idx="630">
                  <c:v>-4.8680120000000002</c:v>
                </c:pt>
                <c:pt idx="631">
                  <c:v>-4.9515479999999998</c:v>
                </c:pt>
                <c:pt idx="632">
                  <c:v>-5.0345890000000004</c:v>
                </c:pt>
                <c:pt idx="633">
                  <c:v>-5.1171300000000004</c:v>
                </c:pt>
                <c:pt idx="634">
                  <c:v>-5.1991649999999998</c:v>
                </c:pt>
                <c:pt idx="635">
                  <c:v>-5.280691</c:v>
                </c:pt>
                <c:pt idx="636">
                  <c:v>-5.3617010000000001</c:v>
                </c:pt>
                <c:pt idx="637">
                  <c:v>-5.4421920000000004</c:v>
                </c:pt>
                <c:pt idx="638">
                  <c:v>-5.5221590000000003</c:v>
                </c:pt>
                <c:pt idx="639">
                  <c:v>-5.6015969999999999</c:v>
                </c:pt>
                <c:pt idx="640">
                  <c:v>-5.680504</c:v>
                </c:pt>
                <c:pt idx="641">
                  <c:v>-5.7588739999999996</c:v>
                </c:pt>
                <c:pt idx="642">
                  <c:v>5.8367050000000003</c:v>
                </c:pt>
                <c:pt idx="643">
                  <c:v>5.7186760000000003</c:v>
                </c:pt>
                <c:pt idx="644">
                  <c:v>5.6014540000000004</c:v>
                </c:pt>
                <c:pt idx="645">
                  <c:v>5.485017</c:v>
                </c:pt>
                <c:pt idx="646">
                  <c:v>5.3693439999999999</c:v>
                </c:pt>
                <c:pt idx="647">
                  <c:v>5.2544139999999997</c:v>
                </c:pt>
                <c:pt idx="648">
                  <c:v>5.1402070000000002</c:v>
                </c:pt>
                <c:pt idx="649">
                  <c:v>5.0267020000000002</c:v>
                </c:pt>
                <c:pt idx="650">
                  <c:v>4.9138789999999997</c:v>
                </c:pt>
                <c:pt idx="651">
                  <c:v>4.8017200000000004</c:v>
                </c:pt>
                <c:pt idx="652">
                  <c:v>4.6902049999999997</c:v>
                </c:pt>
                <c:pt idx="653">
                  <c:v>4.5793160000000004</c:v>
                </c:pt>
                <c:pt idx="654">
                  <c:v>4.4690349999999999</c:v>
                </c:pt>
                <c:pt idx="655">
                  <c:v>4.3593440000000001</c:v>
                </c:pt>
                <c:pt idx="656">
                  <c:v>4.2502240000000002</c:v>
                </c:pt>
                <c:pt idx="657">
                  <c:v>4.141661</c:v>
                </c:pt>
                <c:pt idx="658">
                  <c:v>4.0336350000000003</c:v>
                </c:pt>
                <c:pt idx="659">
                  <c:v>3.9261309999999998</c:v>
                </c:pt>
                <c:pt idx="660">
                  <c:v>3.8191320000000002</c:v>
                </c:pt>
                <c:pt idx="661">
                  <c:v>3.7126229999999998</c:v>
                </c:pt>
                <c:pt idx="662">
                  <c:v>3.6065870000000002</c:v>
                </c:pt>
                <c:pt idx="663">
                  <c:v>3.5010089999999998</c:v>
                </c:pt>
                <c:pt idx="664">
                  <c:v>3.3958729999999999</c:v>
                </c:pt>
                <c:pt idx="665">
                  <c:v>3.2911649999999999</c:v>
                </c:pt>
                <c:pt idx="666">
                  <c:v>3.1868699999999999</c:v>
                </c:pt>
                <c:pt idx="667">
                  <c:v>3.082973</c:v>
                </c:pt>
                <c:pt idx="668">
                  <c:v>2.97946</c:v>
                </c:pt>
                <c:pt idx="669">
                  <c:v>2.8763160000000001</c:v>
                </c:pt>
                <c:pt idx="670">
                  <c:v>2.7735270000000001</c:v>
                </c:pt>
                <c:pt idx="671">
                  <c:v>2.6710799999999999</c:v>
                </c:pt>
                <c:pt idx="672">
                  <c:v>2.5689609999999998</c:v>
                </c:pt>
                <c:pt idx="673">
                  <c:v>2.4671560000000001</c:v>
                </c:pt>
                <c:pt idx="674">
                  <c:v>2.3656519999999999</c:v>
                </c:pt>
                <c:pt idx="675">
                  <c:v>2.2644359999999999</c:v>
                </c:pt>
                <c:pt idx="676">
                  <c:v>2.1634950000000002</c:v>
                </c:pt>
                <c:pt idx="677">
                  <c:v>2.0628150000000001</c:v>
                </c:pt>
                <c:pt idx="678">
                  <c:v>1.9623839999999999</c:v>
                </c:pt>
                <c:pt idx="679">
                  <c:v>1.86219</c:v>
                </c:pt>
                <c:pt idx="680">
                  <c:v>1.762219</c:v>
                </c:pt>
                <c:pt idx="681">
                  <c:v>1.6624589999999999</c:v>
                </c:pt>
                <c:pt idx="682">
                  <c:v>1.5628979999999999</c:v>
                </c:pt>
                <c:pt idx="683">
                  <c:v>1.463524</c:v>
                </c:pt>
                <c:pt idx="684">
                  <c:v>1.3643240000000001</c:v>
                </c:pt>
                <c:pt idx="685">
                  <c:v>1.2652859999999999</c:v>
                </c:pt>
                <c:pt idx="686">
                  <c:v>1.166399</c:v>
                </c:pt>
                <c:pt idx="687">
                  <c:v>1.06765</c:v>
                </c:pt>
                <c:pt idx="688">
                  <c:v>0.96902699999999997</c:v>
                </c:pt>
                <c:pt idx="689">
                  <c:v>0.87051900000000004</c:v>
                </c:pt>
                <c:pt idx="690">
                  <c:v>0.77211399999999997</c:v>
                </c:pt>
                <c:pt idx="691">
                  <c:v>0.67379999999999995</c:v>
                </c:pt>
                <c:pt idx="692">
                  <c:v>0.57556499999999999</c:v>
                </c:pt>
                <c:pt idx="693">
                  <c:v>0.47739799999999999</c:v>
                </c:pt>
                <c:pt idx="694">
                  <c:v>0.37928800000000001</c:v>
                </c:pt>
                <c:pt idx="695">
                  <c:v>0.28122200000000003</c:v>
                </c:pt>
                <c:pt idx="696">
                  <c:v>0.18318899999999999</c:v>
                </c:pt>
                <c:pt idx="697">
                  <c:v>8.5178000000000004E-2</c:v>
                </c:pt>
                <c:pt idx="698">
                  <c:v>-1.2824E-2</c:v>
                </c:pt>
                <c:pt idx="699">
                  <c:v>-0.110821</c:v>
                </c:pt>
                <c:pt idx="700">
                  <c:v>-0.20880499999999999</c:v>
                </c:pt>
                <c:pt idx="701">
                  <c:v>-0.30676500000000001</c:v>
                </c:pt>
                <c:pt idx="702">
                  <c:v>-0.40468799999999999</c:v>
                </c:pt>
                <c:pt idx="703">
                  <c:v>-0.50256400000000001</c:v>
                </c:pt>
                <c:pt idx="704">
                  <c:v>-0.60038100000000005</c:v>
                </c:pt>
                <c:pt idx="705">
                  <c:v>-0.69812799999999997</c:v>
                </c:pt>
                <c:pt idx="706">
                  <c:v>-0.79579299999999997</c:v>
                </c:pt>
                <c:pt idx="707">
                  <c:v>-0.89336400000000005</c:v>
                </c:pt>
                <c:pt idx="708">
                  <c:v>-0.99083100000000002</c:v>
                </c:pt>
                <c:pt idx="709">
                  <c:v>-1.088182</c:v>
                </c:pt>
                <c:pt idx="710">
                  <c:v>-1.1854070000000001</c:v>
                </c:pt>
                <c:pt idx="711">
                  <c:v>-1.2824930000000001</c:v>
                </c:pt>
                <c:pt idx="712">
                  <c:v>-1.379429</c:v>
                </c:pt>
                <c:pt idx="713">
                  <c:v>-1.476205</c:v>
                </c:pt>
                <c:pt idx="714">
                  <c:v>-1.572811</c:v>
                </c:pt>
                <c:pt idx="715">
                  <c:v>-1.669233</c:v>
                </c:pt>
                <c:pt idx="716">
                  <c:v>-1.765463</c:v>
                </c:pt>
                <c:pt idx="717">
                  <c:v>-1.8614900000000001</c:v>
                </c:pt>
                <c:pt idx="718">
                  <c:v>-1.9573020000000001</c:v>
                </c:pt>
                <c:pt idx="719">
                  <c:v>-2.052889</c:v>
                </c:pt>
                <c:pt idx="720">
                  <c:v>-2.1482410000000001</c:v>
                </c:pt>
                <c:pt idx="721">
                  <c:v>-2.2433480000000001</c:v>
                </c:pt>
                <c:pt idx="722">
                  <c:v>-2.3381980000000002</c:v>
                </c:pt>
                <c:pt idx="723">
                  <c:v>-2.4327839999999998</c:v>
                </c:pt>
                <c:pt idx="724">
                  <c:v>-2.5270929999999998</c:v>
                </c:pt>
                <c:pt idx="725">
                  <c:v>-2.6211169999999999</c:v>
                </c:pt>
                <c:pt idx="726">
                  <c:v>-2.7148460000000001</c:v>
                </c:pt>
                <c:pt idx="727">
                  <c:v>-2.8082690000000001</c:v>
                </c:pt>
                <c:pt idx="728">
                  <c:v>-2.9013789999999999</c:v>
                </c:pt>
                <c:pt idx="729">
                  <c:v>-2.9941650000000002</c:v>
                </c:pt>
                <c:pt idx="730">
                  <c:v>-3.0866180000000001</c:v>
                </c:pt>
                <c:pt idx="731">
                  <c:v>-3.1787290000000001</c:v>
                </c:pt>
                <c:pt idx="732">
                  <c:v>-3.2704900000000001</c:v>
                </c:pt>
                <c:pt idx="733">
                  <c:v>-3.361891</c:v>
                </c:pt>
                <c:pt idx="734">
                  <c:v>-3.4529239999999999</c:v>
                </c:pt>
                <c:pt idx="735">
                  <c:v>-3.5435810000000001</c:v>
                </c:pt>
                <c:pt idx="736">
                  <c:v>-3.6338530000000002</c:v>
                </c:pt>
                <c:pt idx="737">
                  <c:v>-3.723732</c:v>
                </c:pt>
                <c:pt idx="738">
                  <c:v>-3.8132109999999999</c:v>
                </c:pt>
                <c:pt idx="739">
                  <c:v>-3.9022809999999999</c:v>
                </c:pt>
                <c:pt idx="740">
                  <c:v>-3.9909349999999999</c:v>
                </c:pt>
                <c:pt idx="741">
                  <c:v>-4.0791649999999997</c:v>
                </c:pt>
                <c:pt idx="742">
                  <c:v>-4.1669650000000003</c:v>
                </c:pt>
                <c:pt idx="743">
                  <c:v>-4.254327</c:v>
                </c:pt>
                <c:pt idx="744">
                  <c:v>-4.3412439999999997</c:v>
                </c:pt>
                <c:pt idx="745">
                  <c:v>-4.4277090000000001</c:v>
                </c:pt>
                <c:pt idx="746">
                  <c:v>-4.5137159999999996</c:v>
                </c:pt>
                <c:pt idx="747">
                  <c:v>-4.5992579999999998</c:v>
                </c:pt>
                <c:pt idx="748">
                  <c:v>-4.6843300000000001</c:v>
                </c:pt>
                <c:pt idx="749">
                  <c:v>-4.7689250000000003</c:v>
                </c:pt>
                <c:pt idx="750">
                  <c:v>-4.8530369999999996</c:v>
                </c:pt>
                <c:pt idx="751">
                  <c:v>-4.936661</c:v>
                </c:pt>
                <c:pt idx="752">
                  <c:v>-5.0197900000000004</c:v>
                </c:pt>
                <c:pt idx="753">
                  <c:v>-5.1024209999999997</c:v>
                </c:pt>
                <c:pt idx="754">
                  <c:v>-5.1845470000000002</c:v>
                </c:pt>
                <c:pt idx="755">
                  <c:v>-5.2661639999999998</c:v>
                </c:pt>
                <c:pt idx="756">
                  <c:v>5.3472670000000004</c:v>
                </c:pt>
                <c:pt idx="757">
                  <c:v>5.2324770000000003</c:v>
                </c:pt>
                <c:pt idx="758">
                  <c:v>5.1184050000000001</c:v>
                </c:pt>
                <c:pt idx="759">
                  <c:v>5.0050319999999999</c:v>
                </c:pt>
                <c:pt idx="760">
                  <c:v>4.8923379999999996</c:v>
                </c:pt>
                <c:pt idx="761">
                  <c:v>4.7803040000000001</c:v>
                </c:pt>
                <c:pt idx="762">
                  <c:v>4.6689109999999996</c:v>
                </c:pt>
                <c:pt idx="763">
                  <c:v>4.5581389999999997</c:v>
                </c:pt>
                <c:pt idx="764">
                  <c:v>4.4479730000000002</c:v>
                </c:pt>
                <c:pt idx="765">
                  <c:v>4.3383919999999998</c:v>
                </c:pt>
                <c:pt idx="766">
                  <c:v>4.2293810000000001</c:v>
                </c:pt>
                <c:pt idx="767">
                  <c:v>4.1209210000000001</c:v>
                </c:pt>
                <c:pt idx="768">
                  <c:v>4.0129970000000004</c:v>
                </c:pt>
                <c:pt idx="769">
                  <c:v>3.9055909999999998</c:v>
                </c:pt>
                <c:pt idx="770">
                  <c:v>3.7986870000000001</c:v>
                </c:pt>
                <c:pt idx="771">
                  <c:v>3.6922700000000002</c:v>
                </c:pt>
                <c:pt idx="772">
                  <c:v>3.5863230000000001</c:v>
                </c:pt>
                <c:pt idx="773">
                  <c:v>3.4808300000000001</c:v>
                </c:pt>
                <c:pt idx="774">
                  <c:v>3.3757779999999999</c:v>
                </c:pt>
                <c:pt idx="775">
                  <c:v>3.27115</c:v>
                </c:pt>
                <c:pt idx="776">
                  <c:v>3.1669330000000002</c:v>
                </c:pt>
                <c:pt idx="777">
                  <c:v>3.06311</c:v>
                </c:pt>
                <c:pt idx="778">
                  <c:v>2.9596689999999999</c:v>
                </c:pt>
                <c:pt idx="779">
                  <c:v>2.8565939999999999</c:v>
                </c:pt>
                <c:pt idx="780">
                  <c:v>2.7538719999999999</c:v>
                </c:pt>
                <c:pt idx="781">
                  <c:v>2.6514890000000002</c:v>
                </c:pt>
                <c:pt idx="782">
                  <c:v>2.5494309999999998</c:v>
                </c:pt>
                <c:pt idx="783">
                  <c:v>2.4476849999999999</c:v>
                </c:pt>
                <c:pt idx="784">
                  <c:v>2.3462369999999999</c:v>
                </c:pt>
                <c:pt idx="785">
                  <c:v>2.2450749999999999</c:v>
                </c:pt>
                <c:pt idx="786">
                  <c:v>2.1441840000000001</c:v>
                </c:pt>
                <c:pt idx="787">
                  <c:v>2.0435530000000002</c:v>
                </c:pt>
                <c:pt idx="788">
                  <c:v>1.9431689999999999</c:v>
                </c:pt>
                <c:pt idx="789">
                  <c:v>1.843018</c:v>
                </c:pt>
                <c:pt idx="790">
                  <c:v>1.7430890000000001</c:v>
                </c:pt>
                <c:pt idx="791">
                  <c:v>1.6433679999999999</c:v>
                </c:pt>
                <c:pt idx="792">
                  <c:v>1.543844</c:v>
                </c:pt>
                <c:pt idx="793">
                  <c:v>1.444504</c:v>
                </c:pt>
                <c:pt idx="794">
                  <c:v>1.3453360000000001</c:v>
                </c:pt>
                <c:pt idx="795">
                  <c:v>1.2463280000000001</c:v>
                </c:pt>
                <c:pt idx="796">
                  <c:v>1.1474679999999999</c:v>
                </c:pt>
                <c:pt idx="797">
                  <c:v>1.0487439999999999</c:v>
                </c:pt>
                <c:pt idx="798">
                  <c:v>0.95014399999999999</c:v>
                </c:pt>
                <c:pt idx="799">
                  <c:v>0.851657</c:v>
                </c:pt>
                <c:pt idx="800">
                  <c:v>0.75327</c:v>
                </c:pt>
                <c:pt idx="801">
                  <c:v>0.654972</c:v>
                </c:pt>
                <c:pt idx="802">
                  <c:v>0.556751</c:v>
                </c:pt>
                <c:pt idx="803">
                  <c:v>0.458596</c:v>
                </c:pt>
                <c:pt idx="804">
                  <c:v>0.36049500000000001</c:v>
                </c:pt>
                <c:pt idx="805">
                  <c:v>0.262436</c:v>
                </c:pt>
                <c:pt idx="806">
                  <c:v>0.164408</c:v>
                </c:pt>
                <c:pt idx="807">
                  <c:v>6.6400000000000001E-2</c:v>
                </c:pt>
                <c:pt idx="808">
                  <c:v>-3.1600999999999997E-2</c:v>
                </c:pt>
                <c:pt idx="809">
                  <c:v>-0.12959599999999999</c:v>
                </c:pt>
                <c:pt idx="810">
                  <c:v>-0.227577</c:v>
                </c:pt>
                <c:pt idx="811">
                  <c:v>-0.32552999999999999</c:v>
                </c:pt>
                <c:pt idx="812">
                  <c:v>-0.42344599999999999</c:v>
                </c:pt>
                <c:pt idx="813">
                  <c:v>-0.52131099999999997</c:v>
                </c:pt>
                <c:pt idx="814">
                  <c:v>-0.619116</c:v>
                </c:pt>
                <c:pt idx="815">
                  <c:v>-0.71684800000000004</c:v>
                </c:pt>
                <c:pt idx="816">
                  <c:v>-0.81449499999999997</c:v>
                </c:pt>
                <c:pt idx="817">
                  <c:v>-0.91204799999999997</c:v>
                </c:pt>
                <c:pt idx="818">
                  <c:v>-1.009493</c:v>
                </c:pt>
                <c:pt idx="819">
                  <c:v>-1.1068210000000001</c:v>
                </c:pt>
                <c:pt idx="820">
                  <c:v>-1.2040200000000001</c:v>
                </c:pt>
                <c:pt idx="821">
                  <c:v>-1.301078</c:v>
                </c:pt>
                <c:pt idx="822">
                  <c:v>-1.3979839999999999</c:v>
                </c:pt>
                <c:pt idx="823">
                  <c:v>-1.494729</c:v>
                </c:pt>
                <c:pt idx="824">
                  <c:v>-1.5912999999999999</c:v>
                </c:pt>
                <c:pt idx="825">
                  <c:v>-1.6876869999999999</c:v>
                </c:pt>
                <c:pt idx="826">
                  <c:v>-1.7838780000000001</c:v>
                </c:pt>
                <c:pt idx="827">
                  <c:v>-1.879864</c:v>
                </c:pt>
                <c:pt idx="828">
                  <c:v>-1.9756339999999999</c:v>
                </c:pt>
                <c:pt idx="829">
                  <c:v>-2.071177</c:v>
                </c:pt>
                <c:pt idx="830">
                  <c:v>-2.1664829999999999</c:v>
                </c:pt>
                <c:pt idx="831">
                  <c:v>-2.2615409999999998</c:v>
                </c:pt>
                <c:pt idx="832">
                  <c:v>-2.3563420000000002</c:v>
                </c:pt>
                <c:pt idx="833">
                  <c:v>-2.4508749999999999</c:v>
                </c:pt>
                <c:pt idx="834">
                  <c:v>-2.545131</c:v>
                </c:pt>
                <c:pt idx="835">
                  <c:v>-2.6390989999999999</c:v>
                </c:pt>
                <c:pt idx="836">
                  <c:v>-2.7327699999999999</c:v>
                </c:pt>
                <c:pt idx="837">
                  <c:v>-2.8261340000000001</c:v>
                </c:pt>
                <c:pt idx="838">
                  <c:v>-2.9191820000000002</c:v>
                </c:pt>
                <c:pt idx="839">
                  <c:v>-3.0119050000000001</c:v>
                </c:pt>
                <c:pt idx="840">
                  <c:v>-3.1042930000000002</c:v>
                </c:pt>
                <c:pt idx="841">
                  <c:v>-3.1963379999999999</c:v>
                </c:pt>
                <c:pt idx="842">
                  <c:v>-3.28803</c:v>
                </c:pt>
                <c:pt idx="843">
                  <c:v>-3.379362</c:v>
                </c:pt>
                <c:pt idx="844">
                  <c:v>-3.470323</c:v>
                </c:pt>
                <c:pt idx="845">
                  <c:v>-3.5609069999999998</c:v>
                </c:pt>
                <c:pt idx="846">
                  <c:v>-3.6511049999999998</c:v>
                </c:pt>
                <c:pt idx="847">
                  <c:v>-3.7409080000000001</c:v>
                </c:pt>
                <c:pt idx="848">
                  <c:v>-3.8303090000000002</c:v>
                </c:pt>
                <c:pt idx="849">
                  <c:v>-3.9192999999999998</c:v>
                </c:pt>
                <c:pt idx="850">
                  <c:v>-4.007873</c:v>
                </c:pt>
                <c:pt idx="851">
                  <c:v>-4.0960219999999996</c:v>
                </c:pt>
                <c:pt idx="852">
                  <c:v>-4.183738</c:v>
                </c:pt>
                <c:pt idx="853">
                  <c:v>-4.2710150000000002</c:v>
                </c:pt>
                <c:pt idx="854">
                  <c:v>-4.3578460000000003</c:v>
                </c:pt>
                <c:pt idx="855">
                  <c:v>-4.4442240000000002</c:v>
                </c:pt>
                <c:pt idx="856">
                  <c:v>-4.5301419999999997</c:v>
                </c:pt>
                <c:pt idx="857">
                  <c:v>-4.6155949999999999</c:v>
                </c:pt>
                <c:pt idx="858">
                  <c:v>-4.7005759999999999</c:v>
                </c:pt>
                <c:pt idx="859">
                  <c:v>-4.7850789999999996</c:v>
                </c:pt>
                <c:pt idx="860">
                  <c:v>-4.869097</c:v>
                </c:pt>
                <c:pt idx="861">
                  <c:v>-4.9526269999999997</c:v>
                </c:pt>
                <c:pt idx="862">
                  <c:v>5.0356610000000002</c:v>
                </c:pt>
                <c:pt idx="863">
                  <c:v>4.9227860000000003</c:v>
                </c:pt>
                <c:pt idx="864">
                  <c:v>4.8105739999999999</c:v>
                </c:pt>
                <c:pt idx="865">
                  <c:v>4.6990090000000002</c:v>
                </c:pt>
                <c:pt idx="866">
                  <c:v>4.5880720000000004</c:v>
                </c:pt>
                <c:pt idx="867">
                  <c:v>4.4777430000000003</c:v>
                </c:pt>
                <c:pt idx="868">
                  <c:v>4.3680050000000001</c:v>
                </c:pt>
                <c:pt idx="869">
                  <c:v>4.2588419999999996</c:v>
                </c:pt>
                <c:pt idx="870">
                  <c:v>4.1502340000000002</c:v>
                </c:pt>
                <c:pt idx="871">
                  <c:v>4.0421670000000001</c:v>
                </c:pt>
                <c:pt idx="872">
                  <c:v>3.9346220000000001</c:v>
                </c:pt>
                <c:pt idx="873">
                  <c:v>3.8275839999999999</c:v>
                </c:pt>
                <c:pt idx="874">
                  <c:v>3.7210359999999998</c:v>
                </c:pt>
                <c:pt idx="875">
                  <c:v>3.6149629999999999</c:v>
                </c:pt>
                <c:pt idx="876">
                  <c:v>3.50935</c:v>
                </c:pt>
                <c:pt idx="877">
                  <c:v>3.4041800000000002</c:v>
                </c:pt>
                <c:pt idx="878">
                  <c:v>3.2994379999999999</c:v>
                </c:pt>
                <c:pt idx="879">
                  <c:v>3.1951109999999998</c:v>
                </c:pt>
                <c:pt idx="880">
                  <c:v>3.091183</c:v>
                </c:pt>
                <c:pt idx="881">
                  <c:v>2.9876399999999999</c:v>
                </c:pt>
                <c:pt idx="882">
                  <c:v>2.8844669999999999</c:v>
                </c:pt>
                <c:pt idx="883">
                  <c:v>2.7816510000000001</c:v>
                </c:pt>
                <c:pt idx="884">
                  <c:v>2.6791770000000001</c:v>
                </c:pt>
                <c:pt idx="885">
                  <c:v>2.5770330000000001</c:v>
                </c:pt>
                <c:pt idx="886">
                  <c:v>2.4752040000000002</c:v>
                </c:pt>
                <c:pt idx="887">
                  <c:v>2.3736760000000001</c:v>
                </c:pt>
                <c:pt idx="888">
                  <c:v>2.2724380000000002</c:v>
                </c:pt>
                <c:pt idx="889">
                  <c:v>2.171475</c:v>
                </c:pt>
                <c:pt idx="890">
                  <c:v>2.0707749999999998</c:v>
                </c:pt>
                <c:pt idx="891">
                  <c:v>1.9703250000000001</c:v>
                </c:pt>
                <c:pt idx="892">
                  <c:v>1.8701129999999999</c:v>
                </c:pt>
                <c:pt idx="893">
                  <c:v>1.770124</c:v>
                </c:pt>
                <c:pt idx="894">
                  <c:v>1.6703479999999999</c:v>
                </c:pt>
                <c:pt idx="895">
                  <c:v>1.5707720000000001</c:v>
                </c:pt>
                <c:pt idx="896">
                  <c:v>1.471384</c:v>
                </c:pt>
                <c:pt idx="897">
                  <c:v>1.3721699999999999</c:v>
                </c:pt>
                <c:pt idx="898">
                  <c:v>1.27312</c:v>
                </c:pt>
                <c:pt idx="899">
                  <c:v>1.174221</c:v>
                </c:pt>
                <c:pt idx="900">
                  <c:v>1.0754619999999999</c:v>
                </c:pt>
                <c:pt idx="901">
                  <c:v>0.97682899999999995</c:v>
                </c:pt>
                <c:pt idx="902">
                  <c:v>0.87831300000000001</c:v>
                </c:pt>
                <c:pt idx="903">
                  <c:v>0.77990000000000004</c:v>
                </c:pt>
                <c:pt idx="904">
                  <c:v>0.68157900000000005</c:v>
                </c:pt>
                <c:pt idx="905">
                  <c:v>0.58333800000000002</c:v>
                </c:pt>
                <c:pt idx="906">
                  <c:v>0.48516700000000001</c:v>
                </c:pt>
                <c:pt idx="907">
                  <c:v>0.38705200000000001</c:v>
                </c:pt>
                <c:pt idx="908">
                  <c:v>0.28898299999999999</c:v>
                </c:pt>
                <c:pt idx="909">
                  <c:v>0.19094800000000001</c:v>
                </c:pt>
                <c:pt idx="910">
                  <c:v>9.2935000000000004E-2</c:v>
                </c:pt>
                <c:pt idx="911">
                  <c:v>-5.0660000000000002E-3</c:v>
                </c:pt>
                <c:pt idx="912">
                  <c:v>-0.103064</c:v>
                </c:pt>
                <c:pt idx="913">
                  <c:v>-0.20105000000000001</c:v>
                </c:pt>
                <c:pt idx="914">
                  <c:v>-0.299012</c:v>
                </c:pt>
                <c:pt idx="915">
                  <c:v>-0.39693899999999999</c:v>
                </c:pt>
                <c:pt idx="916">
                  <c:v>-0.49481900000000001</c:v>
                </c:pt>
                <c:pt idx="917">
                  <c:v>-0.59264099999999997</c:v>
                </c:pt>
                <c:pt idx="918">
                  <c:v>-0.69039300000000003</c:v>
                </c:pt>
                <c:pt idx="919">
                  <c:v>-0.78806500000000002</c:v>
                </c:pt>
                <c:pt idx="920">
                  <c:v>-0.88564399999999999</c:v>
                </c:pt>
                <c:pt idx="921">
                  <c:v>-0.98311999999999999</c:v>
                </c:pt>
                <c:pt idx="922">
                  <c:v>-1.080481</c:v>
                </c:pt>
                <c:pt idx="923">
                  <c:v>-1.1777150000000001</c:v>
                </c:pt>
                <c:pt idx="924">
                  <c:v>-1.274813</c:v>
                </c:pt>
                <c:pt idx="925">
                  <c:v>-1.3717619999999999</c:v>
                </c:pt>
                <c:pt idx="926">
                  <c:v>-1.4685509999999999</c:v>
                </c:pt>
                <c:pt idx="927">
                  <c:v>-1.56517</c:v>
                </c:pt>
                <c:pt idx="928">
                  <c:v>-1.661608</c:v>
                </c:pt>
                <c:pt idx="929">
                  <c:v>-1.7578530000000001</c:v>
                </c:pt>
                <c:pt idx="930">
                  <c:v>-1.853896</c:v>
                </c:pt>
                <c:pt idx="931">
                  <c:v>-1.9497249999999999</c:v>
                </c:pt>
                <c:pt idx="932">
                  <c:v>-2.045331</c:v>
                </c:pt>
                <c:pt idx="933">
                  <c:v>-2.1407020000000001</c:v>
                </c:pt>
                <c:pt idx="934">
                  <c:v>-2.2358280000000001</c:v>
                </c:pt>
                <c:pt idx="935">
                  <c:v>-2.3307000000000002</c:v>
                </c:pt>
                <c:pt idx="936">
                  <c:v>-2.425306</c:v>
                </c:pt>
                <c:pt idx="937">
                  <c:v>-2.519638</c:v>
                </c:pt>
                <c:pt idx="938">
                  <c:v>-2.6136849999999998</c:v>
                </c:pt>
                <c:pt idx="939">
                  <c:v>-2.7074370000000001</c:v>
                </c:pt>
                <c:pt idx="940">
                  <c:v>-2.8008850000000001</c:v>
                </c:pt>
                <c:pt idx="941">
                  <c:v>-2.8940199999999998</c:v>
                </c:pt>
                <c:pt idx="942">
                  <c:v>-2.9868320000000002</c:v>
                </c:pt>
                <c:pt idx="943">
                  <c:v>-3.0793119999999998</c:v>
                </c:pt>
                <c:pt idx="944">
                  <c:v>-3.1714500000000001</c:v>
                </c:pt>
                <c:pt idx="945">
                  <c:v>-3.263239</c:v>
                </c:pt>
                <c:pt idx="946">
                  <c:v>-3.3546689999999999</c:v>
                </c:pt>
                <c:pt idx="947">
                  <c:v>-3.445732</c:v>
                </c:pt>
                <c:pt idx="948">
                  <c:v>-3.5364179999999998</c:v>
                </c:pt>
                <c:pt idx="949">
                  <c:v>-3.6267209999999999</c:v>
                </c:pt>
                <c:pt idx="950">
                  <c:v>-3.7166320000000002</c:v>
                </c:pt>
                <c:pt idx="951">
                  <c:v>-3.8061430000000001</c:v>
                </c:pt>
                <c:pt idx="952">
                  <c:v>-3.8952450000000001</c:v>
                </c:pt>
                <c:pt idx="953">
                  <c:v>-3.9839329999999999</c:v>
                </c:pt>
                <c:pt idx="954">
                  <c:v>-4.0721970000000001</c:v>
                </c:pt>
                <c:pt idx="955">
                  <c:v>-4.160031</c:v>
                </c:pt>
                <c:pt idx="956">
                  <c:v>-4.2474280000000002</c:v>
                </c:pt>
                <c:pt idx="957">
                  <c:v>-4.3343800000000003</c:v>
                </c:pt>
                <c:pt idx="958">
                  <c:v>-4.4208809999999996</c:v>
                </c:pt>
                <c:pt idx="959">
                  <c:v>-4.5069249999999998</c:v>
                </c:pt>
                <c:pt idx="960">
                  <c:v>-4.5925039999999999</c:v>
                </c:pt>
                <c:pt idx="961">
                  <c:v>-4.677613</c:v>
                </c:pt>
                <c:pt idx="962">
                  <c:v>-4.7622460000000002</c:v>
                </c:pt>
                <c:pt idx="963">
                  <c:v>4.8463969999999996</c:v>
                </c:pt>
                <c:pt idx="964">
                  <c:v>4.7346269999999997</c:v>
                </c:pt>
                <c:pt idx="965">
                  <c:v>4.6234900000000003</c:v>
                </c:pt>
                <c:pt idx="966">
                  <c:v>4.512969</c:v>
                </c:pt>
                <c:pt idx="967">
                  <c:v>4.4030440000000004</c:v>
                </c:pt>
                <c:pt idx="968">
                  <c:v>4.2936990000000002</c:v>
                </c:pt>
                <c:pt idx="969">
                  <c:v>4.1849150000000002</c:v>
                </c:pt>
                <c:pt idx="970">
                  <c:v>4.0766770000000001</c:v>
                </c:pt>
                <c:pt idx="971">
                  <c:v>3.9689670000000001</c:v>
                </c:pt>
                <c:pt idx="972">
                  <c:v>3.8617680000000001</c:v>
                </c:pt>
                <c:pt idx="973">
                  <c:v>3.7550659999999998</c:v>
                </c:pt>
                <c:pt idx="974">
                  <c:v>3.6488420000000001</c:v>
                </c:pt>
                <c:pt idx="975">
                  <c:v>3.5430830000000002</c:v>
                </c:pt>
                <c:pt idx="976">
                  <c:v>3.437773</c:v>
                </c:pt>
                <c:pt idx="977">
                  <c:v>3.332897</c:v>
                </c:pt>
                <c:pt idx="978">
                  <c:v>3.2284380000000001</c:v>
                </c:pt>
                <c:pt idx="979">
                  <c:v>3.1243840000000001</c:v>
                </c:pt>
                <c:pt idx="980">
                  <c:v>3.0207199999999998</c:v>
                </c:pt>
                <c:pt idx="981">
                  <c:v>2.91743</c:v>
                </c:pt>
                <c:pt idx="982">
                  <c:v>2.8145009999999999</c:v>
                </c:pt>
                <c:pt idx="983">
                  <c:v>2.7119200000000001</c:v>
                </c:pt>
                <c:pt idx="984">
                  <c:v>2.6096710000000001</c:v>
                </c:pt>
                <c:pt idx="985">
                  <c:v>2.5077430000000001</c:v>
                </c:pt>
                <c:pt idx="986">
                  <c:v>2.40612</c:v>
                </c:pt>
                <c:pt idx="987">
                  <c:v>2.3047909999999998</c:v>
                </c:pt>
                <c:pt idx="988">
                  <c:v>2.2037409999999999</c:v>
                </c:pt>
                <c:pt idx="989">
                  <c:v>2.1029589999999998</c:v>
                </c:pt>
                <c:pt idx="990">
                  <c:v>2.0024299999999999</c:v>
                </c:pt>
                <c:pt idx="991">
                  <c:v>1.9021429999999999</c:v>
                </c:pt>
                <c:pt idx="992">
                  <c:v>1.802084</c:v>
                </c:pt>
                <c:pt idx="993">
                  <c:v>1.702242</c:v>
                </c:pt>
                <c:pt idx="994">
                  <c:v>1.602603</c:v>
                </c:pt>
                <c:pt idx="995">
                  <c:v>1.5031559999999999</c:v>
                </c:pt>
                <c:pt idx="996">
                  <c:v>1.403888</c:v>
                </c:pt>
                <c:pt idx="997">
                  <c:v>1.3047869999999999</c:v>
                </c:pt>
                <c:pt idx="998">
                  <c:v>1.2058409999999999</c:v>
                </c:pt>
                <c:pt idx="999">
                  <c:v>1.107038</c:v>
                </c:pt>
                <c:pt idx="1000">
                  <c:v>1.0083660000000001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F1-4759-9E3C-585041D6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565936"/>
        <c:axId val="1930238720"/>
      </c:scatterChart>
      <c:valAx>
        <c:axId val="615565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 [s]</a:t>
                </a:r>
              </a:p>
            </c:rich>
          </c:tx>
          <c:layout>
            <c:manualLayout>
              <c:xMode val="edge"/>
              <c:yMode val="edge"/>
              <c:x val="0.93913757655293084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0238720"/>
        <c:crosses val="autoZero"/>
        <c:crossBetween val="midCat"/>
        <c:majorUnit val="1"/>
      </c:valAx>
      <c:valAx>
        <c:axId val="19302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</a:t>
                </a:r>
                <a:r>
                  <a:rPr lang="pl-PL" baseline="0"/>
                  <a:t> [m/s]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3.3333333333333333E-2"/>
              <c:y val="1.71103091280256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556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3</xdr:row>
      <xdr:rowOff>106680</xdr:rowOff>
    </xdr:from>
    <xdr:to>
      <xdr:col>11</xdr:col>
      <xdr:colOff>419100</xdr:colOff>
      <xdr:row>19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B93C46-C292-4EEB-B7E3-F5444E3E6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3</xdr:row>
      <xdr:rowOff>95250</xdr:rowOff>
    </xdr:from>
    <xdr:to>
      <xdr:col>19</xdr:col>
      <xdr:colOff>411480</xdr:colOff>
      <xdr:row>19</xdr:row>
      <xdr:rowOff>99060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0E5CBC2-D477-4931-BDE3-BBEA639CF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231D184-D524-4595-B04A-06881209D79A}" autoFormatId="16" applyNumberFormats="0" applyBorderFormats="0" applyFontFormats="0" applyPatternFormats="0" applyAlignmentFormats="0" applyWidthHeightFormats="0">
  <queryTableRefresh nextId="4">
    <queryTableFields count="3">
      <queryTableField id="1" name="t" tableColumnId="1"/>
      <queryTableField id="2" name="z" tableColumnId="2"/>
      <queryTableField id="3" name="v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DB0445-F955-4661-913D-615D312F54DD}" name="dane" displayName="dane" ref="A1:C1002" tableType="queryTable" totalsRowShown="0">
  <autoFilter ref="A1:C1002" xr:uid="{2FAB8921-2950-4ED7-BE6D-DED41FD4E821}"/>
  <tableColumns count="3">
    <tableColumn id="1" xr3:uid="{CEAB0D96-2654-45D1-A8DF-0530CC33FAE9}" uniqueName="1" name="t" queryTableFieldId="1"/>
    <tableColumn id="2" xr3:uid="{459E6A00-9E84-4AC0-AF74-1729684F5E66}" uniqueName="2" name="z" queryTableFieldId="2"/>
    <tableColumn id="3" xr3:uid="{610A8095-CDE6-4379-946D-9C4E41881CC1}" uniqueName="3" name="v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8901-B077-4E89-8F62-BD5BE72CF845}">
  <dimension ref="A1:C1002"/>
  <sheetViews>
    <sheetView tabSelected="1" workbookViewId="0">
      <selection activeCell="N24" sqref="N24"/>
    </sheetView>
  </sheetViews>
  <sheetFormatPr defaultRowHeight="14.4" x14ac:dyDescent="0.3"/>
  <cols>
    <col min="1" max="1" width="5" bestFit="1" customWidth="1"/>
    <col min="2" max="2" width="9" bestFit="1" customWidth="1"/>
    <col min="3" max="3" width="9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</v>
      </c>
      <c r="C2">
        <v>10</v>
      </c>
    </row>
    <row r="3" spans="1:3" x14ac:dyDescent="0.3">
      <c r="A3">
        <v>0.01</v>
      </c>
      <c r="B3">
        <v>2.0992130000000002</v>
      </c>
      <c r="C3">
        <v>9.8429389999999994</v>
      </c>
    </row>
    <row r="4" spans="1:3" x14ac:dyDescent="0.3">
      <c r="A4">
        <v>0.02</v>
      </c>
      <c r="B4">
        <v>2.1968649999999998</v>
      </c>
      <c r="C4">
        <v>9.6877230000000001</v>
      </c>
    </row>
    <row r="5" spans="1:3" x14ac:dyDescent="0.3">
      <c r="A5">
        <v>0.03</v>
      </c>
      <c r="B5">
        <v>2.2929740000000001</v>
      </c>
      <c r="C5">
        <v>9.5343</v>
      </c>
    </row>
    <row r="6" spans="1:3" x14ac:dyDescent="0.3">
      <c r="A6">
        <v>0.04</v>
      </c>
      <c r="B6">
        <v>2.3875570000000002</v>
      </c>
      <c r="C6">
        <v>9.3826230000000006</v>
      </c>
    </row>
    <row r="7" spans="1:3" x14ac:dyDescent="0.3">
      <c r="A7">
        <v>0.05</v>
      </c>
      <c r="B7">
        <v>2.4806319999999999</v>
      </c>
      <c r="C7">
        <v>9.2326449999999998</v>
      </c>
    </row>
    <row r="8" spans="1:3" x14ac:dyDescent="0.3">
      <c r="A8">
        <v>0.06</v>
      </c>
      <c r="B8">
        <v>2.5722149999999999</v>
      </c>
      <c r="C8">
        <v>9.0843179999999997</v>
      </c>
    </row>
    <row r="9" spans="1:3" x14ac:dyDescent="0.3">
      <c r="A9">
        <v>7.0000000000000007E-2</v>
      </c>
      <c r="B9">
        <v>2.6623230000000002</v>
      </c>
      <c r="C9">
        <v>8.9375999999999998</v>
      </c>
    </row>
    <row r="10" spans="1:3" x14ac:dyDescent="0.3">
      <c r="A10">
        <v>0.08</v>
      </c>
      <c r="B10">
        <v>2.750972</v>
      </c>
      <c r="C10">
        <v>8.7924469999999992</v>
      </c>
    </row>
    <row r="11" spans="1:3" x14ac:dyDescent="0.3">
      <c r="A11">
        <v>0.09</v>
      </c>
      <c r="B11">
        <v>2.8381769999999999</v>
      </c>
      <c r="C11">
        <v>8.6488180000000003</v>
      </c>
    </row>
    <row r="12" spans="1:3" x14ac:dyDescent="0.3">
      <c r="A12">
        <v>0.1</v>
      </c>
      <c r="B12">
        <v>2.9239540000000002</v>
      </c>
      <c r="C12">
        <v>8.506672</v>
      </c>
    </row>
    <row r="13" spans="1:3" x14ac:dyDescent="0.3">
      <c r="A13">
        <v>0.11</v>
      </c>
      <c r="B13">
        <v>3.0083160000000002</v>
      </c>
      <c r="C13">
        <v>8.3659689999999998</v>
      </c>
    </row>
    <row r="14" spans="1:3" x14ac:dyDescent="0.3">
      <c r="A14">
        <v>0.12</v>
      </c>
      <c r="B14">
        <v>3.091278</v>
      </c>
      <c r="C14">
        <v>8.2266720000000007</v>
      </c>
    </row>
    <row r="15" spans="1:3" x14ac:dyDescent="0.3">
      <c r="A15">
        <v>0.13</v>
      </c>
      <c r="B15">
        <v>3.1728540000000001</v>
      </c>
      <c r="C15">
        <v>8.0887429999999991</v>
      </c>
    </row>
    <row r="16" spans="1:3" x14ac:dyDescent="0.3">
      <c r="A16">
        <v>0.14000000000000001</v>
      </c>
      <c r="B16">
        <v>3.2530570000000001</v>
      </c>
      <c r="C16">
        <v>7.9521470000000001</v>
      </c>
    </row>
    <row r="17" spans="1:3" x14ac:dyDescent="0.3">
      <c r="A17">
        <v>0.15</v>
      </c>
      <c r="B17">
        <v>3.3319009999999998</v>
      </c>
      <c r="C17">
        <v>7.8168480000000002</v>
      </c>
    </row>
    <row r="18" spans="1:3" x14ac:dyDescent="0.3">
      <c r="A18">
        <v>0.16</v>
      </c>
      <c r="B18">
        <v>3.4093979999999999</v>
      </c>
      <c r="C18">
        <v>7.6828120000000002</v>
      </c>
    </row>
    <row r="19" spans="1:3" x14ac:dyDescent="0.3">
      <c r="A19">
        <v>0.17</v>
      </c>
      <c r="B19">
        <v>3.4855610000000001</v>
      </c>
      <c r="C19">
        <v>7.5500059999999998</v>
      </c>
    </row>
    <row r="20" spans="1:3" x14ac:dyDescent="0.3">
      <c r="A20">
        <v>0.18</v>
      </c>
      <c r="B20">
        <v>3.5604019999999998</v>
      </c>
      <c r="C20">
        <v>7.4183979999999998</v>
      </c>
    </row>
    <row r="21" spans="1:3" x14ac:dyDescent="0.3">
      <c r="A21">
        <v>0.19</v>
      </c>
      <c r="B21">
        <v>3.6339329999999999</v>
      </c>
      <c r="C21">
        <v>7.2879560000000003</v>
      </c>
    </row>
    <row r="22" spans="1:3" x14ac:dyDescent="0.3">
      <c r="A22">
        <v>0.2</v>
      </c>
      <c r="B22">
        <v>3.7061649999999999</v>
      </c>
      <c r="C22">
        <v>7.1586509999999999</v>
      </c>
    </row>
    <row r="23" spans="1:3" x14ac:dyDescent="0.3">
      <c r="A23">
        <v>0.21</v>
      </c>
      <c r="B23">
        <v>3.77711</v>
      </c>
      <c r="C23">
        <v>7.0304510000000002</v>
      </c>
    </row>
    <row r="24" spans="1:3" x14ac:dyDescent="0.3">
      <c r="A24">
        <v>0.22</v>
      </c>
      <c r="B24">
        <v>3.846778</v>
      </c>
      <c r="C24">
        <v>6.9033280000000001</v>
      </c>
    </row>
    <row r="25" spans="1:3" x14ac:dyDescent="0.3">
      <c r="A25">
        <v>0.23</v>
      </c>
      <c r="B25">
        <v>3.9151799999999999</v>
      </c>
      <c r="C25">
        <v>6.7772550000000003</v>
      </c>
    </row>
    <row r="26" spans="1:3" x14ac:dyDescent="0.3">
      <c r="A26">
        <v>0.24</v>
      </c>
      <c r="B26">
        <v>3.982326</v>
      </c>
      <c r="C26">
        <v>6.6522019999999999</v>
      </c>
    </row>
    <row r="27" spans="1:3" x14ac:dyDescent="0.3">
      <c r="A27">
        <v>0.25</v>
      </c>
      <c r="B27">
        <v>4.0482269999999998</v>
      </c>
      <c r="C27">
        <v>6.5281440000000002</v>
      </c>
    </row>
    <row r="28" spans="1:3" x14ac:dyDescent="0.3">
      <c r="A28">
        <v>0.26</v>
      </c>
      <c r="B28">
        <v>4.1128920000000004</v>
      </c>
      <c r="C28">
        <v>6.4050529999999997</v>
      </c>
    </row>
    <row r="29" spans="1:3" x14ac:dyDescent="0.3">
      <c r="A29">
        <v>0.27</v>
      </c>
      <c r="B29">
        <v>4.1763310000000002</v>
      </c>
      <c r="C29">
        <v>6.2829059999999997</v>
      </c>
    </row>
    <row r="30" spans="1:3" x14ac:dyDescent="0.3">
      <c r="A30">
        <v>0.28000000000000003</v>
      </c>
      <c r="B30">
        <v>4.2385539999999997</v>
      </c>
      <c r="C30">
        <v>6.1616749999999998</v>
      </c>
    </row>
    <row r="31" spans="1:3" x14ac:dyDescent="0.3">
      <c r="A31">
        <v>0.28999999999999998</v>
      </c>
      <c r="B31">
        <v>4.2995679999999998</v>
      </c>
      <c r="C31">
        <v>6.0413379999999997</v>
      </c>
    </row>
    <row r="32" spans="1:3" x14ac:dyDescent="0.3">
      <c r="A32">
        <v>0.3</v>
      </c>
      <c r="B32">
        <v>4.3593830000000002</v>
      </c>
      <c r="C32">
        <v>5.9218700000000002</v>
      </c>
    </row>
    <row r="33" spans="1:3" x14ac:dyDescent="0.3">
      <c r="A33">
        <v>0.31</v>
      </c>
      <c r="B33">
        <v>4.4180080000000004</v>
      </c>
      <c r="C33">
        <v>5.803248</v>
      </c>
    </row>
    <row r="34" spans="1:3" x14ac:dyDescent="0.3">
      <c r="A34">
        <v>0.32</v>
      </c>
      <c r="B34">
        <v>4.4754509999999996</v>
      </c>
      <c r="C34">
        <v>5.6854490000000002</v>
      </c>
    </row>
    <row r="35" spans="1:3" x14ac:dyDescent="0.3">
      <c r="A35">
        <v>0.33</v>
      </c>
      <c r="B35">
        <v>4.53172</v>
      </c>
      <c r="C35">
        <v>5.5684519999999997</v>
      </c>
    </row>
    <row r="36" spans="1:3" x14ac:dyDescent="0.3">
      <c r="A36">
        <v>0.34</v>
      </c>
      <c r="B36">
        <v>4.5868229999999999</v>
      </c>
      <c r="C36">
        <v>5.4522329999999997</v>
      </c>
    </row>
    <row r="37" spans="1:3" x14ac:dyDescent="0.3">
      <c r="A37">
        <v>0.35</v>
      </c>
      <c r="B37">
        <v>4.6407670000000003</v>
      </c>
      <c r="C37">
        <v>5.3367719999999998</v>
      </c>
    </row>
    <row r="38" spans="1:3" x14ac:dyDescent="0.3">
      <c r="A38">
        <v>0.36</v>
      </c>
      <c r="B38">
        <v>4.6935609999999999</v>
      </c>
      <c r="C38">
        <v>5.2220490000000002</v>
      </c>
    </row>
    <row r="39" spans="1:3" x14ac:dyDescent="0.3">
      <c r="A39">
        <v>0.37</v>
      </c>
      <c r="B39">
        <v>4.7452100000000002</v>
      </c>
      <c r="C39">
        <v>5.1080420000000002</v>
      </c>
    </row>
    <row r="40" spans="1:3" x14ac:dyDescent="0.3">
      <c r="A40">
        <v>0.38</v>
      </c>
      <c r="B40">
        <v>4.7957239999999999</v>
      </c>
      <c r="C40">
        <v>4.9947319999999999</v>
      </c>
    </row>
    <row r="41" spans="1:3" x14ac:dyDescent="0.3">
      <c r="A41">
        <v>0.39</v>
      </c>
      <c r="B41">
        <v>4.8451069999999996</v>
      </c>
      <c r="C41">
        <v>4.8820990000000002</v>
      </c>
    </row>
    <row r="42" spans="1:3" x14ac:dyDescent="0.3">
      <c r="A42">
        <v>0.4</v>
      </c>
      <c r="B42">
        <v>4.8933679999999997</v>
      </c>
      <c r="C42">
        <v>4.7701229999999999</v>
      </c>
    </row>
    <row r="43" spans="1:3" x14ac:dyDescent="0.3">
      <c r="A43">
        <v>0.41</v>
      </c>
      <c r="B43">
        <v>4.940512</v>
      </c>
      <c r="C43">
        <v>4.6587870000000002</v>
      </c>
    </row>
    <row r="44" spans="1:3" x14ac:dyDescent="0.3">
      <c r="A44">
        <v>0.42</v>
      </c>
      <c r="B44">
        <v>4.9865459999999997</v>
      </c>
      <c r="C44">
        <v>4.5480720000000003</v>
      </c>
    </row>
    <row r="45" spans="1:3" x14ac:dyDescent="0.3">
      <c r="A45">
        <v>0.43</v>
      </c>
      <c r="B45">
        <v>5.0314750000000004</v>
      </c>
      <c r="C45">
        <v>4.4379600000000003</v>
      </c>
    </row>
    <row r="46" spans="1:3" x14ac:dyDescent="0.3">
      <c r="A46">
        <v>0.44</v>
      </c>
      <c r="B46">
        <v>5.0753069999999996</v>
      </c>
      <c r="C46">
        <v>4.3284320000000003</v>
      </c>
    </row>
    <row r="47" spans="1:3" x14ac:dyDescent="0.3">
      <c r="A47">
        <v>0.45</v>
      </c>
      <c r="B47">
        <v>5.1180459999999997</v>
      </c>
      <c r="C47">
        <v>4.2194710000000004</v>
      </c>
    </row>
    <row r="48" spans="1:3" x14ac:dyDescent="0.3">
      <c r="A48">
        <v>0.46</v>
      </c>
      <c r="B48">
        <v>5.1596979999999997</v>
      </c>
      <c r="C48">
        <v>4.1110610000000003</v>
      </c>
    </row>
    <row r="49" spans="1:3" x14ac:dyDescent="0.3">
      <c r="A49">
        <v>0.47</v>
      </c>
      <c r="B49">
        <v>5.2002689999999996</v>
      </c>
      <c r="C49">
        <v>4.0031850000000002</v>
      </c>
    </row>
    <row r="50" spans="1:3" x14ac:dyDescent="0.3">
      <c r="A50">
        <v>0.48</v>
      </c>
      <c r="B50">
        <v>5.2397629999999999</v>
      </c>
      <c r="C50">
        <v>3.8958249999999999</v>
      </c>
    </row>
    <row r="51" spans="1:3" x14ac:dyDescent="0.3">
      <c r="A51">
        <v>0.49</v>
      </c>
      <c r="B51">
        <v>5.278187</v>
      </c>
      <c r="C51">
        <v>3.788967</v>
      </c>
    </row>
    <row r="52" spans="1:3" x14ac:dyDescent="0.3">
      <c r="A52">
        <v>0.5</v>
      </c>
      <c r="B52">
        <v>5.315544</v>
      </c>
      <c r="C52">
        <v>3.6825929999999998</v>
      </c>
    </row>
    <row r="53" spans="1:3" x14ac:dyDescent="0.3">
      <c r="A53">
        <v>0.51</v>
      </c>
      <c r="B53">
        <v>5.3518400000000002</v>
      </c>
      <c r="C53">
        <v>3.5766879999999999</v>
      </c>
    </row>
    <row r="54" spans="1:3" x14ac:dyDescent="0.3">
      <c r="A54">
        <v>0.52</v>
      </c>
      <c r="B54">
        <v>5.3870800000000001</v>
      </c>
      <c r="C54">
        <v>3.4712360000000002</v>
      </c>
    </row>
    <row r="55" spans="1:3" x14ac:dyDescent="0.3">
      <c r="A55">
        <v>0.53</v>
      </c>
      <c r="B55">
        <v>5.4212670000000003</v>
      </c>
      <c r="C55">
        <v>3.3662230000000002</v>
      </c>
    </row>
    <row r="56" spans="1:3" x14ac:dyDescent="0.3">
      <c r="A56">
        <v>0.54</v>
      </c>
      <c r="B56">
        <v>5.4544059999999996</v>
      </c>
      <c r="C56">
        <v>3.2616329999999998</v>
      </c>
    </row>
    <row r="57" spans="1:3" x14ac:dyDescent="0.3">
      <c r="A57">
        <v>0.55000000000000004</v>
      </c>
      <c r="B57">
        <v>5.4865009999999996</v>
      </c>
      <c r="C57">
        <v>3.1574520000000001</v>
      </c>
    </row>
    <row r="58" spans="1:3" x14ac:dyDescent="0.3">
      <c r="A58">
        <v>0.56000000000000005</v>
      </c>
      <c r="B58">
        <v>5.5175559999999999</v>
      </c>
      <c r="C58">
        <v>3.0536650000000001</v>
      </c>
    </row>
    <row r="59" spans="1:3" x14ac:dyDescent="0.3">
      <c r="A59">
        <v>0.56999999999999995</v>
      </c>
      <c r="B59">
        <v>5.5475750000000001</v>
      </c>
      <c r="C59">
        <v>2.9502579999999998</v>
      </c>
    </row>
    <row r="60" spans="1:3" x14ac:dyDescent="0.3">
      <c r="A60">
        <v>0.57999999999999996</v>
      </c>
      <c r="B60">
        <v>5.576562</v>
      </c>
      <c r="C60">
        <v>2.847216</v>
      </c>
    </row>
    <row r="61" spans="1:3" x14ac:dyDescent="0.3">
      <c r="A61">
        <v>0.59</v>
      </c>
      <c r="B61">
        <v>5.6045210000000001</v>
      </c>
      <c r="C61">
        <v>2.7445249999999999</v>
      </c>
    </row>
    <row r="62" spans="1:3" x14ac:dyDescent="0.3">
      <c r="A62">
        <v>0.6</v>
      </c>
      <c r="B62">
        <v>5.6314539999999997</v>
      </c>
      <c r="C62">
        <v>2.642172</v>
      </c>
    </row>
    <row r="63" spans="1:3" x14ac:dyDescent="0.3">
      <c r="A63">
        <v>0.61</v>
      </c>
      <c r="B63">
        <v>5.6573650000000004</v>
      </c>
      <c r="C63">
        <v>2.540143</v>
      </c>
    </row>
    <row r="64" spans="1:3" x14ac:dyDescent="0.3">
      <c r="A64">
        <v>0.62</v>
      </c>
      <c r="B64">
        <v>5.682258</v>
      </c>
      <c r="C64">
        <v>2.4384250000000001</v>
      </c>
    </row>
    <row r="65" spans="1:3" x14ac:dyDescent="0.3">
      <c r="A65">
        <v>0.63</v>
      </c>
      <c r="B65">
        <v>5.7061349999999997</v>
      </c>
      <c r="C65">
        <v>2.3370039999999999</v>
      </c>
    </row>
    <row r="66" spans="1:3" x14ac:dyDescent="0.3">
      <c r="A66">
        <v>0.64</v>
      </c>
      <c r="B66">
        <v>5.728999</v>
      </c>
      <c r="C66">
        <v>2.2358669999999998</v>
      </c>
    </row>
    <row r="67" spans="1:3" x14ac:dyDescent="0.3">
      <c r="A67">
        <v>0.65</v>
      </c>
      <c r="B67">
        <v>5.7508530000000002</v>
      </c>
      <c r="C67">
        <v>2.1350009999999999</v>
      </c>
    </row>
    <row r="68" spans="1:3" x14ac:dyDescent="0.3">
      <c r="A68">
        <v>0.66</v>
      </c>
      <c r="B68">
        <v>5.7717000000000001</v>
      </c>
      <c r="C68">
        <v>2.0343930000000001</v>
      </c>
    </row>
    <row r="69" spans="1:3" x14ac:dyDescent="0.3">
      <c r="A69">
        <v>0.67</v>
      </c>
      <c r="B69">
        <v>5.7915419999999997</v>
      </c>
      <c r="C69">
        <v>1.9340299999999999</v>
      </c>
    </row>
    <row r="70" spans="1:3" x14ac:dyDescent="0.3">
      <c r="A70">
        <v>0.68</v>
      </c>
      <c r="B70">
        <v>5.8103809999999996</v>
      </c>
      <c r="C70">
        <v>1.8339000000000001</v>
      </c>
    </row>
    <row r="71" spans="1:3" x14ac:dyDescent="0.3">
      <c r="A71">
        <v>0.69</v>
      </c>
      <c r="B71">
        <v>5.82822</v>
      </c>
      <c r="C71">
        <v>1.7339899999999999</v>
      </c>
    </row>
    <row r="72" spans="1:3" x14ac:dyDescent="0.3">
      <c r="A72">
        <v>0.7</v>
      </c>
      <c r="B72">
        <v>5.8450620000000004</v>
      </c>
      <c r="C72">
        <v>1.634288</v>
      </c>
    </row>
    <row r="73" spans="1:3" x14ac:dyDescent="0.3">
      <c r="A73">
        <v>0.71</v>
      </c>
      <c r="B73">
        <v>5.8609070000000001</v>
      </c>
      <c r="C73">
        <v>1.534781</v>
      </c>
    </row>
    <row r="74" spans="1:3" x14ac:dyDescent="0.3">
      <c r="A74">
        <v>0.72</v>
      </c>
      <c r="B74">
        <v>5.8757580000000003</v>
      </c>
      <c r="C74">
        <v>1.435457</v>
      </c>
    </row>
    <row r="75" spans="1:3" x14ac:dyDescent="0.3">
      <c r="A75">
        <v>0.73</v>
      </c>
      <c r="B75">
        <v>5.8896160000000002</v>
      </c>
      <c r="C75">
        <v>1.3363039999999999</v>
      </c>
    </row>
    <row r="76" spans="1:3" x14ac:dyDescent="0.3">
      <c r="A76">
        <v>0.74</v>
      </c>
      <c r="B76">
        <v>5.9024840000000003</v>
      </c>
      <c r="C76">
        <v>1.2373099999999999</v>
      </c>
    </row>
    <row r="77" spans="1:3" x14ac:dyDescent="0.3">
      <c r="A77">
        <v>0.75</v>
      </c>
      <c r="B77">
        <v>5.9143629999999998</v>
      </c>
      <c r="C77">
        <v>1.138463</v>
      </c>
    </row>
    <row r="78" spans="1:3" x14ac:dyDescent="0.3">
      <c r="A78">
        <v>0.76</v>
      </c>
      <c r="B78">
        <v>5.9252539999999998</v>
      </c>
      <c r="C78">
        <v>1.0397510000000001</v>
      </c>
    </row>
    <row r="79" spans="1:3" x14ac:dyDescent="0.3">
      <c r="A79">
        <v>0.77</v>
      </c>
      <c r="B79">
        <v>5.9351589999999996</v>
      </c>
      <c r="C79">
        <v>0.94116200000000005</v>
      </c>
    </row>
    <row r="80" spans="1:3" x14ac:dyDescent="0.3">
      <c r="A80">
        <v>0.78</v>
      </c>
      <c r="B80">
        <v>5.9440780000000002</v>
      </c>
      <c r="C80">
        <v>0.84268399999999999</v>
      </c>
    </row>
    <row r="81" spans="1:3" x14ac:dyDescent="0.3">
      <c r="A81">
        <v>0.79</v>
      </c>
      <c r="B81">
        <v>5.952013</v>
      </c>
      <c r="C81">
        <v>0.74430600000000002</v>
      </c>
    </row>
    <row r="82" spans="1:3" x14ac:dyDescent="0.3">
      <c r="A82">
        <v>0.8</v>
      </c>
      <c r="B82">
        <v>5.9589639999999999</v>
      </c>
      <c r="C82">
        <v>0.64601500000000001</v>
      </c>
    </row>
    <row r="83" spans="1:3" x14ac:dyDescent="0.3">
      <c r="A83">
        <v>0.81</v>
      </c>
      <c r="B83">
        <v>5.9649330000000003</v>
      </c>
      <c r="C83">
        <v>0.54780099999999998</v>
      </c>
    </row>
    <row r="84" spans="1:3" x14ac:dyDescent="0.3">
      <c r="A84">
        <v>0.82</v>
      </c>
      <c r="B84">
        <v>5.9699200000000001</v>
      </c>
      <c r="C84">
        <v>0.44965100000000002</v>
      </c>
    </row>
    <row r="85" spans="1:3" x14ac:dyDescent="0.3">
      <c r="A85">
        <v>0.83</v>
      </c>
      <c r="B85">
        <v>5.9739259999999996</v>
      </c>
      <c r="C85">
        <v>0.35155399999999998</v>
      </c>
    </row>
    <row r="86" spans="1:3" x14ac:dyDescent="0.3">
      <c r="A86">
        <v>0.84</v>
      </c>
      <c r="B86">
        <v>5.9769519999999998</v>
      </c>
      <c r="C86">
        <v>0.25349899999999997</v>
      </c>
    </row>
    <row r="87" spans="1:3" x14ac:dyDescent="0.3">
      <c r="A87">
        <v>0.85</v>
      </c>
      <c r="B87">
        <v>5.9789960000000004</v>
      </c>
      <c r="C87">
        <v>0.155473</v>
      </c>
    </row>
    <row r="88" spans="1:3" x14ac:dyDescent="0.3">
      <c r="A88">
        <v>0.86</v>
      </c>
      <c r="B88">
        <v>5.9800610000000001</v>
      </c>
      <c r="C88">
        <v>5.7466000000000003E-2</v>
      </c>
    </row>
    <row r="89" spans="1:3" x14ac:dyDescent="0.3">
      <c r="A89">
        <v>0.87</v>
      </c>
      <c r="B89">
        <v>5.9801460000000004</v>
      </c>
      <c r="C89">
        <v>-4.0534000000000001E-2</v>
      </c>
    </row>
    <row r="90" spans="1:3" x14ac:dyDescent="0.3">
      <c r="A90">
        <v>0.88</v>
      </c>
      <c r="B90">
        <v>5.9792500000000004</v>
      </c>
      <c r="C90">
        <v>-0.13852900000000001</v>
      </c>
    </row>
    <row r="91" spans="1:3" x14ac:dyDescent="0.3">
      <c r="A91">
        <v>0.89</v>
      </c>
      <c r="B91">
        <v>5.9773750000000003</v>
      </c>
      <c r="C91">
        <v>-0.236507</v>
      </c>
    </row>
    <row r="92" spans="1:3" x14ac:dyDescent="0.3">
      <c r="A92">
        <v>0.9</v>
      </c>
      <c r="B92">
        <v>5.9745200000000001</v>
      </c>
      <c r="C92">
        <v>-0.33445799999999998</v>
      </c>
    </row>
    <row r="93" spans="1:3" x14ac:dyDescent="0.3">
      <c r="A93">
        <v>0.91</v>
      </c>
      <c r="B93">
        <v>5.9706859999999997</v>
      </c>
      <c r="C93">
        <v>-0.432369</v>
      </c>
    </row>
    <row r="94" spans="1:3" x14ac:dyDescent="0.3">
      <c r="A94">
        <v>0.92</v>
      </c>
      <c r="B94">
        <v>5.9658730000000002</v>
      </c>
      <c r="C94">
        <v>-0.53022999999999998</v>
      </c>
    </row>
    <row r="95" spans="1:3" x14ac:dyDescent="0.3">
      <c r="A95">
        <v>0.93</v>
      </c>
      <c r="B95">
        <v>5.9600819999999999</v>
      </c>
      <c r="C95">
        <v>-0.62802800000000003</v>
      </c>
    </row>
    <row r="96" spans="1:3" x14ac:dyDescent="0.3">
      <c r="A96">
        <v>0.94</v>
      </c>
      <c r="B96">
        <v>5.9533129999999996</v>
      </c>
      <c r="C96">
        <v>-0.72575199999999995</v>
      </c>
    </row>
    <row r="97" spans="1:3" x14ac:dyDescent="0.3">
      <c r="A97">
        <v>0.95</v>
      </c>
      <c r="B97">
        <v>5.9455669999999996</v>
      </c>
      <c r="C97">
        <v>-0.82339200000000001</v>
      </c>
    </row>
    <row r="98" spans="1:3" x14ac:dyDescent="0.3">
      <c r="A98">
        <v>0.96</v>
      </c>
      <c r="B98">
        <v>5.9368449999999999</v>
      </c>
      <c r="C98">
        <v>-0.92093499999999995</v>
      </c>
    </row>
    <row r="99" spans="1:3" x14ac:dyDescent="0.3">
      <c r="A99">
        <v>0.97</v>
      </c>
      <c r="B99">
        <v>5.927149</v>
      </c>
      <c r="C99">
        <v>-1.0183709999999999</v>
      </c>
    </row>
    <row r="100" spans="1:3" x14ac:dyDescent="0.3">
      <c r="A100">
        <v>0.98</v>
      </c>
      <c r="B100">
        <v>5.9164779999999997</v>
      </c>
      <c r="C100">
        <v>-1.1156870000000001</v>
      </c>
    </row>
    <row r="101" spans="1:3" x14ac:dyDescent="0.3">
      <c r="A101">
        <v>0.99</v>
      </c>
      <c r="B101">
        <v>5.9048350000000003</v>
      </c>
      <c r="C101">
        <v>-1.2128730000000001</v>
      </c>
    </row>
    <row r="102" spans="1:3" x14ac:dyDescent="0.3">
      <c r="A102">
        <v>1</v>
      </c>
      <c r="B102">
        <v>5.8922210000000002</v>
      </c>
      <c r="C102">
        <v>-1.3099179999999999</v>
      </c>
    </row>
    <row r="103" spans="1:3" x14ac:dyDescent="0.3">
      <c r="A103">
        <v>1.01</v>
      </c>
      <c r="B103">
        <v>5.8786379999999996</v>
      </c>
      <c r="C103">
        <v>-1.4068099999999999</v>
      </c>
    </row>
    <row r="104" spans="1:3" x14ac:dyDescent="0.3">
      <c r="A104">
        <v>1.02</v>
      </c>
      <c r="B104">
        <v>5.8640860000000004</v>
      </c>
      <c r="C104">
        <v>-1.503539</v>
      </c>
    </row>
    <row r="105" spans="1:3" x14ac:dyDescent="0.3">
      <c r="A105">
        <v>1.03</v>
      </c>
      <c r="B105">
        <v>5.8485670000000001</v>
      </c>
      <c r="C105">
        <v>-1.6000939999999999</v>
      </c>
    </row>
    <row r="106" spans="1:3" x14ac:dyDescent="0.3">
      <c r="A106">
        <v>1.04</v>
      </c>
      <c r="B106">
        <v>5.832084</v>
      </c>
      <c r="C106">
        <v>-1.6964630000000001</v>
      </c>
    </row>
    <row r="107" spans="1:3" x14ac:dyDescent="0.3">
      <c r="A107">
        <v>1.05</v>
      </c>
      <c r="B107">
        <v>5.8146389999999997</v>
      </c>
      <c r="C107">
        <v>-1.792637</v>
      </c>
    </row>
    <row r="108" spans="1:3" x14ac:dyDescent="0.3">
      <c r="A108">
        <v>1.06</v>
      </c>
      <c r="B108">
        <v>5.7962319999999998</v>
      </c>
      <c r="C108">
        <v>-1.8886039999999999</v>
      </c>
    </row>
    <row r="109" spans="1:3" x14ac:dyDescent="0.3">
      <c r="A109">
        <v>1.07</v>
      </c>
      <c r="B109">
        <v>5.7768670000000002</v>
      </c>
      <c r="C109">
        <v>-1.984353</v>
      </c>
    </row>
    <row r="110" spans="1:3" x14ac:dyDescent="0.3">
      <c r="A110">
        <v>1.08</v>
      </c>
      <c r="B110">
        <v>5.7565460000000002</v>
      </c>
      <c r="C110">
        <v>-2.0798749999999999</v>
      </c>
    </row>
    <row r="111" spans="1:3" x14ac:dyDescent="0.3">
      <c r="A111">
        <v>1.0900000000000001</v>
      </c>
      <c r="B111">
        <v>5.735271</v>
      </c>
      <c r="C111">
        <v>-2.1751589999999998</v>
      </c>
    </row>
    <row r="112" spans="1:3" x14ac:dyDescent="0.3">
      <c r="A112">
        <v>1.1000000000000001</v>
      </c>
      <c r="B112">
        <v>5.713044</v>
      </c>
      <c r="C112">
        <v>-2.270194</v>
      </c>
    </row>
    <row r="113" spans="1:3" x14ac:dyDescent="0.3">
      <c r="A113">
        <v>1.1100000000000001</v>
      </c>
      <c r="B113">
        <v>5.6898679999999997</v>
      </c>
      <c r="C113">
        <v>-2.3649710000000002</v>
      </c>
    </row>
    <row r="114" spans="1:3" x14ac:dyDescent="0.3">
      <c r="A114">
        <v>1.1200000000000001</v>
      </c>
      <c r="B114">
        <v>5.6657450000000003</v>
      </c>
      <c r="C114">
        <v>-2.459479</v>
      </c>
    </row>
    <row r="115" spans="1:3" x14ac:dyDescent="0.3">
      <c r="A115">
        <v>1.1299999999999999</v>
      </c>
      <c r="B115">
        <v>5.6406790000000004</v>
      </c>
      <c r="C115">
        <v>-2.553709</v>
      </c>
    </row>
    <row r="116" spans="1:3" x14ac:dyDescent="0.3">
      <c r="A116">
        <v>1.1399999999999999</v>
      </c>
      <c r="B116">
        <v>5.6146719999999997</v>
      </c>
      <c r="C116">
        <v>-2.6476500000000001</v>
      </c>
    </row>
    <row r="117" spans="1:3" x14ac:dyDescent="0.3">
      <c r="A117">
        <v>1.1499999999999999</v>
      </c>
      <c r="B117">
        <v>5.5877270000000001</v>
      </c>
      <c r="C117">
        <v>-2.7412930000000002</v>
      </c>
    </row>
    <row r="118" spans="1:3" x14ac:dyDescent="0.3">
      <c r="A118">
        <v>1.1599999999999999</v>
      </c>
      <c r="B118">
        <v>5.5598470000000004</v>
      </c>
      <c r="C118">
        <v>-2.8346290000000001</v>
      </c>
    </row>
    <row r="119" spans="1:3" x14ac:dyDescent="0.3">
      <c r="A119">
        <v>1.17</v>
      </c>
      <c r="B119">
        <v>5.5310360000000003</v>
      </c>
      <c r="C119">
        <v>-2.927648</v>
      </c>
    </row>
    <row r="120" spans="1:3" x14ac:dyDescent="0.3">
      <c r="A120">
        <v>1.18</v>
      </c>
      <c r="B120">
        <v>5.5012949999999998</v>
      </c>
      <c r="C120">
        <v>-3.0203410000000002</v>
      </c>
    </row>
    <row r="121" spans="1:3" x14ac:dyDescent="0.3">
      <c r="A121">
        <v>1.19</v>
      </c>
      <c r="B121">
        <v>5.4706299999999999</v>
      </c>
      <c r="C121">
        <v>-3.112698</v>
      </c>
    </row>
    <row r="122" spans="1:3" x14ac:dyDescent="0.3">
      <c r="A122">
        <v>1.2</v>
      </c>
      <c r="B122">
        <v>5.4390429999999999</v>
      </c>
      <c r="C122">
        <v>-3.2047110000000001</v>
      </c>
    </row>
    <row r="123" spans="1:3" x14ac:dyDescent="0.3">
      <c r="A123">
        <v>1.21</v>
      </c>
      <c r="B123">
        <v>5.4065370000000001</v>
      </c>
      <c r="C123">
        <v>-3.2963710000000002</v>
      </c>
    </row>
    <row r="124" spans="1:3" x14ac:dyDescent="0.3">
      <c r="A124">
        <v>1.22</v>
      </c>
      <c r="B124">
        <v>5.3731159999999996</v>
      </c>
      <c r="C124">
        <v>-3.3876689999999998</v>
      </c>
    </row>
    <row r="125" spans="1:3" x14ac:dyDescent="0.3">
      <c r="A125">
        <v>1.23</v>
      </c>
      <c r="B125">
        <v>5.3387849999999997</v>
      </c>
      <c r="C125">
        <v>-3.4785970000000002</v>
      </c>
    </row>
    <row r="126" spans="1:3" x14ac:dyDescent="0.3">
      <c r="A126">
        <v>1.24</v>
      </c>
      <c r="B126">
        <v>5.3035459999999999</v>
      </c>
      <c r="C126">
        <v>-3.5691449999999998</v>
      </c>
    </row>
    <row r="127" spans="1:3" x14ac:dyDescent="0.3">
      <c r="A127">
        <v>1.25</v>
      </c>
      <c r="B127">
        <v>5.2674029999999998</v>
      </c>
      <c r="C127">
        <v>-3.6593070000000001</v>
      </c>
    </row>
    <row r="128" spans="1:3" x14ac:dyDescent="0.3">
      <c r="A128">
        <v>1.26</v>
      </c>
      <c r="B128">
        <v>5.2303610000000003</v>
      </c>
      <c r="C128">
        <v>-3.7490739999999998</v>
      </c>
    </row>
    <row r="129" spans="1:3" x14ac:dyDescent="0.3">
      <c r="A129">
        <v>1.27</v>
      </c>
      <c r="B129">
        <v>5.1924229999999998</v>
      </c>
      <c r="C129">
        <v>-3.838438</v>
      </c>
    </row>
    <row r="130" spans="1:3" x14ac:dyDescent="0.3">
      <c r="A130">
        <v>1.28</v>
      </c>
      <c r="B130">
        <v>5.1535929999999999</v>
      </c>
      <c r="C130">
        <v>-3.9273910000000001</v>
      </c>
    </row>
    <row r="131" spans="1:3" x14ac:dyDescent="0.3">
      <c r="A131">
        <v>1.29</v>
      </c>
      <c r="B131">
        <v>5.1138760000000003</v>
      </c>
      <c r="C131">
        <v>-4.0159260000000003</v>
      </c>
    </row>
    <row r="132" spans="1:3" x14ac:dyDescent="0.3">
      <c r="A132">
        <v>1.3</v>
      </c>
      <c r="B132">
        <v>5.0732759999999999</v>
      </c>
      <c r="C132">
        <v>-4.1040359999999998</v>
      </c>
    </row>
    <row r="133" spans="1:3" x14ac:dyDescent="0.3">
      <c r="A133">
        <v>1.31</v>
      </c>
      <c r="B133">
        <v>5.0317970000000001</v>
      </c>
      <c r="C133">
        <v>-4.1917119999999999</v>
      </c>
    </row>
    <row r="134" spans="1:3" x14ac:dyDescent="0.3">
      <c r="A134">
        <v>1.32</v>
      </c>
      <c r="B134">
        <v>4.9894439999999998</v>
      </c>
      <c r="C134">
        <v>-4.2789489999999999</v>
      </c>
    </row>
    <row r="135" spans="1:3" x14ac:dyDescent="0.3">
      <c r="A135">
        <v>1.33</v>
      </c>
      <c r="B135">
        <v>4.9462200000000003</v>
      </c>
      <c r="C135">
        <v>-4.3657389999999996</v>
      </c>
    </row>
    <row r="136" spans="1:3" x14ac:dyDescent="0.3">
      <c r="A136">
        <v>1.34</v>
      </c>
      <c r="B136">
        <v>4.9021299999999997</v>
      </c>
      <c r="C136">
        <v>-4.4520749999999998</v>
      </c>
    </row>
    <row r="137" spans="1:3" x14ac:dyDescent="0.3">
      <c r="A137">
        <v>1.35</v>
      </c>
      <c r="B137">
        <v>4.8571799999999996</v>
      </c>
      <c r="C137">
        <v>-4.5379509999999996</v>
      </c>
    </row>
    <row r="138" spans="1:3" x14ac:dyDescent="0.3">
      <c r="A138">
        <v>1.36</v>
      </c>
      <c r="B138">
        <v>4.8113729999999997</v>
      </c>
      <c r="C138">
        <v>-4.6233610000000001</v>
      </c>
    </row>
    <row r="139" spans="1:3" x14ac:dyDescent="0.3">
      <c r="A139">
        <v>1.37</v>
      </c>
      <c r="B139">
        <v>4.7647139999999997</v>
      </c>
      <c r="C139">
        <v>-4.7082990000000002</v>
      </c>
    </row>
    <row r="140" spans="1:3" x14ac:dyDescent="0.3">
      <c r="A140">
        <v>1.38</v>
      </c>
      <c r="B140">
        <v>4.7172080000000003</v>
      </c>
      <c r="C140">
        <v>-4.7927580000000001</v>
      </c>
    </row>
    <row r="141" spans="1:3" x14ac:dyDescent="0.3">
      <c r="A141">
        <v>1.39</v>
      </c>
      <c r="B141">
        <v>4.6688609999999997</v>
      </c>
      <c r="C141">
        <v>-4.8767319999999996</v>
      </c>
    </row>
    <row r="142" spans="1:3" x14ac:dyDescent="0.3">
      <c r="A142">
        <v>1.4</v>
      </c>
      <c r="B142">
        <v>4.619675</v>
      </c>
      <c r="C142">
        <v>-4.9602170000000001</v>
      </c>
    </row>
    <row r="143" spans="1:3" x14ac:dyDescent="0.3">
      <c r="A143">
        <v>1.41</v>
      </c>
      <c r="B143">
        <v>4.5696580000000004</v>
      </c>
      <c r="C143">
        <v>-5.0432059999999996</v>
      </c>
    </row>
    <row r="144" spans="1:3" x14ac:dyDescent="0.3">
      <c r="A144">
        <v>1.42</v>
      </c>
      <c r="B144">
        <v>4.5188129999999997</v>
      </c>
      <c r="C144">
        <v>-5.1256940000000002</v>
      </c>
    </row>
    <row r="145" spans="1:3" x14ac:dyDescent="0.3">
      <c r="A145">
        <v>1.43</v>
      </c>
      <c r="B145">
        <v>4.4671459999999996</v>
      </c>
      <c r="C145">
        <v>-5.2076770000000003</v>
      </c>
    </row>
    <row r="146" spans="1:3" x14ac:dyDescent="0.3">
      <c r="A146">
        <v>1.44</v>
      </c>
      <c r="B146">
        <v>4.4146609999999997</v>
      </c>
      <c r="C146">
        <v>-5.2891490000000001</v>
      </c>
    </row>
    <row r="147" spans="1:3" x14ac:dyDescent="0.3">
      <c r="A147">
        <v>1.45</v>
      </c>
      <c r="B147">
        <v>4.361364</v>
      </c>
      <c r="C147">
        <v>-5.3701049999999997</v>
      </c>
    </row>
    <row r="148" spans="1:3" x14ac:dyDescent="0.3">
      <c r="A148">
        <v>1.46</v>
      </c>
      <c r="B148">
        <v>4.3072609999999996</v>
      </c>
      <c r="C148">
        <v>-5.4505420000000004</v>
      </c>
    </row>
    <row r="149" spans="1:3" x14ac:dyDescent="0.3">
      <c r="A149">
        <v>1.47</v>
      </c>
      <c r="B149">
        <v>4.2523549999999997</v>
      </c>
      <c r="C149">
        <v>-5.5304539999999998</v>
      </c>
    </row>
    <row r="150" spans="1:3" x14ac:dyDescent="0.3">
      <c r="A150">
        <v>1.48</v>
      </c>
      <c r="B150">
        <v>4.1966530000000004</v>
      </c>
      <c r="C150">
        <v>-5.6098369999999997</v>
      </c>
    </row>
    <row r="151" spans="1:3" x14ac:dyDescent="0.3">
      <c r="A151">
        <v>1.49</v>
      </c>
      <c r="B151">
        <v>4.1401599999999998</v>
      </c>
      <c r="C151">
        <v>-5.688688</v>
      </c>
    </row>
    <row r="152" spans="1:3" x14ac:dyDescent="0.3">
      <c r="A152">
        <v>1.5</v>
      </c>
      <c r="B152">
        <v>4.0828810000000004</v>
      </c>
      <c r="C152">
        <v>-5.7670029999999999</v>
      </c>
    </row>
    <row r="153" spans="1:3" x14ac:dyDescent="0.3">
      <c r="A153">
        <v>1.51</v>
      </c>
      <c r="B153">
        <v>4.0248220000000003</v>
      </c>
      <c r="C153">
        <v>-5.8447769999999997</v>
      </c>
    </row>
    <row r="154" spans="1:3" x14ac:dyDescent="0.3">
      <c r="A154">
        <v>1.52</v>
      </c>
      <c r="B154">
        <v>3.9659879999999998</v>
      </c>
      <c r="C154">
        <v>-5.9220079999999999</v>
      </c>
    </row>
    <row r="155" spans="1:3" x14ac:dyDescent="0.3">
      <c r="A155">
        <v>1.53</v>
      </c>
      <c r="B155">
        <v>3.9063840000000001</v>
      </c>
      <c r="C155">
        <v>-5.9986920000000001</v>
      </c>
    </row>
    <row r="156" spans="1:3" x14ac:dyDescent="0.3">
      <c r="A156">
        <v>1.54</v>
      </c>
      <c r="B156">
        <v>3.8460160000000001</v>
      </c>
      <c r="C156">
        <v>-6.0748259999999998</v>
      </c>
    </row>
    <row r="157" spans="1:3" x14ac:dyDescent="0.3">
      <c r="A157">
        <v>1.55</v>
      </c>
      <c r="B157">
        <v>3.7848890000000002</v>
      </c>
      <c r="C157">
        <v>-6.1504060000000003</v>
      </c>
    </row>
    <row r="158" spans="1:3" x14ac:dyDescent="0.3">
      <c r="A158">
        <v>1.56</v>
      </c>
      <c r="B158">
        <v>3.7230089999999998</v>
      </c>
      <c r="C158">
        <v>-6.2254319999999996</v>
      </c>
    </row>
    <row r="159" spans="1:3" x14ac:dyDescent="0.3">
      <c r="A159">
        <v>1.57</v>
      </c>
      <c r="B159">
        <v>3.6603819999999998</v>
      </c>
      <c r="C159">
        <v>-6.2998979999999998</v>
      </c>
    </row>
    <row r="160" spans="1:3" x14ac:dyDescent="0.3">
      <c r="A160">
        <v>1.58</v>
      </c>
      <c r="B160">
        <v>3.597013</v>
      </c>
      <c r="C160">
        <v>-6.3738039999999998</v>
      </c>
    </row>
    <row r="161" spans="1:3" x14ac:dyDescent="0.3">
      <c r="A161">
        <v>1.59</v>
      </c>
      <c r="B161">
        <v>3.5329079999999999</v>
      </c>
      <c r="C161">
        <v>-6.4471470000000002</v>
      </c>
    </row>
    <row r="162" spans="1:3" x14ac:dyDescent="0.3">
      <c r="A162">
        <v>1.6</v>
      </c>
      <c r="B162">
        <v>3.4680719999999998</v>
      </c>
      <c r="C162">
        <v>-6.5199249999999997</v>
      </c>
    </row>
    <row r="163" spans="1:3" x14ac:dyDescent="0.3">
      <c r="A163">
        <v>1.61</v>
      </c>
      <c r="B163">
        <v>3.4025120000000002</v>
      </c>
      <c r="C163">
        <v>-6.5921349999999999</v>
      </c>
    </row>
    <row r="164" spans="1:3" x14ac:dyDescent="0.3">
      <c r="A164">
        <v>1.62</v>
      </c>
      <c r="B164">
        <v>3.3362310000000002</v>
      </c>
      <c r="C164">
        <v>-6.6637769999999996</v>
      </c>
    </row>
    <row r="165" spans="1:3" x14ac:dyDescent="0.3">
      <c r="A165">
        <v>1.63</v>
      </c>
      <c r="B165">
        <v>3.2692380000000001</v>
      </c>
      <c r="C165">
        <v>-6.7348480000000004</v>
      </c>
    </row>
    <row r="166" spans="1:3" x14ac:dyDescent="0.3">
      <c r="A166">
        <v>1.64</v>
      </c>
      <c r="B166">
        <v>3.2015359999999999</v>
      </c>
      <c r="C166">
        <v>-6.8053470000000003</v>
      </c>
    </row>
    <row r="167" spans="1:3" x14ac:dyDescent="0.3">
      <c r="A167">
        <v>1.65</v>
      </c>
      <c r="B167">
        <v>3.1331329999999999</v>
      </c>
      <c r="C167">
        <v>-6.8752719999999998</v>
      </c>
    </row>
    <row r="168" spans="1:3" x14ac:dyDescent="0.3">
      <c r="A168">
        <v>1.66</v>
      </c>
      <c r="B168">
        <v>3.0640329999999998</v>
      </c>
      <c r="C168">
        <v>-6.944623</v>
      </c>
    </row>
    <row r="169" spans="1:3" x14ac:dyDescent="0.3">
      <c r="A169">
        <v>1.67</v>
      </c>
      <c r="B169">
        <v>2.9942419999999998</v>
      </c>
      <c r="C169">
        <v>-7.0133979999999996</v>
      </c>
    </row>
    <row r="170" spans="1:3" x14ac:dyDescent="0.3">
      <c r="A170">
        <v>1.68</v>
      </c>
      <c r="B170">
        <v>2.9237669999999998</v>
      </c>
      <c r="C170">
        <v>-7.0815970000000004</v>
      </c>
    </row>
    <row r="171" spans="1:3" x14ac:dyDescent="0.3">
      <c r="A171">
        <v>1.69</v>
      </c>
      <c r="B171">
        <v>2.8526120000000001</v>
      </c>
      <c r="C171">
        <v>-7.1492190000000004</v>
      </c>
    </row>
    <row r="172" spans="1:3" x14ac:dyDescent="0.3">
      <c r="A172">
        <v>1.7</v>
      </c>
      <c r="B172">
        <v>2.7807840000000001</v>
      </c>
      <c r="C172">
        <v>-7.2162639999999998</v>
      </c>
    </row>
    <row r="173" spans="1:3" x14ac:dyDescent="0.3">
      <c r="A173">
        <v>1.71</v>
      </c>
      <c r="B173">
        <v>2.7082890000000002</v>
      </c>
      <c r="C173">
        <v>-7.2827299999999999</v>
      </c>
    </row>
    <row r="174" spans="1:3" x14ac:dyDescent="0.3">
      <c r="A174">
        <v>1.72</v>
      </c>
      <c r="B174">
        <v>2.635132</v>
      </c>
      <c r="C174">
        <v>-7.3486180000000001</v>
      </c>
    </row>
    <row r="175" spans="1:3" x14ac:dyDescent="0.3">
      <c r="A175">
        <v>1.73</v>
      </c>
      <c r="B175">
        <v>2.5613190000000001</v>
      </c>
      <c r="C175">
        <v>-7.4139270000000002</v>
      </c>
    </row>
    <row r="176" spans="1:3" x14ac:dyDescent="0.3">
      <c r="A176">
        <v>1.74</v>
      </c>
      <c r="B176">
        <v>2.4868549999999998</v>
      </c>
      <c r="C176">
        <v>-7.4786580000000002</v>
      </c>
    </row>
    <row r="177" spans="1:3" x14ac:dyDescent="0.3">
      <c r="A177">
        <v>1.75</v>
      </c>
      <c r="B177">
        <v>2.4117470000000001</v>
      </c>
      <c r="C177">
        <v>-7.5428110000000004</v>
      </c>
    </row>
    <row r="178" spans="1:3" x14ac:dyDescent="0.3">
      <c r="A178">
        <v>1.76</v>
      </c>
      <c r="B178">
        <v>2.336001</v>
      </c>
      <c r="C178">
        <v>-7.6063850000000004</v>
      </c>
    </row>
    <row r="179" spans="1:3" x14ac:dyDescent="0.3">
      <c r="A179">
        <v>1.77</v>
      </c>
      <c r="B179">
        <v>2.2596219999999998</v>
      </c>
      <c r="C179">
        <v>-7.6693819999999997</v>
      </c>
    </row>
    <row r="180" spans="1:3" x14ac:dyDescent="0.3">
      <c r="A180">
        <v>1.78</v>
      </c>
      <c r="B180">
        <v>2.1826150000000002</v>
      </c>
      <c r="C180">
        <v>-7.7318020000000001</v>
      </c>
    </row>
    <row r="181" spans="1:3" x14ac:dyDescent="0.3">
      <c r="A181">
        <v>1.79</v>
      </c>
      <c r="B181">
        <v>2.1049869999999999</v>
      </c>
      <c r="C181">
        <v>-7.7936459999999999</v>
      </c>
    </row>
    <row r="182" spans="1:3" x14ac:dyDescent="0.3">
      <c r="A182">
        <v>1.8</v>
      </c>
      <c r="B182">
        <v>2.0267439999999999</v>
      </c>
      <c r="C182">
        <v>-7.854914</v>
      </c>
    </row>
    <row r="183" spans="1:3" x14ac:dyDescent="0.3">
      <c r="A183">
        <v>1.81</v>
      </c>
      <c r="B183">
        <v>1.947891</v>
      </c>
      <c r="C183">
        <v>-7.9156069999999996</v>
      </c>
    </row>
    <row r="184" spans="1:3" x14ac:dyDescent="0.3">
      <c r="A184">
        <v>1.82</v>
      </c>
      <c r="B184">
        <v>1.8684339999999999</v>
      </c>
      <c r="C184">
        <v>-7.9757259999999999</v>
      </c>
    </row>
    <row r="185" spans="1:3" x14ac:dyDescent="0.3">
      <c r="A185">
        <v>1.83</v>
      </c>
      <c r="B185">
        <v>1.788378</v>
      </c>
      <c r="C185">
        <v>-8.0352720000000009</v>
      </c>
    </row>
    <row r="186" spans="1:3" x14ac:dyDescent="0.3">
      <c r="A186">
        <v>1.84</v>
      </c>
      <c r="B186">
        <v>1.70773</v>
      </c>
      <c r="C186">
        <v>-8.0942469999999993</v>
      </c>
    </row>
    <row r="187" spans="1:3" x14ac:dyDescent="0.3">
      <c r="A187">
        <v>1.85</v>
      </c>
      <c r="B187">
        <v>1.626495</v>
      </c>
      <c r="C187">
        <v>-8.1526530000000008</v>
      </c>
    </row>
    <row r="188" spans="1:3" x14ac:dyDescent="0.3">
      <c r="A188">
        <v>1.86</v>
      </c>
      <c r="B188">
        <v>1.5446789999999999</v>
      </c>
      <c r="C188">
        <v>-8.2104890000000008</v>
      </c>
    </row>
    <row r="189" spans="1:3" x14ac:dyDescent="0.3">
      <c r="A189">
        <v>1.87</v>
      </c>
      <c r="B189">
        <v>1.4622869999999999</v>
      </c>
      <c r="C189">
        <v>-8.2677589999999999</v>
      </c>
    </row>
    <row r="190" spans="1:3" x14ac:dyDescent="0.3">
      <c r="A190">
        <v>1.88</v>
      </c>
      <c r="B190">
        <v>1.3793260000000001</v>
      </c>
      <c r="C190">
        <v>-8.3244629999999997</v>
      </c>
    </row>
    <row r="191" spans="1:3" x14ac:dyDescent="0.3">
      <c r="A191">
        <v>1.89</v>
      </c>
      <c r="B191">
        <v>1.2958000000000001</v>
      </c>
      <c r="C191">
        <v>-8.3806030000000007</v>
      </c>
    </row>
    <row r="192" spans="1:3" x14ac:dyDescent="0.3">
      <c r="A192">
        <v>1.9</v>
      </c>
      <c r="B192">
        <v>1.211716</v>
      </c>
      <c r="C192">
        <v>-8.4361820000000005</v>
      </c>
    </row>
    <row r="193" spans="1:3" x14ac:dyDescent="0.3">
      <c r="A193">
        <v>1.91</v>
      </c>
      <c r="B193">
        <v>1.127078</v>
      </c>
      <c r="C193">
        <v>-8.4912010000000002</v>
      </c>
    </row>
    <row r="194" spans="1:3" x14ac:dyDescent="0.3">
      <c r="A194">
        <v>1.92</v>
      </c>
      <c r="B194">
        <v>1.0418940000000001</v>
      </c>
      <c r="C194">
        <v>-8.5456620000000001</v>
      </c>
    </row>
    <row r="195" spans="1:3" x14ac:dyDescent="0.3">
      <c r="A195">
        <v>1.93</v>
      </c>
      <c r="B195">
        <v>0.95616699999999999</v>
      </c>
      <c r="C195">
        <v>-8.5995670000000004</v>
      </c>
    </row>
    <row r="196" spans="1:3" x14ac:dyDescent="0.3">
      <c r="A196">
        <v>1.94</v>
      </c>
      <c r="B196">
        <v>0.86990400000000001</v>
      </c>
      <c r="C196">
        <v>-8.6529199999999999</v>
      </c>
    </row>
    <row r="197" spans="1:3" x14ac:dyDescent="0.3">
      <c r="A197">
        <v>1.95</v>
      </c>
      <c r="B197">
        <v>0.78310999999999997</v>
      </c>
      <c r="C197">
        <v>-8.7057210000000005</v>
      </c>
    </row>
    <row r="198" spans="1:3" x14ac:dyDescent="0.3">
      <c r="A198">
        <v>1.96</v>
      </c>
      <c r="B198">
        <v>0.69579100000000005</v>
      </c>
      <c r="C198">
        <v>-8.7579729999999998</v>
      </c>
    </row>
    <row r="199" spans="1:3" x14ac:dyDescent="0.3">
      <c r="A199">
        <v>1.97</v>
      </c>
      <c r="B199">
        <v>0.60795299999999997</v>
      </c>
      <c r="C199">
        <v>-8.8096789999999991</v>
      </c>
    </row>
    <row r="200" spans="1:3" x14ac:dyDescent="0.3">
      <c r="A200">
        <v>1.98</v>
      </c>
      <c r="B200">
        <v>0.51959999999999995</v>
      </c>
      <c r="C200">
        <v>-8.8608410000000006</v>
      </c>
    </row>
    <row r="201" spans="1:3" x14ac:dyDescent="0.3">
      <c r="A201">
        <v>1.99</v>
      </c>
      <c r="B201">
        <v>0.43073800000000001</v>
      </c>
      <c r="C201">
        <v>-8.9114620000000002</v>
      </c>
    </row>
    <row r="202" spans="1:3" x14ac:dyDescent="0.3">
      <c r="A202">
        <v>2</v>
      </c>
      <c r="B202">
        <v>0.34137200000000001</v>
      </c>
      <c r="C202">
        <v>-8.9615449999999992</v>
      </c>
    </row>
    <row r="203" spans="1:3" x14ac:dyDescent="0.3">
      <c r="A203">
        <v>2.0099999999999998</v>
      </c>
      <c r="B203">
        <v>0.25150899999999998</v>
      </c>
      <c r="C203">
        <v>-9.0110919999999997</v>
      </c>
    </row>
    <row r="204" spans="1:3" x14ac:dyDescent="0.3">
      <c r="A204">
        <v>2.02</v>
      </c>
      <c r="B204">
        <v>0.16115199999999999</v>
      </c>
      <c r="C204">
        <v>-9.0601059999999993</v>
      </c>
    </row>
    <row r="205" spans="1:3" x14ac:dyDescent="0.3">
      <c r="A205">
        <v>2.0299999999999998</v>
      </c>
      <c r="B205">
        <v>7.0307999999999995E-2</v>
      </c>
      <c r="C205">
        <v>-9.1085910000000005</v>
      </c>
    </row>
    <row r="206" spans="1:3" x14ac:dyDescent="0.3">
      <c r="A206">
        <v>2.04</v>
      </c>
      <c r="B206">
        <v>2.1017999999999998E-2</v>
      </c>
      <c r="C206">
        <v>9.1565480000000008</v>
      </c>
    </row>
    <row r="207" spans="1:3" x14ac:dyDescent="0.3">
      <c r="A207">
        <v>2.0499999999999998</v>
      </c>
      <c r="B207">
        <v>0.111845</v>
      </c>
      <c r="C207">
        <v>9.0090500000000002</v>
      </c>
    </row>
    <row r="208" spans="1:3" x14ac:dyDescent="0.3">
      <c r="A208">
        <v>2.06</v>
      </c>
      <c r="B208">
        <v>0.20120399999999999</v>
      </c>
      <c r="C208">
        <v>8.8631379999999993</v>
      </c>
    </row>
    <row r="209" spans="1:3" x14ac:dyDescent="0.3">
      <c r="A209">
        <v>2.0699999999999998</v>
      </c>
      <c r="B209">
        <v>0.28911199999999998</v>
      </c>
      <c r="C209">
        <v>8.7187699999999992</v>
      </c>
    </row>
    <row r="210" spans="1:3" x14ac:dyDescent="0.3">
      <c r="A210">
        <v>2.08</v>
      </c>
      <c r="B210">
        <v>0.375585</v>
      </c>
      <c r="C210">
        <v>8.5759039999999995</v>
      </c>
    </row>
    <row r="211" spans="1:3" x14ac:dyDescent="0.3">
      <c r="A211">
        <v>2.09</v>
      </c>
      <c r="B211">
        <v>0.46063500000000002</v>
      </c>
      <c r="C211">
        <v>8.4345009999999991</v>
      </c>
    </row>
    <row r="212" spans="1:3" x14ac:dyDescent="0.3">
      <c r="A212">
        <v>2.1</v>
      </c>
      <c r="B212">
        <v>0.54427899999999996</v>
      </c>
      <c r="C212">
        <v>8.2945220000000006</v>
      </c>
    </row>
    <row r="213" spans="1:3" x14ac:dyDescent="0.3">
      <c r="A213">
        <v>2.11</v>
      </c>
      <c r="B213">
        <v>0.62653000000000003</v>
      </c>
      <c r="C213">
        <v>8.1559299999999997</v>
      </c>
    </row>
    <row r="214" spans="1:3" x14ac:dyDescent="0.3">
      <c r="A214">
        <v>2.12</v>
      </c>
      <c r="B214">
        <v>0.70740199999999998</v>
      </c>
      <c r="C214">
        <v>8.0186869999999999</v>
      </c>
    </row>
    <row r="215" spans="1:3" x14ac:dyDescent="0.3">
      <c r="A215">
        <v>2.13</v>
      </c>
      <c r="B215">
        <v>0.78690899999999997</v>
      </c>
      <c r="C215">
        <v>7.8827590000000001</v>
      </c>
    </row>
    <row r="216" spans="1:3" x14ac:dyDescent="0.3">
      <c r="A216">
        <v>2.14</v>
      </c>
      <c r="B216">
        <v>0.865062</v>
      </c>
      <c r="C216">
        <v>7.7481099999999996</v>
      </c>
    </row>
    <row r="217" spans="1:3" x14ac:dyDescent="0.3">
      <c r="A217">
        <v>2.15</v>
      </c>
      <c r="B217">
        <v>0.94187500000000002</v>
      </c>
      <c r="C217">
        <v>7.6147080000000003</v>
      </c>
    </row>
    <row r="218" spans="1:3" x14ac:dyDescent="0.3">
      <c r="A218">
        <v>2.16</v>
      </c>
      <c r="B218">
        <v>1.01736</v>
      </c>
      <c r="C218">
        <v>7.4825189999999999</v>
      </c>
    </row>
    <row r="219" spans="1:3" x14ac:dyDescent="0.3">
      <c r="A219">
        <v>2.17</v>
      </c>
      <c r="B219">
        <v>1.091529</v>
      </c>
      <c r="C219">
        <v>7.3515119999999996</v>
      </c>
    </row>
    <row r="220" spans="1:3" x14ac:dyDescent="0.3">
      <c r="A220">
        <v>2.1800000000000002</v>
      </c>
      <c r="B220">
        <v>1.1643939999999999</v>
      </c>
      <c r="C220">
        <v>7.2216550000000002</v>
      </c>
    </row>
    <row r="221" spans="1:3" x14ac:dyDescent="0.3">
      <c r="A221">
        <v>2.19</v>
      </c>
      <c r="B221">
        <v>1.2359659999999999</v>
      </c>
      <c r="C221">
        <v>7.0929190000000002</v>
      </c>
    </row>
    <row r="222" spans="1:3" x14ac:dyDescent="0.3">
      <c r="A222">
        <v>2.2000000000000002</v>
      </c>
      <c r="B222">
        <v>1.3062560000000001</v>
      </c>
      <c r="C222">
        <v>6.965274</v>
      </c>
    </row>
    <row r="223" spans="1:3" x14ac:dyDescent="0.3">
      <c r="A223">
        <v>2.21</v>
      </c>
      <c r="B223">
        <v>1.375275</v>
      </c>
      <c r="C223">
        <v>6.838692</v>
      </c>
    </row>
    <row r="224" spans="1:3" x14ac:dyDescent="0.3">
      <c r="A224">
        <v>2.2200000000000002</v>
      </c>
      <c r="B224">
        <v>1.443033</v>
      </c>
      <c r="C224">
        <v>6.7131439999999998</v>
      </c>
    </row>
    <row r="225" spans="1:3" x14ac:dyDescent="0.3">
      <c r="A225">
        <v>2.23</v>
      </c>
      <c r="B225">
        <v>1.509541</v>
      </c>
      <c r="C225">
        <v>6.588603</v>
      </c>
    </row>
    <row r="226" spans="1:3" x14ac:dyDescent="0.3">
      <c r="A226">
        <v>2.2400000000000002</v>
      </c>
      <c r="B226">
        <v>1.5748089999999999</v>
      </c>
      <c r="C226">
        <v>6.4650429999999997</v>
      </c>
    </row>
    <row r="227" spans="1:3" x14ac:dyDescent="0.3">
      <c r="A227">
        <v>2.25</v>
      </c>
      <c r="B227">
        <v>1.6388450000000001</v>
      </c>
      <c r="C227">
        <v>6.3424379999999996</v>
      </c>
    </row>
    <row r="228" spans="1:3" x14ac:dyDescent="0.3">
      <c r="A228">
        <v>2.2599999999999998</v>
      </c>
      <c r="B228">
        <v>1.7016610000000001</v>
      </c>
      <c r="C228">
        <v>6.2207629999999998</v>
      </c>
    </row>
    <row r="229" spans="1:3" x14ac:dyDescent="0.3">
      <c r="A229">
        <v>2.27</v>
      </c>
      <c r="B229">
        <v>1.7632639999999999</v>
      </c>
      <c r="C229">
        <v>6.0999930000000004</v>
      </c>
    </row>
    <row r="230" spans="1:3" x14ac:dyDescent="0.3">
      <c r="A230">
        <v>2.2799999999999998</v>
      </c>
      <c r="B230">
        <v>1.823663</v>
      </c>
      <c r="C230">
        <v>5.9801029999999997</v>
      </c>
    </row>
    <row r="231" spans="1:3" x14ac:dyDescent="0.3">
      <c r="A231">
        <v>2.29</v>
      </c>
      <c r="B231">
        <v>1.8828689999999999</v>
      </c>
      <c r="C231">
        <v>5.8610709999999999</v>
      </c>
    </row>
    <row r="232" spans="1:3" x14ac:dyDescent="0.3">
      <c r="A232">
        <v>2.2999999999999998</v>
      </c>
      <c r="B232">
        <v>1.9408879999999999</v>
      </c>
      <c r="C232">
        <v>5.7428730000000003</v>
      </c>
    </row>
    <row r="233" spans="1:3" x14ac:dyDescent="0.3">
      <c r="A233">
        <v>2.31</v>
      </c>
      <c r="B233">
        <v>1.9977290000000001</v>
      </c>
      <c r="C233">
        <v>5.6254869999999997</v>
      </c>
    </row>
    <row r="234" spans="1:3" x14ac:dyDescent="0.3">
      <c r="A234">
        <v>2.3199999999999998</v>
      </c>
      <c r="B234">
        <v>2.0533999999999999</v>
      </c>
      <c r="C234">
        <v>5.5088910000000002</v>
      </c>
    </row>
    <row r="235" spans="1:3" x14ac:dyDescent="0.3">
      <c r="A235">
        <v>2.33</v>
      </c>
      <c r="B235">
        <v>2.1079089999999998</v>
      </c>
      <c r="C235">
        <v>5.3930619999999996</v>
      </c>
    </row>
    <row r="236" spans="1:3" x14ac:dyDescent="0.3">
      <c r="A236">
        <v>2.34</v>
      </c>
      <c r="B236">
        <v>2.1612640000000001</v>
      </c>
      <c r="C236">
        <v>5.2779819999999997</v>
      </c>
    </row>
    <row r="237" spans="1:3" x14ac:dyDescent="0.3">
      <c r="A237">
        <v>2.35</v>
      </c>
      <c r="B237">
        <v>2.2134710000000002</v>
      </c>
      <c r="C237">
        <v>5.163627</v>
      </c>
    </row>
    <row r="238" spans="1:3" x14ac:dyDescent="0.3">
      <c r="A238">
        <v>2.36</v>
      </c>
      <c r="B238">
        <v>2.2645390000000001</v>
      </c>
      <c r="C238">
        <v>5.0499790000000004</v>
      </c>
    </row>
    <row r="239" spans="1:3" x14ac:dyDescent="0.3">
      <c r="A239">
        <v>2.37</v>
      </c>
      <c r="B239">
        <v>2.314473</v>
      </c>
      <c r="C239">
        <v>4.9370180000000001</v>
      </c>
    </row>
    <row r="240" spans="1:3" x14ac:dyDescent="0.3">
      <c r="A240">
        <v>2.38</v>
      </c>
      <c r="B240">
        <v>2.3632810000000002</v>
      </c>
      <c r="C240">
        <v>4.8247239999999998</v>
      </c>
    </row>
    <row r="241" spans="1:3" x14ac:dyDescent="0.3">
      <c r="A241">
        <v>2.39</v>
      </c>
      <c r="B241">
        <v>2.4109699999999998</v>
      </c>
      <c r="C241">
        <v>4.7130780000000003</v>
      </c>
    </row>
    <row r="242" spans="1:3" x14ac:dyDescent="0.3">
      <c r="A242">
        <v>2.4</v>
      </c>
      <c r="B242">
        <v>2.4575450000000001</v>
      </c>
      <c r="C242">
        <v>4.6020620000000001</v>
      </c>
    </row>
    <row r="243" spans="1:3" x14ac:dyDescent="0.3">
      <c r="A243">
        <v>2.41</v>
      </c>
      <c r="B243">
        <v>2.5030130000000002</v>
      </c>
      <c r="C243">
        <v>4.491657</v>
      </c>
    </row>
    <row r="244" spans="1:3" x14ac:dyDescent="0.3">
      <c r="A244">
        <v>2.42</v>
      </c>
      <c r="B244">
        <v>2.54738</v>
      </c>
      <c r="C244">
        <v>4.3818460000000004</v>
      </c>
    </row>
    <row r="245" spans="1:3" x14ac:dyDescent="0.3">
      <c r="A245">
        <v>2.4300000000000002</v>
      </c>
      <c r="B245">
        <v>2.590652</v>
      </c>
      <c r="C245">
        <v>4.2726110000000004</v>
      </c>
    </row>
    <row r="246" spans="1:3" x14ac:dyDescent="0.3">
      <c r="A246">
        <v>2.44</v>
      </c>
      <c r="B246">
        <v>2.6328339999999999</v>
      </c>
      <c r="C246">
        <v>4.1639340000000002</v>
      </c>
    </row>
    <row r="247" spans="1:3" x14ac:dyDescent="0.3">
      <c r="A247">
        <v>2.4500000000000002</v>
      </c>
      <c r="B247">
        <v>2.6739320000000002</v>
      </c>
      <c r="C247">
        <v>4.0557990000000004</v>
      </c>
    </row>
    <row r="248" spans="1:3" x14ac:dyDescent="0.3">
      <c r="A248">
        <v>2.46</v>
      </c>
      <c r="B248">
        <v>2.7139519999999999</v>
      </c>
      <c r="C248">
        <v>3.9481890000000002</v>
      </c>
    </row>
    <row r="249" spans="1:3" x14ac:dyDescent="0.3">
      <c r="A249">
        <v>2.4700000000000002</v>
      </c>
      <c r="B249">
        <v>2.7528980000000001</v>
      </c>
      <c r="C249">
        <v>3.8410880000000001</v>
      </c>
    </row>
    <row r="250" spans="1:3" x14ac:dyDescent="0.3">
      <c r="A250">
        <v>2.48</v>
      </c>
      <c r="B250">
        <v>2.790775</v>
      </c>
      <c r="C250">
        <v>3.7344789999999999</v>
      </c>
    </row>
    <row r="251" spans="1:3" x14ac:dyDescent="0.3">
      <c r="A251">
        <v>2.4900000000000002</v>
      </c>
      <c r="B251">
        <v>2.8275890000000001</v>
      </c>
      <c r="C251">
        <v>3.6283470000000002</v>
      </c>
    </row>
    <row r="252" spans="1:3" x14ac:dyDescent="0.3">
      <c r="A252">
        <v>2.5</v>
      </c>
      <c r="B252">
        <v>2.8633440000000001</v>
      </c>
      <c r="C252">
        <v>3.5226760000000001</v>
      </c>
    </row>
    <row r="253" spans="1:3" x14ac:dyDescent="0.3">
      <c r="A253">
        <v>2.5099999999999998</v>
      </c>
      <c r="B253">
        <v>2.8980440000000001</v>
      </c>
      <c r="C253">
        <v>3.4174509999999998</v>
      </c>
    </row>
    <row r="254" spans="1:3" x14ac:dyDescent="0.3">
      <c r="A254">
        <v>2.52</v>
      </c>
      <c r="B254">
        <v>2.9316939999999998</v>
      </c>
      <c r="C254">
        <v>3.312656</v>
      </c>
    </row>
    <row r="255" spans="1:3" x14ac:dyDescent="0.3">
      <c r="A255">
        <v>2.5299999999999998</v>
      </c>
      <c r="B255">
        <v>2.9642979999999999</v>
      </c>
      <c r="C255">
        <v>3.208278</v>
      </c>
    </row>
    <row r="256" spans="1:3" x14ac:dyDescent="0.3">
      <c r="A256">
        <v>2.54</v>
      </c>
      <c r="B256">
        <v>2.9958610000000001</v>
      </c>
      <c r="C256">
        <v>3.1042999999999998</v>
      </c>
    </row>
    <row r="257" spans="1:3" x14ac:dyDescent="0.3">
      <c r="A257">
        <v>2.5499999999999998</v>
      </c>
      <c r="B257">
        <v>3.026386</v>
      </c>
      <c r="C257">
        <v>3.0007090000000001</v>
      </c>
    </row>
    <row r="258" spans="1:3" x14ac:dyDescent="0.3">
      <c r="A258">
        <v>2.56</v>
      </c>
      <c r="B258">
        <v>3.055876</v>
      </c>
      <c r="C258">
        <v>2.8974899999999999</v>
      </c>
    </row>
    <row r="259" spans="1:3" x14ac:dyDescent="0.3">
      <c r="A259">
        <v>2.57</v>
      </c>
      <c r="B259">
        <v>3.0843370000000001</v>
      </c>
      <c r="C259">
        <v>2.7946300000000002</v>
      </c>
    </row>
    <row r="260" spans="1:3" x14ac:dyDescent="0.3">
      <c r="A260">
        <v>2.58</v>
      </c>
      <c r="B260">
        <v>3.1117699999999999</v>
      </c>
      <c r="C260">
        <v>2.692113</v>
      </c>
    </row>
    <row r="261" spans="1:3" x14ac:dyDescent="0.3">
      <c r="A261">
        <v>2.59</v>
      </c>
      <c r="B261">
        <v>3.1381800000000002</v>
      </c>
      <c r="C261">
        <v>2.589928</v>
      </c>
    </row>
    <row r="262" spans="1:3" x14ac:dyDescent="0.3">
      <c r="A262">
        <v>2.6</v>
      </c>
      <c r="B262">
        <v>3.16357</v>
      </c>
      <c r="C262">
        <v>2.4880599999999999</v>
      </c>
    </row>
    <row r="263" spans="1:3" x14ac:dyDescent="0.3">
      <c r="A263">
        <v>2.61</v>
      </c>
      <c r="B263">
        <v>3.1879420000000001</v>
      </c>
      <c r="C263">
        <v>2.386495</v>
      </c>
    </row>
    <row r="264" spans="1:3" x14ac:dyDescent="0.3">
      <c r="A264">
        <v>2.62</v>
      </c>
      <c r="B264">
        <v>3.2113010000000002</v>
      </c>
      <c r="C264">
        <v>2.2852209999999999</v>
      </c>
    </row>
    <row r="265" spans="1:3" x14ac:dyDescent="0.3">
      <c r="A265">
        <v>2.63</v>
      </c>
      <c r="B265">
        <v>3.2336480000000001</v>
      </c>
      <c r="C265">
        <v>2.1842239999999999</v>
      </c>
    </row>
    <row r="266" spans="1:3" x14ac:dyDescent="0.3">
      <c r="A266">
        <v>2.64</v>
      </c>
      <c r="B266">
        <v>3.2549860000000002</v>
      </c>
      <c r="C266">
        <v>2.0834920000000001</v>
      </c>
    </row>
    <row r="267" spans="1:3" x14ac:dyDescent="0.3">
      <c r="A267">
        <v>2.65</v>
      </c>
      <c r="B267">
        <v>3.275318</v>
      </c>
      <c r="C267">
        <v>1.9830110000000001</v>
      </c>
    </row>
    <row r="268" spans="1:3" x14ac:dyDescent="0.3">
      <c r="A268">
        <v>2.66</v>
      </c>
      <c r="B268">
        <v>3.2946469999999999</v>
      </c>
      <c r="C268">
        <v>1.8827689999999999</v>
      </c>
    </row>
    <row r="269" spans="1:3" x14ac:dyDescent="0.3">
      <c r="A269">
        <v>2.67</v>
      </c>
      <c r="B269">
        <v>3.3129740000000001</v>
      </c>
      <c r="C269">
        <v>1.782753</v>
      </c>
    </row>
    <row r="270" spans="1:3" x14ac:dyDescent="0.3">
      <c r="A270">
        <v>2.68</v>
      </c>
      <c r="B270">
        <v>3.3303029999999998</v>
      </c>
      <c r="C270">
        <v>1.6829510000000001</v>
      </c>
    </row>
    <row r="271" spans="1:3" x14ac:dyDescent="0.3">
      <c r="A271">
        <v>2.69</v>
      </c>
      <c r="B271">
        <v>3.3466339999999999</v>
      </c>
      <c r="C271">
        <v>1.58335</v>
      </c>
    </row>
    <row r="272" spans="1:3" x14ac:dyDescent="0.3">
      <c r="A272">
        <v>2.7</v>
      </c>
      <c r="B272">
        <v>3.3619699999999999</v>
      </c>
      <c r="C272">
        <v>1.483938</v>
      </c>
    </row>
    <row r="273" spans="1:3" x14ac:dyDescent="0.3">
      <c r="A273">
        <v>2.71</v>
      </c>
      <c r="B273">
        <v>3.3763139999999998</v>
      </c>
      <c r="C273">
        <v>1.384703</v>
      </c>
    </row>
    <row r="274" spans="1:3" x14ac:dyDescent="0.3">
      <c r="A274">
        <v>2.72</v>
      </c>
      <c r="B274">
        <v>3.3896649999999999</v>
      </c>
      <c r="C274">
        <v>1.285633</v>
      </c>
    </row>
    <row r="275" spans="1:3" x14ac:dyDescent="0.3">
      <c r="A275">
        <v>2.73</v>
      </c>
      <c r="B275">
        <v>3.4020269999999999</v>
      </c>
      <c r="C275">
        <v>1.1867160000000001</v>
      </c>
    </row>
    <row r="276" spans="1:3" x14ac:dyDescent="0.3">
      <c r="A276">
        <v>2.74</v>
      </c>
      <c r="B276">
        <v>3.4134000000000002</v>
      </c>
      <c r="C276">
        <v>1.087939</v>
      </c>
    </row>
    <row r="277" spans="1:3" x14ac:dyDescent="0.3">
      <c r="A277">
        <v>2.75</v>
      </c>
      <c r="B277">
        <v>3.4237860000000002</v>
      </c>
      <c r="C277">
        <v>0.98929199999999995</v>
      </c>
    </row>
    <row r="278" spans="1:3" x14ac:dyDescent="0.3">
      <c r="A278">
        <v>2.76</v>
      </c>
      <c r="B278">
        <v>3.4331860000000001</v>
      </c>
      <c r="C278">
        <v>0.89076100000000002</v>
      </c>
    </row>
    <row r="279" spans="1:3" x14ac:dyDescent="0.3">
      <c r="A279">
        <v>2.77</v>
      </c>
      <c r="B279">
        <v>3.4416009999999999</v>
      </c>
      <c r="C279">
        <v>0.79233600000000004</v>
      </c>
    </row>
    <row r="280" spans="1:3" x14ac:dyDescent="0.3">
      <c r="A280">
        <v>2.78</v>
      </c>
      <c r="B280">
        <v>3.449033</v>
      </c>
      <c r="C280">
        <v>0.69400399999999995</v>
      </c>
    </row>
    <row r="281" spans="1:3" x14ac:dyDescent="0.3">
      <c r="A281">
        <v>2.79</v>
      </c>
      <c r="B281">
        <v>3.4554819999999999</v>
      </c>
      <c r="C281">
        <v>0.59575400000000001</v>
      </c>
    </row>
    <row r="282" spans="1:3" x14ac:dyDescent="0.3">
      <c r="A282">
        <v>2.8</v>
      </c>
      <c r="B282">
        <v>3.4609480000000001</v>
      </c>
      <c r="C282">
        <v>0.49757400000000002</v>
      </c>
    </row>
    <row r="283" spans="1:3" x14ac:dyDescent="0.3">
      <c r="A283">
        <v>2.81</v>
      </c>
      <c r="B283">
        <v>3.465433</v>
      </c>
      <c r="C283">
        <v>0.399453</v>
      </c>
    </row>
    <row r="284" spans="1:3" x14ac:dyDescent="0.3">
      <c r="A284">
        <v>2.82</v>
      </c>
      <c r="B284">
        <v>3.4689380000000001</v>
      </c>
      <c r="C284">
        <v>0.30137900000000001</v>
      </c>
    </row>
    <row r="285" spans="1:3" x14ac:dyDescent="0.3">
      <c r="A285">
        <v>2.83</v>
      </c>
      <c r="B285">
        <v>3.4714610000000001</v>
      </c>
      <c r="C285">
        <v>0.20333999999999999</v>
      </c>
    </row>
    <row r="286" spans="1:3" x14ac:dyDescent="0.3">
      <c r="A286">
        <v>2.84</v>
      </c>
      <c r="B286">
        <v>3.473004</v>
      </c>
      <c r="C286">
        <v>0.105325</v>
      </c>
    </row>
    <row r="287" spans="1:3" x14ac:dyDescent="0.3">
      <c r="A287">
        <v>2.85</v>
      </c>
      <c r="B287">
        <v>3.4735680000000002</v>
      </c>
      <c r="C287">
        <v>7.3229999999999996E-3</v>
      </c>
    </row>
    <row r="288" spans="1:3" x14ac:dyDescent="0.3">
      <c r="A288">
        <v>2.86</v>
      </c>
      <c r="B288">
        <v>3.4731510000000001</v>
      </c>
      <c r="C288">
        <v>-9.0676000000000007E-2</v>
      </c>
    </row>
    <row r="289" spans="1:3" x14ac:dyDescent="0.3">
      <c r="A289">
        <v>2.87</v>
      </c>
      <c r="B289">
        <v>3.4717539999999998</v>
      </c>
      <c r="C289">
        <v>-0.188664</v>
      </c>
    </row>
    <row r="290" spans="1:3" x14ac:dyDescent="0.3">
      <c r="A290">
        <v>2.88</v>
      </c>
      <c r="B290">
        <v>3.4693779999999999</v>
      </c>
      <c r="C290">
        <v>-0.28662900000000002</v>
      </c>
    </row>
    <row r="291" spans="1:3" x14ac:dyDescent="0.3">
      <c r="A291">
        <v>2.89</v>
      </c>
      <c r="B291">
        <v>3.4660220000000002</v>
      </c>
      <c r="C291">
        <v>-0.38456099999999999</v>
      </c>
    </row>
    <row r="292" spans="1:3" x14ac:dyDescent="0.3">
      <c r="A292">
        <v>2.9</v>
      </c>
      <c r="B292">
        <v>3.461687</v>
      </c>
      <c r="C292">
        <v>-0.48244799999999999</v>
      </c>
    </row>
    <row r="293" spans="1:3" x14ac:dyDescent="0.3">
      <c r="A293">
        <v>2.91</v>
      </c>
      <c r="B293">
        <v>3.4563730000000001</v>
      </c>
      <c r="C293">
        <v>-0.58027799999999996</v>
      </c>
    </row>
    <row r="294" spans="1:3" x14ac:dyDescent="0.3">
      <c r="A294">
        <v>2.92</v>
      </c>
      <c r="B294">
        <v>3.450081</v>
      </c>
      <c r="C294">
        <v>-0.67803999999999998</v>
      </c>
    </row>
    <row r="295" spans="1:3" x14ac:dyDescent="0.3">
      <c r="A295">
        <v>2.93</v>
      </c>
      <c r="B295">
        <v>3.442812</v>
      </c>
      <c r="C295">
        <v>-0.77572300000000005</v>
      </c>
    </row>
    <row r="296" spans="1:3" x14ac:dyDescent="0.3">
      <c r="A296">
        <v>2.94</v>
      </c>
      <c r="B296">
        <v>3.4345669999999999</v>
      </c>
      <c r="C296">
        <v>-0.87331400000000003</v>
      </c>
    </row>
    <row r="297" spans="1:3" x14ac:dyDescent="0.3">
      <c r="A297">
        <v>2.95</v>
      </c>
      <c r="B297">
        <v>3.4253469999999999</v>
      </c>
      <c r="C297">
        <v>-0.970804</v>
      </c>
    </row>
    <row r="298" spans="1:3" x14ac:dyDescent="0.3">
      <c r="A298">
        <v>2.96</v>
      </c>
      <c r="B298">
        <v>3.415152</v>
      </c>
      <c r="C298">
        <v>-1.068179</v>
      </c>
    </row>
    <row r="299" spans="1:3" x14ac:dyDescent="0.3">
      <c r="A299">
        <v>2.97</v>
      </c>
      <c r="B299">
        <v>3.4039830000000002</v>
      </c>
      <c r="C299">
        <v>-1.1654310000000001</v>
      </c>
    </row>
    <row r="300" spans="1:3" x14ac:dyDescent="0.3">
      <c r="A300">
        <v>2.98</v>
      </c>
      <c r="B300">
        <v>3.3918430000000002</v>
      </c>
      <c r="C300">
        <v>-1.2625459999999999</v>
      </c>
    </row>
    <row r="301" spans="1:3" x14ac:dyDescent="0.3">
      <c r="A301">
        <v>2.99</v>
      </c>
      <c r="B301">
        <v>3.378733</v>
      </c>
      <c r="C301">
        <v>-1.3595139999999999</v>
      </c>
    </row>
    <row r="302" spans="1:3" x14ac:dyDescent="0.3">
      <c r="A302">
        <v>3</v>
      </c>
      <c r="B302">
        <v>3.3646539999999998</v>
      </c>
      <c r="C302">
        <v>-1.456324</v>
      </c>
    </row>
    <row r="303" spans="1:3" x14ac:dyDescent="0.3">
      <c r="A303">
        <v>3.01</v>
      </c>
      <c r="B303">
        <v>3.3496069999999998</v>
      </c>
      <c r="C303">
        <v>-1.5529649999999999</v>
      </c>
    </row>
    <row r="304" spans="1:3" x14ac:dyDescent="0.3">
      <c r="A304">
        <v>3.02</v>
      </c>
      <c r="B304">
        <v>3.3335949999999999</v>
      </c>
      <c r="C304">
        <v>-1.649427</v>
      </c>
    </row>
    <row r="305" spans="1:3" x14ac:dyDescent="0.3">
      <c r="A305">
        <v>3.03</v>
      </c>
      <c r="B305">
        <v>3.3166190000000002</v>
      </c>
      <c r="C305">
        <v>-1.7456970000000001</v>
      </c>
    </row>
    <row r="306" spans="1:3" x14ac:dyDescent="0.3">
      <c r="A306">
        <v>3.04</v>
      </c>
      <c r="B306">
        <v>3.2986819999999999</v>
      </c>
      <c r="C306">
        <v>-1.841766</v>
      </c>
    </row>
    <row r="307" spans="1:3" x14ac:dyDescent="0.3">
      <c r="A307">
        <v>3.05</v>
      </c>
      <c r="B307">
        <v>3.2797839999999998</v>
      </c>
      <c r="C307">
        <v>-1.9376230000000001</v>
      </c>
    </row>
    <row r="308" spans="1:3" x14ac:dyDescent="0.3">
      <c r="A308">
        <v>3.06</v>
      </c>
      <c r="B308">
        <v>3.2599300000000002</v>
      </c>
      <c r="C308">
        <v>-2.0332569999999999</v>
      </c>
    </row>
    <row r="309" spans="1:3" x14ac:dyDescent="0.3">
      <c r="A309">
        <v>3.07</v>
      </c>
      <c r="B309">
        <v>3.2391200000000002</v>
      </c>
      <c r="C309">
        <v>-2.1286589999999999</v>
      </c>
    </row>
    <row r="310" spans="1:3" x14ac:dyDescent="0.3">
      <c r="A310">
        <v>3.08</v>
      </c>
      <c r="B310">
        <v>3.2173579999999999</v>
      </c>
      <c r="C310">
        <v>-2.2238169999999999</v>
      </c>
    </row>
    <row r="311" spans="1:3" x14ac:dyDescent="0.3">
      <c r="A311">
        <v>3.09</v>
      </c>
      <c r="B311">
        <v>3.194645</v>
      </c>
      <c r="C311">
        <v>-2.318721</v>
      </c>
    </row>
    <row r="312" spans="1:3" x14ac:dyDescent="0.3">
      <c r="A312">
        <v>3.1</v>
      </c>
      <c r="B312">
        <v>3.1709839999999998</v>
      </c>
      <c r="C312">
        <v>-2.4133610000000001</v>
      </c>
    </row>
    <row r="313" spans="1:3" x14ac:dyDescent="0.3">
      <c r="A313">
        <v>3.11</v>
      </c>
      <c r="B313">
        <v>3.1463779999999999</v>
      </c>
      <c r="C313">
        <v>-2.5077280000000002</v>
      </c>
    </row>
    <row r="314" spans="1:3" x14ac:dyDescent="0.3">
      <c r="A314">
        <v>3.12</v>
      </c>
      <c r="B314">
        <v>3.1208300000000002</v>
      </c>
      <c r="C314">
        <v>-2.6018119999999998</v>
      </c>
    </row>
    <row r="315" spans="1:3" x14ac:dyDescent="0.3">
      <c r="A315">
        <v>3.13</v>
      </c>
      <c r="B315">
        <v>3.0943429999999998</v>
      </c>
      <c r="C315">
        <v>-2.6956020000000001</v>
      </c>
    </row>
    <row r="316" spans="1:3" x14ac:dyDescent="0.3">
      <c r="A316">
        <v>3.14</v>
      </c>
      <c r="B316">
        <v>3.066919</v>
      </c>
      <c r="C316">
        <v>-2.7890890000000002</v>
      </c>
    </row>
    <row r="317" spans="1:3" x14ac:dyDescent="0.3">
      <c r="A317">
        <v>3.15</v>
      </c>
      <c r="B317">
        <v>3.0385620000000002</v>
      </c>
      <c r="C317">
        <v>-2.8822640000000002</v>
      </c>
    </row>
    <row r="318" spans="1:3" x14ac:dyDescent="0.3">
      <c r="A318">
        <v>3.16</v>
      </c>
      <c r="B318">
        <v>3.0092750000000001</v>
      </c>
      <c r="C318">
        <v>-2.975117</v>
      </c>
    </row>
    <row r="319" spans="1:3" x14ac:dyDescent="0.3">
      <c r="A319">
        <v>3.17</v>
      </c>
      <c r="B319">
        <v>2.9790610000000002</v>
      </c>
      <c r="C319">
        <v>-3.0676389999999998</v>
      </c>
    </row>
    <row r="320" spans="1:3" x14ac:dyDescent="0.3">
      <c r="A320">
        <v>3.18</v>
      </c>
      <c r="B320">
        <v>2.9479229999999998</v>
      </c>
      <c r="C320">
        <v>-3.1598220000000001</v>
      </c>
    </row>
    <row r="321" spans="1:3" x14ac:dyDescent="0.3">
      <c r="A321">
        <v>3.19</v>
      </c>
      <c r="B321">
        <v>2.9158659999999998</v>
      </c>
      <c r="C321">
        <v>-3.251655</v>
      </c>
    </row>
    <row r="322" spans="1:3" x14ac:dyDescent="0.3">
      <c r="A322">
        <v>3.2</v>
      </c>
      <c r="B322">
        <v>2.882892</v>
      </c>
      <c r="C322">
        <v>-3.3431310000000001</v>
      </c>
    </row>
    <row r="323" spans="1:3" x14ac:dyDescent="0.3">
      <c r="A323">
        <v>3.21</v>
      </c>
      <c r="B323">
        <v>2.8490039999999999</v>
      </c>
      <c r="C323">
        <v>-3.43424</v>
      </c>
    </row>
    <row r="324" spans="1:3" x14ac:dyDescent="0.3">
      <c r="A324">
        <v>3.22</v>
      </c>
      <c r="B324">
        <v>2.8142079999999998</v>
      </c>
      <c r="C324">
        <v>-3.524975</v>
      </c>
    </row>
    <row r="325" spans="1:3" x14ac:dyDescent="0.3">
      <c r="A325">
        <v>3.23</v>
      </c>
      <c r="B325">
        <v>2.7785060000000001</v>
      </c>
      <c r="C325">
        <v>-3.6153270000000002</v>
      </c>
    </row>
    <row r="326" spans="1:3" x14ac:dyDescent="0.3">
      <c r="A326">
        <v>3.24</v>
      </c>
      <c r="B326">
        <v>2.7419030000000002</v>
      </c>
      <c r="C326">
        <v>-3.7052879999999999</v>
      </c>
    </row>
    <row r="327" spans="1:3" x14ac:dyDescent="0.3">
      <c r="A327">
        <v>3.25</v>
      </c>
      <c r="B327">
        <v>2.704402</v>
      </c>
      <c r="C327">
        <v>-3.7948490000000001</v>
      </c>
    </row>
    <row r="328" spans="1:3" x14ac:dyDescent="0.3">
      <c r="A328">
        <v>3.26</v>
      </c>
      <c r="B328">
        <v>2.666007</v>
      </c>
      <c r="C328">
        <v>-3.884004</v>
      </c>
    </row>
    <row r="329" spans="1:3" x14ac:dyDescent="0.3">
      <c r="A329">
        <v>3.27</v>
      </c>
      <c r="B329">
        <v>2.6267230000000001</v>
      </c>
      <c r="C329">
        <v>-3.9727440000000001</v>
      </c>
    </row>
    <row r="330" spans="1:3" x14ac:dyDescent="0.3">
      <c r="A330">
        <v>3.28</v>
      </c>
      <c r="B330">
        <v>2.586554</v>
      </c>
      <c r="C330">
        <v>-4.0610619999999997</v>
      </c>
    </row>
    <row r="331" spans="1:3" x14ac:dyDescent="0.3">
      <c r="A331">
        <v>3.29</v>
      </c>
      <c r="B331">
        <v>2.5455030000000001</v>
      </c>
      <c r="C331">
        <v>-4.1489510000000003</v>
      </c>
    </row>
    <row r="332" spans="1:3" x14ac:dyDescent="0.3">
      <c r="A332">
        <v>3.3</v>
      </c>
      <c r="B332">
        <v>2.5035759999999998</v>
      </c>
      <c r="C332">
        <v>-4.2364030000000001</v>
      </c>
    </row>
    <row r="333" spans="1:3" x14ac:dyDescent="0.3">
      <c r="A333">
        <v>3.31</v>
      </c>
      <c r="B333">
        <v>2.4607770000000002</v>
      </c>
      <c r="C333">
        <v>-4.3234120000000003</v>
      </c>
    </row>
    <row r="334" spans="1:3" x14ac:dyDescent="0.3">
      <c r="A334">
        <v>3.32</v>
      </c>
      <c r="B334">
        <v>2.417109</v>
      </c>
      <c r="C334">
        <v>-4.4099709999999996</v>
      </c>
    </row>
    <row r="335" spans="1:3" x14ac:dyDescent="0.3">
      <c r="A335">
        <v>3.33</v>
      </c>
      <c r="B335">
        <v>2.372579</v>
      </c>
      <c r="C335">
        <v>-4.496073</v>
      </c>
    </row>
    <row r="336" spans="1:3" x14ac:dyDescent="0.3">
      <c r="A336">
        <v>3.34</v>
      </c>
      <c r="B336">
        <v>2.3271890000000002</v>
      </c>
      <c r="C336">
        <v>-4.5817110000000003</v>
      </c>
    </row>
    <row r="337" spans="1:3" x14ac:dyDescent="0.3">
      <c r="A337">
        <v>3.35</v>
      </c>
      <c r="B337">
        <v>2.2809460000000001</v>
      </c>
      <c r="C337">
        <v>-4.6668799999999999</v>
      </c>
    </row>
    <row r="338" spans="1:3" x14ac:dyDescent="0.3">
      <c r="A338">
        <v>3.36</v>
      </c>
      <c r="B338">
        <v>2.2338529999999999</v>
      </c>
      <c r="C338">
        <v>-4.7515739999999997</v>
      </c>
    </row>
    <row r="339" spans="1:3" x14ac:dyDescent="0.3">
      <c r="A339">
        <v>3.37</v>
      </c>
      <c r="B339">
        <v>2.1859160000000002</v>
      </c>
      <c r="C339">
        <v>-4.8357849999999996</v>
      </c>
    </row>
    <row r="340" spans="1:3" x14ac:dyDescent="0.3">
      <c r="A340">
        <v>3.38</v>
      </c>
      <c r="B340">
        <v>2.1371389999999999</v>
      </c>
      <c r="C340">
        <v>-4.9195099999999998</v>
      </c>
    </row>
    <row r="341" spans="1:3" x14ac:dyDescent="0.3">
      <c r="A341">
        <v>3.39</v>
      </c>
      <c r="B341">
        <v>2.0875279999999998</v>
      </c>
      <c r="C341">
        <v>-5.0027419999999996</v>
      </c>
    </row>
    <row r="342" spans="1:3" x14ac:dyDescent="0.3">
      <c r="A342">
        <v>3.4</v>
      </c>
      <c r="B342">
        <v>2.037086</v>
      </c>
      <c r="C342">
        <v>-5.0854749999999997</v>
      </c>
    </row>
    <row r="343" spans="1:3" x14ac:dyDescent="0.3">
      <c r="A343">
        <v>3.41</v>
      </c>
      <c r="B343">
        <v>1.9858199999999999</v>
      </c>
      <c r="C343">
        <v>-5.1677049999999998</v>
      </c>
    </row>
    <row r="344" spans="1:3" x14ac:dyDescent="0.3">
      <c r="A344">
        <v>3.42</v>
      </c>
      <c r="B344">
        <v>1.9337340000000001</v>
      </c>
      <c r="C344">
        <v>-5.2494269999999998</v>
      </c>
    </row>
    <row r="345" spans="1:3" x14ac:dyDescent="0.3">
      <c r="A345">
        <v>3.43</v>
      </c>
      <c r="B345">
        <v>1.880833</v>
      </c>
      <c r="C345">
        <v>-5.3306360000000002</v>
      </c>
    </row>
    <row r="346" spans="1:3" x14ac:dyDescent="0.3">
      <c r="A346">
        <v>3.44</v>
      </c>
      <c r="B346">
        <v>1.8271230000000001</v>
      </c>
      <c r="C346">
        <v>-5.411327</v>
      </c>
    </row>
    <row r="347" spans="1:3" x14ac:dyDescent="0.3">
      <c r="A347">
        <v>3.45</v>
      </c>
      <c r="B347">
        <v>1.772608</v>
      </c>
      <c r="C347">
        <v>-5.4914959999999997</v>
      </c>
    </row>
    <row r="348" spans="1:3" x14ac:dyDescent="0.3">
      <c r="A348">
        <v>3.46</v>
      </c>
      <c r="B348">
        <v>1.717295</v>
      </c>
      <c r="C348">
        <v>-5.5711380000000004</v>
      </c>
    </row>
    <row r="349" spans="1:3" x14ac:dyDescent="0.3">
      <c r="A349">
        <v>3.47</v>
      </c>
      <c r="B349">
        <v>1.661187</v>
      </c>
      <c r="C349">
        <v>-5.6502489999999996</v>
      </c>
    </row>
    <row r="350" spans="1:3" x14ac:dyDescent="0.3">
      <c r="A350">
        <v>3.48</v>
      </c>
      <c r="B350">
        <v>1.6042909999999999</v>
      </c>
      <c r="C350">
        <v>-5.7288259999999998</v>
      </c>
    </row>
    <row r="351" spans="1:3" x14ac:dyDescent="0.3">
      <c r="A351">
        <v>3.49</v>
      </c>
      <c r="B351">
        <v>1.546613</v>
      </c>
      <c r="C351">
        <v>-5.8068650000000002</v>
      </c>
    </row>
    <row r="352" spans="1:3" x14ac:dyDescent="0.3">
      <c r="A352">
        <v>3.5</v>
      </c>
      <c r="B352">
        <v>1.488156</v>
      </c>
      <c r="C352">
        <v>-5.8843610000000002</v>
      </c>
    </row>
    <row r="353" spans="1:3" x14ac:dyDescent="0.3">
      <c r="A353">
        <v>3.51</v>
      </c>
      <c r="B353">
        <v>1.4289270000000001</v>
      </c>
      <c r="C353">
        <v>-5.9613129999999996</v>
      </c>
    </row>
    <row r="354" spans="1:3" x14ac:dyDescent="0.3">
      <c r="A354">
        <v>3.52</v>
      </c>
      <c r="B354">
        <v>1.3689309999999999</v>
      </c>
      <c r="C354">
        <v>-6.0377159999999996</v>
      </c>
    </row>
    <row r="355" spans="1:3" x14ac:dyDescent="0.3">
      <c r="A355">
        <v>3.53</v>
      </c>
      <c r="B355">
        <v>1.3081750000000001</v>
      </c>
      <c r="C355">
        <v>-6.1135669999999998</v>
      </c>
    </row>
    <row r="356" spans="1:3" x14ac:dyDescent="0.3">
      <c r="A356">
        <v>3.54</v>
      </c>
      <c r="B356">
        <v>1.2466619999999999</v>
      </c>
      <c r="C356">
        <v>-6.1888639999999997</v>
      </c>
    </row>
    <row r="357" spans="1:3" x14ac:dyDescent="0.3">
      <c r="A357">
        <v>3.55</v>
      </c>
      <c r="B357">
        <v>1.184399</v>
      </c>
      <c r="C357">
        <v>-6.2636039999999999</v>
      </c>
    </row>
    <row r="358" spans="1:3" x14ac:dyDescent="0.3">
      <c r="A358">
        <v>3.56</v>
      </c>
      <c r="B358">
        <v>1.1213919999999999</v>
      </c>
      <c r="C358">
        <v>-6.3377840000000001</v>
      </c>
    </row>
    <row r="359" spans="1:3" x14ac:dyDescent="0.3">
      <c r="A359">
        <v>3.57</v>
      </c>
      <c r="B359">
        <v>1.0576449999999999</v>
      </c>
      <c r="C359">
        <v>-6.4114019999999998</v>
      </c>
    </row>
    <row r="360" spans="1:3" x14ac:dyDescent="0.3">
      <c r="A360">
        <v>3.58</v>
      </c>
      <c r="B360">
        <v>0.99316599999999999</v>
      </c>
      <c r="C360">
        <v>-6.4844559999999998</v>
      </c>
    </row>
    <row r="361" spans="1:3" x14ac:dyDescent="0.3">
      <c r="A361">
        <v>3.59</v>
      </c>
      <c r="B361">
        <v>0.92795799999999995</v>
      </c>
      <c r="C361">
        <v>-6.5569430000000004</v>
      </c>
    </row>
    <row r="362" spans="1:3" x14ac:dyDescent="0.3">
      <c r="A362">
        <v>3.6</v>
      </c>
      <c r="B362">
        <v>0.86202900000000005</v>
      </c>
      <c r="C362">
        <v>-6.6288629999999999</v>
      </c>
    </row>
    <row r="363" spans="1:3" x14ac:dyDescent="0.3">
      <c r="A363">
        <v>3.61</v>
      </c>
      <c r="B363">
        <v>0.79538299999999995</v>
      </c>
      <c r="C363">
        <v>-6.7002129999999998</v>
      </c>
    </row>
    <row r="364" spans="1:3" x14ac:dyDescent="0.3">
      <c r="A364">
        <v>3.62</v>
      </c>
      <c r="B364">
        <v>0.72802599999999995</v>
      </c>
      <c r="C364">
        <v>-6.7709910000000004</v>
      </c>
    </row>
    <row r="365" spans="1:3" x14ac:dyDescent="0.3">
      <c r="A365">
        <v>3.63</v>
      </c>
      <c r="B365">
        <v>0.65996500000000002</v>
      </c>
      <c r="C365">
        <v>-6.8411970000000002</v>
      </c>
    </row>
    <row r="366" spans="1:3" x14ac:dyDescent="0.3">
      <c r="A366">
        <v>3.64</v>
      </c>
      <c r="B366">
        <v>0.59120399999999995</v>
      </c>
      <c r="C366">
        <v>-6.9108280000000004</v>
      </c>
    </row>
    <row r="367" spans="1:3" x14ac:dyDescent="0.3">
      <c r="A367">
        <v>3.65</v>
      </c>
      <c r="B367">
        <v>0.52175000000000005</v>
      </c>
      <c r="C367">
        <v>-6.9798850000000003</v>
      </c>
    </row>
    <row r="368" spans="1:3" x14ac:dyDescent="0.3">
      <c r="A368">
        <v>3.66</v>
      </c>
      <c r="B368">
        <v>0.45160899999999998</v>
      </c>
      <c r="C368">
        <v>-7.0483650000000004</v>
      </c>
    </row>
    <row r="369" spans="1:3" x14ac:dyDescent="0.3">
      <c r="A369">
        <v>3.67</v>
      </c>
      <c r="B369">
        <v>0.38078499999999998</v>
      </c>
      <c r="C369">
        <v>-7.116269</v>
      </c>
    </row>
    <row r="370" spans="1:3" x14ac:dyDescent="0.3">
      <c r="A370">
        <v>3.68</v>
      </c>
      <c r="B370">
        <v>0.30928499999999998</v>
      </c>
      <c r="C370">
        <v>-7.1835959999999996</v>
      </c>
    </row>
    <row r="371" spans="1:3" x14ac:dyDescent="0.3">
      <c r="A371">
        <v>3.69</v>
      </c>
      <c r="B371">
        <v>0.23711499999999999</v>
      </c>
      <c r="C371">
        <v>-7.2503440000000001</v>
      </c>
    </row>
    <row r="372" spans="1:3" x14ac:dyDescent="0.3">
      <c r="A372">
        <v>3.7</v>
      </c>
      <c r="B372">
        <v>0.16428000000000001</v>
      </c>
      <c r="C372">
        <v>-7.3165149999999999</v>
      </c>
    </row>
    <row r="373" spans="1:3" x14ac:dyDescent="0.3">
      <c r="A373">
        <v>3.71</v>
      </c>
      <c r="B373">
        <v>9.0787000000000007E-2</v>
      </c>
      <c r="C373">
        <v>-7.3821070000000004</v>
      </c>
    </row>
    <row r="374" spans="1:3" x14ac:dyDescent="0.3">
      <c r="A374">
        <v>3.72</v>
      </c>
      <c r="B374">
        <v>1.6639999999999999E-2</v>
      </c>
      <c r="C374">
        <v>-7.44712</v>
      </c>
    </row>
    <row r="375" spans="1:3" x14ac:dyDescent="0.3">
      <c r="A375">
        <v>3.73</v>
      </c>
      <c r="B375">
        <v>5.8153999999999997E-2</v>
      </c>
      <c r="C375">
        <v>7.5115550000000004</v>
      </c>
    </row>
    <row r="376" spans="1:3" x14ac:dyDescent="0.3">
      <c r="A376">
        <v>3.74</v>
      </c>
      <c r="B376">
        <v>0.13261200000000001</v>
      </c>
      <c r="C376">
        <v>7.3802899999999996</v>
      </c>
    </row>
    <row r="377" spans="1:3" x14ac:dyDescent="0.3">
      <c r="A377">
        <v>3.75</v>
      </c>
      <c r="B377">
        <v>0.205764</v>
      </c>
      <c r="C377">
        <v>7.2501819999999997</v>
      </c>
    </row>
    <row r="378" spans="1:3" x14ac:dyDescent="0.3">
      <c r="A378">
        <v>3.76</v>
      </c>
      <c r="B378">
        <v>0.27761999999999998</v>
      </c>
      <c r="C378">
        <v>7.1212020000000003</v>
      </c>
    </row>
    <row r="379" spans="1:3" x14ac:dyDescent="0.3">
      <c r="A379">
        <v>3.77</v>
      </c>
      <c r="B379">
        <v>0.34819099999999997</v>
      </c>
      <c r="C379">
        <v>6.9933189999999996</v>
      </c>
    </row>
    <row r="380" spans="1:3" x14ac:dyDescent="0.3">
      <c r="A380">
        <v>3.78</v>
      </c>
      <c r="B380">
        <v>0.41749000000000003</v>
      </c>
      <c r="C380">
        <v>6.8665050000000001</v>
      </c>
    </row>
    <row r="381" spans="1:3" x14ac:dyDescent="0.3">
      <c r="A381">
        <v>3.79</v>
      </c>
      <c r="B381">
        <v>0.48552499999999998</v>
      </c>
      <c r="C381">
        <v>6.7407310000000003</v>
      </c>
    </row>
    <row r="382" spans="1:3" x14ac:dyDescent="0.3">
      <c r="A382">
        <v>3.8</v>
      </c>
      <c r="B382">
        <v>0.55230800000000002</v>
      </c>
      <c r="C382">
        <v>6.615971</v>
      </c>
    </row>
    <row r="383" spans="1:3" x14ac:dyDescent="0.3">
      <c r="A383">
        <v>3.81</v>
      </c>
      <c r="B383">
        <v>0.61784799999999995</v>
      </c>
      <c r="C383">
        <v>6.492197</v>
      </c>
    </row>
    <row r="384" spans="1:3" x14ac:dyDescent="0.3">
      <c r="A384">
        <v>3.82</v>
      </c>
      <c r="B384">
        <v>0.68215499999999996</v>
      </c>
      <c r="C384">
        <v>6.3693840000000002</v>
      </c>
    </row>
    <row r="385" spans="1:3" x14ac:dyDescent="0.3">
      <c r="A385">
        <v>3.83</v>
      </c>
      <c r="B385">
        <v>0.74523799999999996</v>
      </c>
      <c r="C385">
        <v>6.2475059999999996</v>
      </c>
    </row>
    <row r="386" spans="1:3" x14ac:dyDescent="0.3">
      <c r="A386">
        <v>3.84</v>
      </c>
      <c r="B386">
        <v>0.80710800000000005</v>
      </c>
      <c r="C386">
        <v>6.126538</v>
      </c>
    </row>
    <row r="387" spans="1:3" x14ac:dyDescent="0.3">
      <c r="A387">
        <v>3.85</v>
      </c>
      <c r="B387">
        <v>0.86777199999999999</v>
      </c>
      <c r="C387">
        <v>6.006456</v>
      </c>
    </row>
    <row r="388" spans="1:3" x14ac:dyDescent="0.3">
      <c r="A388">
        <v>3.86</v>
      </c>
      <c r="B388">
        <v>0.92723999999999995</v>
      </c>
      <c r="C388">
        <v>5.8872369999999998</v>
      </c>
    </row>
    <row r="389" spans="1:3" x14ac:dyDescent="0.3">
      <c r="A389">
        <v>3.87</v>
      </c>
      <c r="B389">
        <v>0.98551999999999995</v>
      </c>
      <c r="C389">
        <v>5.7688569999999997</v>
      </c>
    </row>
    <row r="390" spans="1:3" x14ac:dyDescent="0.3">
      <c r="A390">
        <v>3.88</v>
      </c>
      <c r="B390">
        <v>1.0426200000000001</v>
      </c>
      <c r="C390">
        <v>5.651294</v>
      </c>
    </row>
    <row r="391" spans="1:3" x14ac:dyDescent="0.3">
      <c r="A391">
        <v>3.89</v>
      </c>
      <c r="B391">
        <v>1.0985480000000001</v>
      </c>
      <c r="C391">
        <v>5.5345250000000004</v>
      </c>
    </row>
    <row r="392" spans="1:3" x14ac:dyDescent="0.3">
      <c r="A392">
        <v>3.9</v>
      </c>
      <c r="B392">
        <v>1.153313</v>
      </c>
      <c r="C392">
        <v>5.4185299999999996</v>
      </c>
    </row>
    <row r="393" spans="1:3" x14ac:dyDescent="0.3">
      <c r="A393">
        <v>3.91</v>
      </c>
      <c r="B393">
        <v>1.2069209999999999</v>
      </c>
      <c r="C393">
        <v>5.3032859999999999</v>
      </c>
    </row>
    <row r="394" spans="1:3" x14ac:dyDescent="0.3">
      <c r="A394">
        <v>3.92</v>
      </c>
      <c r="B394">
        <v>1.2593810000000001</v>
      </c>
      <c r="C394">
        <v>5.1887730000000003</v>
      </c>
    </row>
    <row r="395" spans="1:3" x14ac:dyDescent="0.3">
      <c r="A395">
        <v>3.93</v>
      </c>
      <c r="B395">
        <v>1.3106990000000001</v>
      </c>
      <c r="C395">
        <v>5.0749709999999997</v>
      </c>
    </row>
    <row r="396" spans="1:3" x14ac:dyDescent="0.3">
      <c r="A396">
        <v>3.94</v>
      </c>
      <c r="B396">
        <v>1.3608830000000001</v>
      </c>
      <c r="C396">
        <v>4.9618599999999997</v>
      </c>
    </row>
    <row r="397" spans="1:3" x14ac:dyDescent="0.3">
      <c r="A397">
        <v>3.95</v>
      </c>
      <c r="B397">
        <v>1.4099390000000001</v>
      </c>
      <c r="C397">
        <v>4.8494210000000004</v>
      </c>
    </row>
    <row r="398" spans="1:3" x14ac:dyDescent="0.3">
      <c r="A398">
        <v>3.96</v>
      </c>
      <c r="B398">
        <v>1.457873</v>
      </c>
      <c r="C398">
        <v>4.7376339999999999</v>
      </c>
    </row>
    <row r="399" spans="1:3" x14ac:dyDescent="0.3">
      <c r="A399">
        <v>3.97</v>
      </c>
      <c r="B399">
        <v>1.5046930000000001</v>
      </c>
      <c r="C399">
        <v>4.6264799999999999</v>
      </c>
    </row>
    <row r="400" spans="1:3" x14ac:dyDescent="0.3">
      <c r="A400">
        <v>3.98</v>
      </c>
      <c r="B400">
        <v>1.550405</v>
      </c>
      <c r="C400">
        <v>4.5159419999999999</v>
      </c>
    </row>
    <row r="401" spans="1:3" x14ac:dyDescent="0.3">
      <c r="A401">
        <v>3.99</v>
      </c>
      <c r="B401">
        <v>1.5950139999999999</v>
      </c>
      <c r="C401">
        <v>4.406002</v>
      </c>
    </row>
    <row r="402" spans="1:3" x14ac:dyDescent="0.3">
      <c r="A402">
        <v>4</v>
      </c>
      <c r="B402">
        <v>1.6385270000000001</v>
      </c>
      <c r="C402">
        <v>4.2966410000000002</v>
      </c>
    </row>
    <row r="403" spans="1:3" x14ac:dyDescent="0.3">
      <c r="A403">
        <v>4.01</v>
      </c>
      <c r="B403">
        <v>1.680949</v>
      </c>
      <c r="C403">
        <v>4.187843</v>
      </c>
    </row>
    <row r="404" spans="1:3" x14ac:dyDescent="0.3">
      <c r="A404">
        <v>4.0199999999999996</v>
      </c>
      <c r="B404">
        <v>1.722286</v>
      </c>
      <c r="C404">
        <v>4.0795899999999996</v>
      </c>
    </row>
    <row r="405" spans="1:3" x14ac:dyDescent="0.3">
      <c r="A405">
        <v>4.03</v>
      </c>
      <c r="B405">
        <v>1.7625420000000001</v>
      </c>
      <c r="C405">
        <v>3.9718659999999999</v>
      </c>
    </row>
    <row r="406" spans="1:3" x14ac:dyDescent="0.3">
      <c r="A406">
        <v>4.04</v>
      </c>
      <c r="B406">
        <v>1.801725</v>
      </c>
      <c r="C406">
        <v>3.8646539999999998</v>
      </c>
    </row>
    <row r="407" spans="1:3" x14ac:dyDescent="0.3">
      <c r="A407">
        <v>4.05</v>
      </c>
      <c r="B407">
        <v>1.8398369999999999</v>
      </c>
      <c r="C407">
        <v>3.7579379999999998</v>
      </c>
    </row>
    <row r="408" spans="1:3" x14ac:dyDescent="0.3">
      <c r="A408">
        <v>4.0599999999999996</v>
      </c>
      <c r="B408">
        <v>1.8768849999999999</v>
      </c>
      <c r="C408">
        <v>3.6517019999999998</v>
      </c>
    </row>
    <row r="409" spans="1:3" x14ac:dyDescent="0.3">
      <c r="A409">
        <v>4.07</v>
      </c>
      <c r="B409">
        <v>1.912873</v>
      </c>
      <c r="C409">
        <v>3.5459309999999999</v>
      </c>
    </row>
    <row r="410" spans="1:3" x14ac:dyDescent="0.3">
      <c r="A410">
        <v>4.08</v>
      </c>
      <c r="B410">
        <v>1.947805</v>
      </c>
      <c r="C410">
        <v>3.4406080000000001</v>
      </c>
    </row>
    <row r="411" spans="1:3" x14ac:dyDescent="0.3">
      <c r="A411">
        <v>4.09</v>
      </c>
      <c r="B411">
        <v>1.9816860000000001</v>
      </c>
      <c r="C411">
        <v>3.3357199999999998</v>
      </c>
    </row>
    <row r="412" spans="1:3" x14ac:dyDescent="0.3">
      <c r="A412">
        <v>4.0999999999999996</v>
      </c>
      <c r="B412">
        <v>2.0145209999999998</v>
      </c>
      <c r="C412">
        <v>3.2312509999999999</v>
      </c>
    </row>
    <row r="413" spans="1:3" x14ac:dyDescent="0.3">
      <c r="A413">
        <v>4.1100000000000003</v>
      </c>
      <c r="B413">
        <v>2.046313</v>
      </c>
      <c r="C413">
        <v>3.127186</v>
      </c>
    </row>
    <row r="414" spans="1:3" x14ac:dyDescent="0.3">
      <c r="A414">
        <v>4.12</v>
      </c>
      <c r="B414">
        <v>2.0770659999999999</v>
      </c>
      <c r="C414">
        <v>3.0235110000000001</v>
      </c>
    </row>
    <row r="415" spans="1:3" x14ac:dyDescent="0.3">
      <c r="A415">
        <v>4.13</v>
      </c>
      <c r="B415">
        <v>2.1067840000000002</v>
      </c>
      <c r="C415">
        <v>2.9202110000000001</v>
      </c>
    </row>
    <row r="416" spans="1:3" x14ac:dyDescent="0.3">
      <c r="A416">
        <v>4.1399999999999997</v>
      </c>
      <c r="B416">
        <v>2.1354709999999999</v>
      </c>
      <c r="C416">
        <v>2.8172730000000001</v>
      </c>
    </row>
    <row r="417" spans="1:3" x14ac:dyDescent="0.3">
      <c r="A417">
        <v>4.1500000000000004</v>
      </c>
      <c r="B417">
        <v>2.1631309999999999</v>
      </c>
      <c r="C417">
        <v>2.7146819999999998</v>
      </c>
    </row>
    <row r="418" spans="1:3" x14ac:dyDescent="0.3">
      <c r="A418">
        <v>4.16</v>
      </c>
      <c r="B418">
        <v>2.1897660000000001</v>
      </c>
      <c r="C418">
        <v>2.612425</v>
      </c>
    </row>
    <row r="419" spans="1:3" x14ac:dyDescent="0.3">
      <c r="A419">
        <v>4.17</v>
      </c>
      <c r="B419">
        <v>2.2153800000000001</v>
      </c>
      <c r="C419">
        <v>2.5104880000000001</v>
      </c>
    </row>
    <row r="420" spans="1:3" x14ac:dyDescent="0.3">
      <c r="A420">
        <v>4.18</v>
      </c>
      <c r="B420">
        <v>2.2399770000000001</v>
      </c>
      <c r="C420">
        <v>2.4088579999999999</v>
      </c>
    </row>
    <row r="421" spans="1:3" x14ac:dyDescent="0.3">
      <c r="A421">
        <v>4.1900000000000004</v>
      </c>
      <c r="B421">
        <v>2.2635580000000002</v>
      </c>
      <c r="C421">
        <v>2.3075209999999999</v>
      </c>
    </row>
    <row r="422" spans="1:3" x14ac:dyDescent="0.3">
      <c r="A422">
        <v>4.2</v>
      </c>
      <c r="B422">
        <v>2.2861280000000002</v>
      </c>
      <c r="C422">
        <v>2.206464</v>
      </c>
    </row>
    <row r="423" spans="1:3" x14ac:dyDescent="0.3">
      <c r="A423">
        <v>4.21</v>
      </c>
      <c r="B423">
        <v>2.3076889999999999</v>
      </c>
      <c r="C423">
        <v>2.105674</v>
      </c>
    </row>
    <row r="424" spans="1:3" x14ac:dyDescent="0.3">
      <c r="A424">
        <v>4.22</v>
      </c>
      <c r="B424">
        <v>2.3282430000000001</v>
      </c>
      <c r="C424">
        <v>2.0051389999999998</v>
      </c>
    </row>
    <row r="425" spans="1:3" x14ac:dyDescent="0.3">
      <c r="A425">
        <v>4.2300000000000004</v>
      </c>
      <c r="B425">
        <v>2.3477920000000001</v>
      </c>
      <c r="C425">
        <v>1.9048449999999999</v>
      </c>
    </row>
    <row r="426" spans="1:3" x14ac:dyDescent="0.3">
      <c r="A426">
        <v>4.24</v>
      </c>
      <c r="B426">
        <v>2.3663400000000001</v>
      </c>
      <c r="C426">
        <v>1.804781</v>
      </c>
    </row>
    <row r="427" spans="1:3" x14ac:dyDescent="0.3">
      <c r="A427">
        <v>4.25</v>
      </c>
      <c r="B427">
        <v>2.3838889999999999</v>
      </c>
      <c r="C427">
        <v>1.7049319999999999</v>
      </c>
    </row>
    <row r="428" spans="1:3" x14ac:dyDescent="0.3">
      <c r="A428">
        <v>4.26</v>
      </c>
      <c r="B428">
        <v>2.4004400000000001</v>
      </c>
      <c r="C428">
        <v>1.605288</v>
      </c>
    </row>
    <row r="429" spans="1:3" x14ac:dyDescent="0.3">
      <c r="A429">
        <v>4.2699999999999996</v>
      </c>
      <c r="B429">
        <v>2.4159950000000001</v>
      </c>
      <c r="C429">
        <v>1.505836</v>
      </c>
    </row>
    <row r="430" spans="1:3" x14ac:dyDescent="0.3">
      <c r="A430">
        <v>4.28</v>
      </c>
      <c r="B430">
        <v>2.4305569999999999</v>
      </c>
      <c r="C430">
        <v>1.406563</v>
      </c>
    </row>
    <row r="431" spans="1:3" x14ac:dyDescent="0.3">
      <c r="A431">
        <v>4.29</v>
      </c>
      <c r="B431">
        <v>2.4441269999999999</v>
      </c>
      <c r="C431">
        <v>1.307458</v>
      </c>
    </row>
    <row r="432" spans="1:3" x14ac:dyDescent="0.3">
      <c r="A432">
        <v>4.3</v>
      </c>
      <c r="B432">
        <v>2.4567070000000002</v>
      </c>
      <c r="C432">
        <v>1.2085079999999999</v>
      </c>
    </row>
    <row r="433" spans="1:3" x14ac:dyDescent="0.3">
      <c r="A433">
        <v>4.3099999999999996</v>
      </c>
      <c r="B433">
        <v>2.4682970000000002</v>
      </c>
      <c r="C433">
        <v>1.109701</v>
      </c>
    </row>
    <row r="434" spans="1:3" x14ac:dyDescent="0.3">
      <c r="A434">
        <v>4.32</v>
      </c>
      <c r="B434">
        <v>2.478901</v>
      </c>
      <c r="C434">
        <v>1.011026</v>
      </c>
    </row>
    <row r="435" spans="1:3" x14ac:dyDescent="0.3">
      <c r="A435">
        <v>4.33</v>
      </c>
      <c r="B435">
        <v>2.488518</v>
      </c>
      <c r="C435">
        <v>0.91247100000000003</v>
      </c>
    </row>
    <row r="436" spans="1:3" x14ac:dyDescent="0.3">
      <c r="A436">
        <v>4.34</v>
      </c>
      <c r="B436">
        <v>2.4971510000000001</v>
      </c>
      <c r="C436">
        <v>0.81402300000000005</v>
      </c>
    </row>
    <row r="437" spans="1:3" x14ac:dyDescent="0.3">
      <c r="A437">
        <v>4.3499999999999996</v>
      </c>
      <c r="B437">
        <v>2.5047990000000002</v>
      </c>
      <c r="C437">
        <v>0.71567199999999997</v>
      </c>
    </row>
    <row r="438" spans="1:3" x14ac:dyDescent="0.3">
      <c r="A438">
        <v>4.3600000000000003</v>
      </c>
      <c r="B438">
        <v>2.5114640000000001</v>
      </c>
      <c r="C438">
        <v>0.61740499999999998</v>
      </c>
    </row>
    <row r="439" spans="1:3" x14ac:dyDescent="0.3">
      <c r="A439">
        <v>4.37</v>
      </c>
      <c r="B439">
        <v>2.517147</v>
      </c>
      <c r="C439">
        <v>0.51920999999999995</v>
      </c>
    </row>
    <row r="440" spans="1:3" x14ac:dyDescent="0.3">
      <c r="A440">
        <v>4.38</v>
      </c>
      <c r="B440">
        <v>2.521849</v>
      </c>
      <c r="C440">
        <v>0.42107699999999998</v>
      </c>
    </row>
    <row r="441" spans="1:3" x14ac:dyDescent="0.3">
      <c r="A441">
        <v>4.3899999999999997</v>
      </c>
      <c r="B441">
        <v>2.525569</v>
      </c>
      <c r="C441">
        <v>0.322994</v>
      </c>
    </row>
    <row r="442" spans="1:3" x14ac:dyDescent="0.3">
      <c r="A442">
        <v>4.4000000000000004</v>
      </c>
      <c r="B442">
        <v>2.5283090000000001</v>
      </c>
      <c r="C442">
        <v>0.22494800000000001</v>
      </c>
    </row>
    <row r="443" spans="1:3" x14ac:dyDescent="0.3">
      <c r="A443">
        <v>4.41</v>
      </c>
      <c r="B443">
        <v>2.530068</v>
      </c>
      <c r="C443">
        <v>0.12692899999999999</v>
      </c>
    </row>
    <row r="444" spans="1:3" x14ac:dyDescent="0.3">
      <c r="A444">
        <v>4.42</v>
      </c>
      <c r="B444">
        <v>2.5308480000000002</v>
      </c>
      <c r="C444">
        <v>2.8924999999999999E-2</v>
      </c>
    </row>
    <row r="445" spans="1:3" x14ac:dyDescent="0.3">
      <c r="A445">
        <v>4.43</v>
      </c>
      <c r="B445">
        <v>2.5306470000000001</v>
      </c>
      <c r="C445">
        <v>-6.9073999999999997E-2</v>
      </c>
    </row>
    <row r="446" spans="1:3" x14ac:dyDescent="0.3">
      <c r="A446">
        <v>4.4400000000000004</v>
      </c>
      <c r="B446">
        <v>2.5294660000000002</v>
      </c>
      <c r="C446">
        <v>-0.16706599999999999</v>
      </c>
    </row>
    <row r="447" spans="1:3" x14ac:dyDescent="0.3">
      <c r="A447">
        <v>4.45</v>
      </c>
      <c r="B447">
        <v>2.5273059999999998</v>
      </c>
      <c r="C447">
        <v>-0.26503700000000002</v>
      </c>
    </row>
    <row r="448" spans="1:3" x14ac:dyDescent="0.3">
      <c r="A448">
        <v>4.46</v>
      </c>
      <c r="B448">
        <v>2.524165</v>
      </c>
      <c r="C448">
        <v>-0.36297699999999999</v>
      </c>
    </row>
    <row r="449" spans="1:3" x14ac:dyDescent="0.3">
      <c r="A449">
        <v>4.47</v>
      </c>
      <c r="B449">
        <v>2.5200459999999998</v>
      </c>
      <c r="C449">
        <v>-0.46087499999999998</v>
      </c>
    </row>
    <row r="450" spans="1:3" x14ac:dyDescent="0.3">
      <c r="A450">
        <v>4.4800000000000004</v>
      </c>
      <c r="B450">
        <v>2.514948</v>
      </c>
      <c r="C450">
        <v>-0.55871899999999997</v>
      </c>
    </row>
    <row r="451" spans="1:3" x14ac:dyDescent="0.3">
      <c r="A451">
        <v>4.49</v>
      </c>
      <c r="B451">
        <v>2.5088720000000002</v>
      </c>
      <c r="C451">
        <v>-0.656497</v>
      </c>
    </row>
    <row r="452" spans="1:3" x14ac:dyDescent="0.3">
      <c r="A452">
        <v>4.5</v>
      </c>
      <c r="B452">
        <v>2.5018180000000001</v>
      </c>
      <c r="C452">
        <v>-0.75419800000000004</v>
      </c>
    </row>
    <row r="453" spans="1:3" x14ac:dyDescent="0.3">
      <c r="A453">
        <v>4.51</v>
      </c>
      <c r="B453">
        <v>2.4937879999999999</v>
      </c>
      <c r="C453">
        <v>-0.85180999999999996</v>
      </c>
    </row>
    <row r="454" spans="1:3" x14ac:dyDescent="0.3">
      <c r="A454">
        <v>4.5199999999999996</v>
      </c>
      <c r="B454">
        <v>2.4847830000000002</v>
      </c>
      <c r="C454">
        <v>-0.94932300000000003</v>
      </c>
    </row>
    <row r="455" spans="1:3" x14ac:dyDescent="0.3">
      <c r="A455">
        <v>4.53</v>
      </c>
      <c r="B455">
        <v>2.4748019999999999</v>
      </c>
      <c r="C455">
        <v>-1.0467249999999999</v>
      </c>
    </row>
    <row r="456" spans="1:3" x14ac:dyDescent="0.3">
      <c r="A456">
        <v>4.54</v>
      </c>
      <c r="B456">
        <v>2.463848</v>
      </c>
      <c r="C456">
        <v>-1.1440049999999999</v>
      </c>
    </row>
    <row r="457" spans="1:3" x14ac:dyDescent="0.3">
      <c r="A457">
        <v>4.55</v>
      </c>
      <c r="B457">
        <v>2.4519229999999999</v>
      </c>
      <c r="C457">
        <v>-1.2411509999999999</v>
      </c>
    </row>
    <row r="458" spans="1:3" x14ac:dyDescent="0.3">
      <c r="A458">
        <v>4.5599999999999996</v>
      </c>
      <c r="B458">
        <v>2.4390260000000001</v>
      </c>
      <c r="C458">
        <v>-1.3381529999999999</v>
      </c>
    </row>
    <row r="459" spans="1:3" x14ac:dyDescent="0.3">
      <c r="A459">
        <v>4.57</v>
      </c>
      <c r="B459">
        <v>2.42516</v>
      </c>
      <c r="C459">
        <v>-1.434998</v>
      </c>
    </row>
    <row r="460" spans="1:3" x14ac:dyDescent="0.3">
      <c r="A460">
        <v>4.58</v>
      </c>
      <c r="B460">
        <v>2.410326</v>
      </c>
      <c r="C460">
        <v>-1.5316780000000001</v>
      </c>
    </row>
    <row r="461" spans="1:3" x14ac:dyDescent="0.3">
      <c r="A461">
        <v>4.59</v>
      </c>
      <c r="B461">
        <v>2.3945270000000001</v>
      </c>
      <c r="C461">
        <v>-1.62818</v>
      </c>
    </row>
    <row r="462" spans="1:3" x14ac:dyDescent="0.3">
      <c r="A462">
        <v>4.5999999999999996</v>
      </c>
      <c r="B462">
        <v>2.377764</v>
      </c>
      <c r="C462">
        <v>-1.7244930000000001</v>
      </c>
    </row>
    <row r="463" spans="1:3" x14ac:dyDescent="0.3">
      <c r="A463">
        <v>4.6100000000000003</v>
      </c>
      <c r="B463">
        <v>2.3600379999999999</v>
      </c>
      <c r="C463">
        <v>-1.8206070000000001</v>
      </c>
    </row>
    <row r="464" spans="1:3" x14ac:dyDescent="0.3">
      <c r="A464">
        <v>4.62</v>
      </c>
      <c r="B464">
        <v>2.3413520000000001</v>
      </c>
      <c r="C464">
        <v>-1.916512</v>
      </c>
    </row>
    <row r="465" spans="1:3" x14ac:dyDescent="0.3">
      <c r="A465">
        <v>4.63</v>
      </c>
      <c r="B465">
        <v>2.3217080000000001</v>
      </c>
      <c r="C465">
        <v>-2.0121959999999999</v>
      </c>
    </row>
    <row r="466" spans="1:3" x14ac:dyDescent="0.3">
      <c r="A466">
        <v>4.6399999999999997</v>
      </c>
      <c r="B466">
        <v>2.3011089999999998</v>
      </c>
      <c r="C466">
        <v>-2.10765</v>
      </c>
    </row>
    <row r="467" spans="1:3" x14ac:dyDescent="0.3">
      <c r="A467">
        <v>4.6500000000000004</v>
      </c>
      <c r="B467">
        <v>2.2795559999999999</v>
      </c>
      <c r="C467">
        <v>-2.2028620000000001</v>
      </c>
    </row>
    <row r="468" spans="1:3" x14ac:dyDescent="0.3">
      <c r="A468">
        <v>4.66</v>
      </c>
      <c r="B468">
        <v>2.257053</v>
      </c>
      <c r="C468">
        <v>-2.2978230000000002</v>
      </c>
    </row>
    <row r="469" spans="1:3" x14ac:dyDescent="0.3">
      <c r="A469">
        <v>4.67</v>
      </c>
      <c r="B469">
        <v>2.2336010000000002</v>
      </c>
      <c r="C469">
        <v>-2.3925230000000002</v>
      </c>
    </row>
    <row r="470" spans="1:3" x14ac:dyDescent="0.3">
      <c r="A470">
        <v>4.68</v>
      </c>
      <c r="B470">
        <v>2.209203</v>
      </c>
      <c r="C470">
        <v>-2.4869509999999999</v>
      </c>
    </row>
    <row r="471" spans="1:3" x14ac:dyDescent="0.3">
      <c r="A471">
        <v>4.6900000000000004</v>
      </c>
      <c r="B471">
        <v>2.183862</v>
      </c>
      <c r="C471">
        <v>-2.5810979999999999</v>
      </c>
    </row>
    <row r="472" spans="1:3" x14ac:dyDescent="0.3">
      <c r="A472">
        <v>4.7</v>
      </c>
      <c r="B472">
        <v>2.1575820000000001</v>
      </c>
      <c r="C472">
        <v>-2.6749529999999999</v>
      </c>
    </row>
    <row r="473" spans="1:3" x14ac:dyDescent="0.3">
      <c r="A473">
        <v>4.71</v>
      </c>
      <c r="B473">
        <v>2.1303640000000001</v>
      </c>
      <c r="C473">
        <v>-2.7685080000000002</v>
      </c>
    </row>
    <row r="474" spans="1:3" x14ac:dyDescent="0.3">
      <c r="A474">
        <v>4.72</v>
      </c>
      <c r="B474">
        <v>2.1022129999999999</v>
      </c>
      <c r="C474">
        <v>-2.8617530000000002</v>
      </c>
    </row>
    <row r="475" spans="1:3" x14ac:dyDescent="0.3">
      <c r="A475">
        <v>4.7300000000000004</v>
      </c>
      <c r="B475">
        <v>2.0731299999999999</v>
      </c>
      <c r="C475">
        <v>-2.9546770000000002</v>
      </c>
    </row>
    <row r="476" spans="1:3" x14ac:dyDescent="0.3">
      <c r="A476">
        <v>4.74</v>
      </c>
      <c r="B476">
        <v>2.04312</v>
      </c>
      <c r="C476">
        <v>-3.0472730000000001</v>
      </c>
    </row>
    <row r="477" spans="1:3" x14ac:dyDescent="0.3">
      <c r="A477">
        <v>4.75</v>
      </c>
      <c r="B477">
        <v>2.0121859999999998</v>
      </c>
      <c r="C477">
        <v>-3.1395309999999998</v>
      </c>
    </row>
    <row r="478" spans="1:3" x14ac:dyDescent="0.3">
      <c r="A478">
        <v>4.76</v>
      </c>
      <c r="B478">
        <v>1.9803310000000001</v>
      </c>
      <c r="C478">
        <v>-3.2314419999999999</v>
      </c>
    </row>
    <row r="479" spans="1:3" x14ac:dyDescent="0.3">
      <c r="A479">
        <v>4.7699999999999996</v>
      </c>
      <c r="B479">
        <v>1.9475579999999999</v>
      </c>
      <c r="C479">
        <v>-3.3229980000000001</v>
      </c>
    </row>
    <row r="480" spans="1:3" x14ac:dyDescent="0.3">
      <c r="A480">
        <v>4.78</v>
      </c>
      <c r="B480">
        <v>1.913872</v>
      </c>
      <c r="C480">
        <v>-3.4141889999999999</v>
      </c>
    </row>
    <row r="481" spans="1:3" x14ac:dyDescent="0.3">
      <c r="A481">
        <v>4.79</v>
      </c>
      <c r="B481">
        <v>1.8792759999999999</v>
      </c>
      <c r="C481">
        <v>-3.505007</v>
      </c>
    </row>
    <row r="482" spans="1:3" x14ac:dyDescent="0.3">
      <c r="A482">
        <v>4.8</v>
      </c>
      <c r="B482">
        <v>1.8437730000000001</v>
      </c>
      <c r="C482">
        <v>-3.5954440000000001</v>
      </c>
    </row>
    <row r="483" spans="1:3" x14ac:dyDescent="0.3">
      <c r="A483">
        <v>4.8099999999999996</v>
      </c>
      <c r="B483">
        <v>1.8073680000000001</v>
      </c>
      <c r="C483">
        <v>-3.685492</v>
      </c>
    </row>
    <row r="484" spans="1:3" x14ac:dyDescent="0.3">
      <c r="A484">
        <v>4.82</v>
      </c>
      <c r="B484">
        <v>1.770065</v>
      </c>
      <c r="C484">
        <v>-3.7751420000000002</v>
      </c>
    </row>
    <row r="485" spans="1:3" x14ac:dyDescent="0.3">
      <c r="A485">
        <v>4.83</v>
      </c>
      <c r="B485">
        <v>1.731867</v>
      </c>
      <c r="C485">
        <v>-3.8643869999999998</v>
      </c>
    </row>
    <row r="486" spans="1:3" x14ac:dyDescent="0.3">
      <c r="A486">
        <v>4.84</v>
      </c>
      <c r="B486">
        <v>1.6927779999999999</v>
      </c>
      <c r="C486">
        <v>-3.9532189999999998</v>
      </c>
    </row>
    <row r="487" spans="1:3" x14ac:dyDescent="0.3">
      <c r="A487">
        <v>4.8499999999999996</v>
      </c>
      <c r="B487">
        <v>1.6528039999999999</v>
      </c>
      <c r="C487">
        <v>-4.0416309999999998</v>
      </c>
    </row>
    <row r="488" spans="1:3" x14ac:dyDescent="0.3">
      <c r="A488">
        <v>4.8600000000000003</v>
      </c>
      <c r="B488">
        <v>1.611947</v>
      </c>
      <c r="C488">
        <v>-4.1296150000000003</v>
      </c>
    </row>
    <row r="489" spans="1:3" x14ac:dyDescent="0.3">
      <c r="A489">
        <v>4.87</v>
      </c>
      <c r="B489">
        <v>1.5702130000000001</v>
      </c>
      <c r="C489">
        <v>-4.2171640000000004</v>
      </c>
    </row>
    <row r="490" spans="1:3" x14ac:dyDescent="0.3">
      <c r="A490">
        <v>4.88</v>
      </c>
      <c r="B490">
        <v>1.5276050000000001</v>
      </c>
      <c r="C490">
        <v>-4.304271</v>
      </c>
    </row>
    <row r="491" spans="1:3" x14ac:dyDescent="0.3">
      <c r="A491">
        <v>4.8899999999999997</v>
      </c>
      <c r="B491">
        <v>1.484129</v>
      </c>
      <c r="C491">
        <v>-4.39093</v>
      </c>
    </row>
    <row r="492" spans="1:3" x14ac:dyDescent="0.3">
      <c r="A492">
        <v>4.9000000000000004</v>
      </c>
      <c r="B492">
        <v>1.4397880000000001</v>
      </c>
      <c r="C492">
        <v>-4.4771330000000003</v>
      </c>
    </row>
    <row r="493" spans="1:3" x14ac:dyDescent="0.3">
      <c r="A493">
        <v>4.91</v>
      </c>
      <c r="B493">
        <v>1.3945879999999999</v>
      </c>
      <c r="C493">
        <v>-4.5628739999999999</v>
      </c>
    </row>
    <row r="494" spans="1:3" x14ac:dyDescent="0.3">
      <c r="A494">
        <v>4.92</v>
      </c>
      <c r="B494">
        <v>1.3485320000000001</v>
      </c>
      <c r="C494">
        <v>-4.6481469999999998</v>
      </c>
    </row>
    <row r="495" spans="1:3" x14ac:dyDescent="0.3">
      <c r="A495">
        <v>4.93</v>
      </c>
      <c r="B495">
        <v>1.3016270000000001</v>
      </c>
      <c r="C495">
        <v>-4.7329460000000001</v>
      </c>
    </row>
    <row r="496" spans="1:3" x14ac:dyDescent="0.3">
      <c r="A496">
        <v>4.9400000000000004</v>
      </c>
      <c r="B496">
        <v>1.2538750000000001</v>
      </c>
      <c r="C496">
        <v>-4.8172639999999998</v>
      </c>
    </row>
    <row r="497" spans="1:3" x14ac:dyDescent="0.3">
      <c r="A497">
        <v>4.95</v>
      </c>
      <c r="B497">
        <v>1.2052830000000001</v>
      </c>
      <c r="C497">
        <v>-4.901097</v>
      </c>
    </row>
    <row r="498" spans="1:3" x14ac:dyDescent="0.3">
      <c r="A498">
        <v>4.96</v>
      </c>
      <c r="B498">
        <v>1.1558550000000001</v>
      </c>
      <c r="C498">
        <v>-4.9844369999999998</v>
      </c>
    </row>
    <row r="499" spans="1:3" x14ac:dyDescent="0.3">
      <c r="A499">
        <v>4.97</v>
      </c>
      <c r="B499">
        <v>1.105596</v>
      </c>
      <c r="C499">
        <v>-5.0672810000000004</v>
      </c>
    </row>
    <row r="500" spans="1:3" x14ac:dyDescent="0.3">
      <c r="A500">
        <v>4.9800000000000004</v>
      </c>
      <c r="B500">
        <v>1.054511</v>
      </c>
      <c r="C500">
        <v>-5.1496230000000001</v>
      </c>
    </row>
    <row r="501" spans="1:3" x14ac:dyDescent="0.3">
      <c r="A501">
        <v>4.99</v>
      </c>
      <c r="B501">
        <v>1.002605</v>
      </c>
      <c r="C501">
        <v>-5.2314569999999998</v>
      </c>
    </row>
    <row r="502" spans="1:3" x14ac:dyDescent="0.3">
      <c r="A502">
        <v>5</v>
      </c>
      <c r="B502">
        <v>0.94988300000000003</v>
      </c>
      <c r="C502">
        <v>-5.3127789999999999</v>
      </c>
    </row>
    <row r="503" spans="1:3" x14ac:dyDescent="0.3">
      <c r="A503">
        <v>5.01</v>
      </c>
      <c r="B503">
        <v>0.89635100000000001</v>
      </c>
      <c r="C503">
        <v>-5.3935849999999999</v>
      </c>
    </row>
    <row r="504" spans="1:3" x14ac:dyDescent="0.3">
      <c r="A504">
        <v>5.0199999999999996</v>
      </c>
      <c r="B504">
        <v>0.84201300000000001</v>
      </c>
      <c r="C504">
        <v>-5.4738689999999997</v>
      </c>
    </row>
    <row r="505" spans="1:3" x14ac:dyDescent="0.3">
      <c r="A505">
        <v>5.03</v>
      </c>
      <c r="B505">
        <v>0.78687600000000002</v>
      </c>
      <c r="C505">
        <v>-5.5536279999999998</v>
      </c>
    </row>
    <row r="506" spans="1:3" x14ac:dyDescent="0.3">
      <c r="A506">
        <v>5.04</v>
      </c>
      <c r="B506">
        <v>0.73094300000000001</v>
      </c>
      <c r="C506">
        <v>-5.6328560000000003</v>
      </c>
    </row>
    <row r="507" spans="1:3" x14ac:dyDescent="0.3">
      <c r="A507">
        <v>5.05</v>
      </c>
      <c r="B507">
        <v>0.67422000000000004</v>
      </c>
      <c r="C507">
        <v>-5.711551</v>
      </c>
    </row>
    <row r="508" spans="1:3" x14ac:dyDescent="0.3">
      <c r="A508">
        <v>5.0599999999999996</v>
      </c>
      <c r="B508">
        <v>0.61671299999999996</v>
      </c>
      <c r="C508">
        <v>-5.7897090000000002</v>
      </c>
    </row>
    <row r="509" spans="1:3" x14ac:dyDescent="0.3">
      <c r="A509">
        <v>5.07</v>
      </c>
      <c r="B509">
        <v>0.55842800000000004</v>
      </c>
      <c r="C509">
        <v>-5.8673250000000001</v>
      </c>
    </row>
    <row r="510" spans="1:3" x14ac:dyDescent="0.3">
      <c r="A510">
        <v>5.08</v>
      </c>
      <c r="B510">
        <v>0.49936900000000001</v>
      </c>
      <c r="C510">
        <v>-5.9443970000000004</v>
      </c>
    </row>
    <row r="511" spans="1:3" x14ac:dyDescent="0.3">
      <c r="A511">
        <v>5.09</v>
      </c>
      <c r="B511">
        <v>0.43954199999999999</v>
      </c>
      <c r="C511">
        <v>-6.0209210000000004</v>
      </c>
    </row>
    <row r="512" spans="1:3" x14ac:dyDescent="0.3">
      <c r="A512">
        <v>5.0999999999999996</v>
      </c>
      <c r="B512">
        <v>0.37895200000000001</v>
      </c>
      <c r="C512">
        <v>-6.0968939999999998</v>
      </c>
    </row>
    <row r="513" spans="1:3" x14ac:dyDescent="0.3">
      <c r="A513">
        <v>5.1100000000000003</v>
      </c>
      <c r="B513">
        <v>0.317606</v>
      </c>
      <c r="C513">
        <v>-6.1723140000000001</v>
      </c>
    </row>
    <row r="514" spans="1:3" x14ac:dyDescent="0.3">
      <c r="A514">
        <v>5.12</v>
      </c>
      <c r="B514">
        <v>0.25550800000000001</v>
      </c>
      <c r="C514">
        <v>-6.2471769999999998</v>
      </c>
    </row>
    <row r="515" spans="1:3" x14ac:dyDescent="0.3">
      <c r="A515">
        <v>5.13</v>
      </c>
      <c r="B515">
        <v>0.192664</v>
      </c>
      <c r="C515">
        <v>-6.3214800000000002</v>
      </c>
    </row>
    <row r="516" spans="1:3" x14ac:dyDescent="0.3">
      <c r="A516">
        <v>5.14</v>
      </c>
      <c r="B516">
        <v>0.12908</v>
      </c>
      <c r="C516">
        <v>-6.3952229999999997</v>
      </c>
    </row>
    <row r="517" spans="1:3" x14ac:dyDescent="0.3">
      <c r="A517">
        <v>5.15</v>
      </c>
      <c r="B517">
        <v>6.4760999999999999E-2</v>
      </c>
      <c r="C517">
        <v>-6.4684010000000001</v>
      </c>
    </row>
    <row r="518" spans="1:3" x14ac:dyDescent="0.3">
      <c r="A518">
        <v>5.16</v>
      </c>
      <c r="B518">
        <v>2.8600000000000001E-4</v>
      </c>
      <c r="C518">
        <v>6.5410139999999997</v>
      </c>
    </row>
    <row r="519" spans="1:3" x14ac:dyDescent="0.3">
      <c r="A519">
        <v>5.17</v>
      </c>
      <c r="B519">
        <v>6.5078999999999998E-2</v>
      </c>
      <c r="C519">
        <v>6.4178240000000004</v>
      </c>
    </row>
    <row r="520" spans="1:3" x14ac:dyDescent="0.3">
      <c r="A520">
        <v>5.18</v>
      </c>
      <c r="B520">
        <v>0.12864600000000001</v>
      </c>
      <c r="C520">
        <v>6.295579</v>
      </c>
    </row>
    <row r="521" spans="1:3" x14ac:dyDescent="0.3">
      <c r="A521">
        <v>5.19</v>
      </c>
      <c r="B521">
        <v>0.190994</v>
      </c>
      <c r="C521">
        <v>6.1742540000000004</v>
      </c>
    </row>
    <row r="522" spans="1:3" x14ac:dyDescent="0.3">
      <c r="A522">
        <v>5.2</v>
      </c>
      <c r="B522">
        <v>0.25213400000000002</v>
      </c>
      <c r="C522">
        <v>6.0538249999999998</v>
      </c>
    </row>
    <row r="523" spans="1:3" x14ac:dyDescent="0.3">
      <c r="A523">
        <v>5.21</v>
      </c>
      <c r="B523">
        <v>0.31207400000000002</v>
      </c>
      <c r="C523">
        <v>5.9342680000000003</v>
      </c>
    </row>
    <row r="524" spans="1:3" x14ac:dyDescent="0.3">
      <c r="A524">
        <v>5.22</v>
      </c>
      <c r="B524">
        <v>0.37082199999999998</v>
      </c>
      <c r="C524">
        <v>5.8155590000000004</v>
      </c>
    </row>
    <row r="525" spans="1:3" x14ac:dyDescent="0.3">
      <c r="A525">
        <v>5.23</v>
      </c>
      <c r="B525">
        <v>0.42838700000000002</v>
      </c>
      <c r="C525">
        <v>5.6976760000000004</v>
      </c>
    </row>
    <row r="526" spans="1:3" x14ac:dyDescent="0.3">
      <c r="A526">
        <v>5.24</v>
      </c>
      <c r="B526">
        <v>0.48477799999999999</v>
      </c>
      <c r="C526">
        <v>5.5805949999999998</v>
      </c>
    </row>
    <row r="527" spans="1:3" x14ac:dyDescent="0.3">
      <c r="A527">
        <v>5.25</v>
      </c>
      <c r="B527">
        <v>0.54000199999999998</v>
      </c>
      <c r="C527">
        <v>5.4642970000000002</v>
      </c>
    </row>
    <row r="528" spans="1:3" x14ac:dyDescent="0.3">
      <c r="A528">
        <v>5.26</v>
      </c>
      <c r="B528">
        <v>0.59406700000000001</v>
      </c>
      <c r="C528">
        <v>5.3487580000000001</v>
      </c>
    </row>
    <row r="529" spans="1:3" x14ac:dyDescent="0.3">
      <c r="A529">
        <v>5.27</v>
      </c>
      <c r="B529">
        <v>0.64698</v>
      </c>
      <c r="C529">
        <v>5.2339589999999996</v>
      </c>
    </row>
    <row r="530" spans="1:3" x14ac:dyDescent="0.3">
      <c r="A530">
        <v>5.28</v>
      </c>
      <c r="B530">
        <v>0.69874800000000004</v>
      </c>
      <c r="C530">
        <v>5.1198779999999999</v>
      </c>
    </row>
    <row r="531" spans="1:3" x14ac:dyDescent="0.3">
      <c r="A531">
        <v>5.29</v>
      </c>
      <c r="B531">
        <v>0.74938000000000005</v>
      </c>
      <c r="C531">
        <v>5.0064960000000003</v>
      </c>
    </row>
    <row r="532" spans="1:3" x14ac:dyDescent="0.3">
      <c r="A532">
        <v>5.3</v>
      </c>
      <c r="B532">
        <v>0.79888000000000003</v>
      </c>
      <c r="C532">
        <v>4.8937939999999998</v>
      </c>
    </row>
    <row r="533" spans="1:3" x14ac:dyDescent="0.3">
      <c r="A533">
        <v>5.31</v>
      </c>
      <c r="B533">
        <v>0.84725799999999996</v>
      </c>
      <c r="C533">
        <v>4.7817509999999999</v>
      </c>
    </row>
    <row r="534" spans="1:3" x14ac:dyDescent="0.3">
      <c r="A534">
        <v>5.32</v>
      </c>
      <c r="B534">
        <v>0.89451800000000004</v>
      </c>
      <c r="C534">
        <v>4.6703489999999999</v>
      </c>
    </row>
    <row r="535" spans="1:3" x14ac:dyDescent="0.3">
      <c r="A535">
        <v>5.33</v>
      </c>
      <c r="B535">
        <v>0.94066700000000003</v>
      </c>
      <c r="C535">
        <v>4.5595699999999999</v>
      </c>
    </row>
    <row r="536" spans="1:3" x14ac:dyDescent="0.3">
      <c r="A536">
        <v>5.34</v>
      </c>
      <c r="B536">
        <v>0.985711</v>
      </c>
      <c r="C536">
        <v>4.4493960000000001</v>
      </c>
    </row>
    <row r="537" spans="1:3" x14ac:dyDescent="0.3">
      <c r="A537">
        <v>5.35</v>
      </c>
      <c r="B537">
        <v>1.029657</v>
      </c>
      <c r="C537">
        <v>4.3398079999999997</v>
      </c>
    </row>
    <row r="538" spans="1:3" x14ac:dyDescent="0.3">
      <c r="A538">
        <v>5.36</v>
      </c>
      <c r="B538">
        <v>1.0725089999999999</v>
      </c>
      <c r="C538">
        <v>4.2307889999999997</v>
      </c>
    </row>
    <row r="539" spans="1:3" x14ac:dyDescent="0.3">
      <c r="A539">
        <v>5.37</v>
      </c>
      <c r="B539">
        <v>1.114274</v>
      </c>
      <c r="C539">
        <v>4.1223229999999997</v>
      </c>
    </row>
    <row r="540" spans="1:3" x14ac:dyDescent="0.3">
      <c r="A540">
        <v>5.38</v>
      </c>
      <c r="B540">
        <v>1.154957</v>
      </c>
      <c r="C540">
        <v>4.0143909999999998</v>
      </c>
    </row>
    <row r="541" spans="1:3" x14ac:dyDescent="0.3">
      <c r="A541">
        <v>5.39</v>
      </c>
      <c r="B541">
        <v>1.194564</v>
      </c>
      <c r="C541">
        <v>3.9069790000000002</v>
      </c>
    </row>
    <row r="542" spans="1:3" x14ac:dyDescent="0.3">
      <c r="A542">
        <v>5.4</v>
      </c>
      <c r="B542">
        <v>1.2330989999999999</v>
      </c>
      <c r="C542">
        <v>3.8000690000000001</v>
      </c>
    </row>
    <row r="543" spans="1:3" x14ac:dyDescent="0.3">
      <c r="A543">
        <v>5.41</v>
      </c>
      <c r="B543">
        <v>1.270567</v>
      </c>
      <c r="C543">
        <v>3.6936450000000001</v>
      </c>
    </row>
    <row r="544" spans="1:3" x14ac:dyDescent="0.3">
      <c r="A544">
        <v>5.42</v>
      </c>
      <c r="B544">
        <v>1.3069729999999999</v>
      </c>
      <c r="C544">
        <v>3.5876920000000001</v>
      </c>
    </row>
    <row r="545" spans="1:3" x14ac:dyDescent="0.3">
      <c r="A545">
        <v>5.43</v>
      </c>
      <c r="B545">
        <v>1.342322</v>
      </c>
      <c r="C545">
        <v>3.4821939999999998</v>
      </c>
    </row>
    <row r="546" spans="1:3" x14ac:dyDescent="0.3">
      <c r="A546">
        <v>5.44</v>
      </c>
      <c r="B546">
        <v>1.3766179999999999</v>
      </c>
      <c r="C546">
        <v>3.3771360000000001</v>
      </c>
    </row>
    <row r="547" spans="1:3" x14ac:dyDescent="0.3">
      <c r="A547">
        <v>5.45</v>
      </c>
      <c r="B547">
        <v>1.4098660000000001</v>
      </c>
      <c r="C547">
        <v>3.2725029999999999</v>
      </c>
    </row>
    <row r="548" spans="1:3" x14ac:dyDescent="0.3">
      <c r="A548">
        <v>5.46</v>
      </c>
      <c r="B548">
        <v>1.44207</v>
      </c>
      <c r="C548">
        <v>3.1682800000000002</v>
      </c>
    </row>
    <row r="549" spans="1:3" x14ac:dyDescent="0.3">
      <c r="A549">
        <v>5.47</v>
      </c>
      <c r="B549">
        <v>1.473233</v>
      </c>
      <c r="C549">
        <v>3.0644520000000002</v>
      </c>
    </row>
    <row r="550" spans="1:3" x14ac:dyDescent="0.3">
      <c r="A550">
        <v>5.48</v>
      </c>
      <c r="B550">
        <v>1.50336</v>
      </c>
      <c r="C550">
        <v>2.9610059999999998</v>
      </c>
    </row>
    <row r="551" spans="1:3" x14ac:dyDescent="0.3">
      <c r="A551">
        <v>5.49</v>
      </c>
      <c r="B551">
        <v>1.532454</v>
      </c>
      <c r="C551">
        <v>2.8579270000000001</v>
      </c>
    </row>
    <row r="552" spans="1:3" x14ac:dyDescent="0.3">
      <c r="A552">
        <v>5.5</v>
      </c>
      <c r="B552">
        <v>1.5605199999999999</v>
      </c>
      <c r="C552">
        <v>2.7551999999999999</v>
      </c>
    </row>
    <row r="553" spans="1:3" x14ac:dyDescent="0.3">
      <c r="A553">
        <v>5.51</v>
      </c>
      <c r="B553">
        <v>1.5875600000000001</v>
      </c>
      <c r="C553">
        <v>2.6528130000000001</v>
      </c>
    </row>
    <row r="554" spans="1:3" x14ac:dyDescent="0.3">
      <c r="A554">
        <v>5.52</v>
      </c>
      <c r="B554">
        <v>1.613577</v>
      </c>
      <c r="C554">
        <v>2.550751</v>
      </c>
    </row>
    <row r="555" spans="1:3" x14ac:dyDescent="0.3">
      <c r="A555">
        <v>5.53</v>
      </c>
      <c r="B555">
        <v>1.638576</v>
      </c>
      <c r="C555">
        <v>2.449001</v>
      </c>
    </row>
    <row r="556" spans="1:3" x14ac:dyDescent="0.3">
      <c r="A556">
        <v>5.54</v>
      </c>
      <c r="B556">
        <v>1.662558</v>
      </c>
      <c r="C556">
        <v>2.3475489999999999</v>
      </c>
    </row>
    <row r="557" spans="1:3" x14ac:dyDescent="0.3">
      <c r="A557">
        <v>5.55</v>
      </c>
      <c r="B557">
        <v>1.6855279999999999</v>
      </c>
      <c r="C557">
        <v>2.2463829999999998</v>
      </c>
    </row>
    <row r="558" spans="1:3" x14ac:dyDescent="0.3">
      <c r="A558">
        <v>5.56</v>
      </c>
      <c r="B558">
        <v>1.707487</v>
      </c>
      <c r="C558">
        <v>2.145489</v>
      </c>
    </row>
    <row r="559" spans="1:3" x14ac:dyDescent="0.3">
      <c r="A559">
        <v>5.57</v>
      </c>
      <c r="B559">
        <v>1.7284379999999999</v>
      </c>
      <c r="C559">
        <v>2.0448550000000001</v>
      </c>
    </row>
    <row r="560" spans="1:3" x14ac:dyDescent="0.3">
      <c r="A560">
        <v>5.58</v>
      </c>
      <c r="B560">
        <v>1.7483850000000001</v>
      </c>
      <c r="C560">
        <v>1.9444669999999999</v>
      </c>
    </row>
    <row r="561" spans="1:3" x14ac:dyDescent="0.3">
      <c r="A561">
        <v>5.59</v>
      </c>
      <c r="B561">
        <v>1.767328</v>
      </c>
      <c r="C561">
        <v>1.844314</v>
      </c>
    </row>
    <row r="562" spans="1:3" x14ac:dyDescent="0.3">
      <c r="A562">
        <v>5.6</v>
      </c>
      <c r="B562">
        <v>1.785272</v>
      </c>
      <c r="C562">
        <v>1.744381</v>
      </c>
    </row>
    <row r="563" spans="1:3" x14ac:dyDescent="0.3">
      <c r="A563">
        <v>5.61</v>
      </c>
      <c r="B563">
        <v>1.802217</v>
      </c>
      <c r="C563">
        <v>1.644658</v>
      </c>
    </row>
    <row r="564" spans="1:3" x14ac:dyDescent="0.3">
      <c r="A564">
        <v>5.62</v>
      </c>
      <c r="B564">
        <v>1.818165</v>
      </c>
      <c r="C564">
        <v>1.545131</v>
      </c>
    </row>
    <row r="565" spans="1:3" x14ac:dyDescent="0.3">
      <c r="A565">
        <v>5.63</v>
      </c>
      <c r="B565">
        <v>1.8331200000000001</v>
      </c>
      <c r="C565">
        <v>1.445789</v>
      </c>
    </row>
    <row r="566" spans="1:3" x14ac:dyDescent="0.3">
      <c r="A566">
        <v>5.64</v>
      </c>
      <c r="B566">
        <v>1.8470819999999999</v>
      </c>
      <c r="C566">
        <v>1.346619</v>
      </c>
    </row>
    <row r="567" spans="1:3" x14ac:dyDescent="0.3">
      <c r="A567">
        <v>5.65</v>
      </c>
      <c r="B567">
        <v>1.860053</v>
      </c>
      <c r="C567">
        <v>1.247609</v>
      </c>
    </row>
    <row r="568" spans="1:3" x14ac:dyDescent="0.3">
      <c r="A568">
        <v>5.66</v>
      </c>
      <c r="B568">
        <v>1.872034</v>
      </c>
      <c r="C568">
        <v>1.148747</v>
      </c>
    </row>
    <row r="569" spans="1:3" x14ac:dyDescent="0.3">
      <c r="A569">
        <v>5.67</v>
      </c>
      <c r="B569">
        <v>1.8830279999999999</v>
      </c>
      <c r="C569">
        <v>1.050022</v>
      </c>
    </row>
    <row r="570" spans="1:3" x14ac:dyDescent="0.3">
      <c r="A570">
        <v>5.68</v>
      </c>
      <c r="B570">
        <v>1.893035</v>
      </c>
      <c r="C570">
        <v>0.95142000000000004</v>
      </c>
    </row>
    <row r="571" spans="1:3" x14ac:dyDescent="0.3">
      <c r="A571">
        <v>5.69</v>
      </c>
      <c r="B571">
        <v>1.9020570000000001</v>
      </c>
      <c r="C571">
        <v>0.85293099999999999</v>
      </c>
    </row>
    <row r="572" spans="1:3" x14ac:dyDescent="0.3">
      <c r="A572">
        <v>5.7</v>
      </c>
      <c r="B572">
        <v>1.910094</v>
      </c>
      <c r="C572">
        <v>0.75454299999999996</v>
      </c>
    </row>
    <row r="573" spans="1:3" x14ac:dyDescent="0.3">
      <c r="A573">
        <v>5.71</v>
      </c>
      <c r="B573">
        <v>1.9171480000000001</v>
      </c>
      <c r="C573">
        <v>0.65624400000000005</v>
      </c>
    </row>
    <row r="574" spans="1:3" x14ac:dyDescent="0.3">
      <c r="A574">
        <v>5.72</v>
      </c>
      <c r="B574">
        <v>1.923219</v>
      </c>
      <c r="C574">
        <v>0.55802300000000005</v>
      </c>
    </row>
    <row r="575" spans="1:3" x14ac:dyDescent="0.3">
      <c r="A575">
        <v>5.73</v>
      </c>
      <c r="B575">
        <v>1.9283090000000001</v>
      </c>
      <c r="C575">
        <v>0.45986700000000003</v>
      </c>
    </row>
    <row r="576" spans="1:3" x14ac:dyDescent="0.3">
      <c r="A576">
        <v>5.74</v>
      </c>
      <c r="B576">
        <v>1.9324170000000001</v>
      </c>
      <c r="C576">
        <v>0.361765</v>
      </c>
    </row>
    <row r="577" spans="1:3" x14ac:dyDescent="0.3">
      <c r="A577">
        <v>5.75</v>
      </c>
      <c r="B577">
        <v>1.9355439999999999</v>
      </c>
      <c r="C577">
        <v>0.263706</v>
      </c>
    </row>
    <row r="578" spans="1:3" x14ac:dyDescent="0.3">
      <c r="A578">
        <v>5.76</v>
      </c>
      <c r="B578">
        <v>1.9376910000000001</v>
      </c>
      <c r="C578">
        <v>0.16567799999999999</v>
      </c>
    </row>
    <row r="579" spans="1:3" x14ac:dyDescent="0.3">
      <c r="A579">
        <v>5.77</v>
      </c>
      <c r="B579">
        <v>1.938858</v>
      </c>
      <c r="C579">
        <v>6.7669000000000007E-2</v>
      </c>
    </row>
    <row r="580" spans="1:3" x14ac:dyDescent="0.3">
      <c r="A580">
        <v>5.78</v>
      </c>
      <c r="B580">
        <v>1.9390449999999999</v>
      </c>
      <c r="C580">
        <v>-3.0331E-2</v>
      </c>
    </row>
    <row r="581" spans="1:3" x14ac:dyDescent="0.3">
      <c r="A581">
        <v>5.79</v>
      </c>
      <c r="B581">
        <v>1.9382509999999999</v>
      </c>
      <c r="C581">
        <v>-0.128327</v>
      </c>
    </row>
    <row r="582" spans="1:3" x14ac:dyDescent="0.3">
      <c r="A582">
        <v>5.8</v>
      </c>
      <c r="B582">
        <v>1.9364779999999999</v>
      </c>
      <c r="C582">
        <v>-0.22630800000000001</v>
      </c>
    </row>
    <row r="583" spans="1:3" x14ac:dyDescent="0.3">
      <c r="A583">
        <v>5.81</v>
      </c>
      <c r="B583">
        <v>1.9337249999999999</v>
      </c>
      <c r="C583">
        <v>-0.32426199999999999</v>
      </c>
    </row>
    <row r="584" spans="1:3" x14ac:dyDescent="0.3">
      <c r="A584">
        <v>5.82</v>
      </c>
      <c r="B584">
        <v>1.9299930000000001</v>
      </c>
      <c r="C584">
        <v>-0.422178</v>
      </c>
    </row>
    <row r="585" spans="1:3" x14ac:dyDescent="0.3">
      <c r="A585">
        <v>5.83</v>
      </c>
      <c r="B585">
        <v>1.9252819999999999</v>
      </c>
      <c r="C585">
        <v>-0.52004399999999995</v>
      </c>
    </row>
    <row r="586" spans="1:3" x14ac:dyDescent="0.3">
      <c r="A586">
        <v>5.84</v>
      </c>
      <c r="B586">
        <v>1.919592</v>
      </c>
      <c r="C586">
        <v>-0.61784899999999998</v>
      </c>
    </row>
    <row r="587" spans="1:3" x14ac:dyDescent="0.3">
      <c r="A587">
        <v>5.85</v>
      </c>
      <c r="B587">
        <v>1.912925</v>
      </c>
      <c r="C587">
        <v>-0.71558200000000005</v>
      </c>
    </row>
    <row r="588" spans="1:3" x14ac:dyDescent="0.3">
      <c r="A588">
        <v>5.86</v>
      </c>
      <c r="B588">
        <v>1.905281</v>
      </c>
      <c r="C588">
        <v>-0.81323100000000004</v>
      </c>
    </row>
    <row r="589" spans="1:3" x14ac:dyDescent="0.3">
      <c r="A589">
        <v>5.87</v>
      </c>
      <c r="B589">
        <v>1.8966609999999999</v>
      </c>
      <c r="C589">
        <v>-0.91078499999999996</v>
      </c>
    </row>
    <row r="590" spans="1:3" x14ac:dyDescent="0.3">
      <c r="A590">
        <v>5.88</v>
      </c>
      <c r="B590">
        <v>1.8870659999999999</v>
      </c>
      <c r="C590">
        <v>-1.008232</v>
      </c>
    </row>
    <row r="591" spans="1:3" x14ac:dyDescent="0.3">
      <c r="A591">
        <v>5.89</v>
      </c>
      <c r="B591">
        <v>1.8764970000000001</v>
      </c>
      <c r="C591">
        <v>-1.105561</v>
      </c>
    </row>
    <row r="592" spans="1:3" x14ac:dyDescent="0.3">
      <c r="A592">
        <v>5.9</v>
      </c>
      <c r="B592">
        <v>1.8649549999999999</v>
      </c>
      <c r="C592">
        <v>-1.2027620000000001</v>
      </c>
    </row>
    <row r="593" spans="1:3" x14ac:dyDescent="0.3">
      <c r="A593">
        <v>5.91</v>
      </c>
      <c r="B593">
        <v>1.8524419999999999</v>
      </c>
      <c r="C593">
        <v>-1.299822</v>
      </c>
    </row>
    <row r="594" spans="1:3" x14ac:dyDescent="0.3">
      <c r="A594">
        <v>5.92</v>
      </c>
      <c r="B594">
        <v>1.838959</v>
      </c>
      <c r="C594">
        <v>-1.39673</v>
      </c>
    </row>
    <row r="595" spans="1:3" x14ac:dyDescent="0.3">
      <c r="A595">
        <v>5.93</v>
      </c>
      <c r="B595">
        <v>1.824508</v>
      </c>
      <c r="C595">
        <v>-1.4934769999999999</v>
      </c>
    </row>
    <row r="596" spans="1:3" x14ac:dyDescent="0.3">
      <c r="A596">
        <v>5.94</v>
      </c>
      <c r="B596">
        <v>1.8090900000000001</v>
      </c>
      <c r="C596">
        <v>-1.59005</v>
      </c>
    </row>
    <row r="597" spans="1:3" x14ac:dyDescent="0.3">
      <c r="A597">
        <v>5.95</v>
      </c>
      <c r="B597">
        <v>1.7927070000000001</v>
      </c>
      <c r="C597">
        <v>-1.686439</v>
      </c>
    </row>
    <row r="598" spans="1:3" x14ac:dyDescent="0.3">
      <c r="A598">
        <v>5.96</v>
      </c>
      <c r="B598">
        <v>1.7753620000000001</v>
      </c>
      <c r="C598">
        <v>-1.7826340000000001</v>
      </c>
    </row>
    <row r="599" spans="1:3" x14ac:dyDescent="0.3">
      <c r="A599">
        <v>5.97</v>
      </c>
      <c r="B599">
        <v>1.757055</v>
      </c>
      <c r="C599">
        <v>-1.8786229999999999</v>
      </c>
    </row>
    <row r="600" spans="1:3" x14ac:dyDescent="0.3">
      <c r="A600">
        <v>5.98</v>
      </c>
      <c r="B600">
        <v>1.7377899999999999</v>
      </c>
      <c r="C600">
        <v>-1.9743949999999999</v>
      </c>
    </row>
    <row r="601" spans="1:3" x14ac:dyDescent="0.3">
      <c r="A601">
        <v>5.99</v>
      </c>
      <c r="B601">
        <v>1.717568</v>
      </c>
      <c r="C601">
        <v>-2.069941</v>
      </c>
    </row>
    <row r="602" spans="1:3" x14ac:dyDescent="0.3">
      <c r="A602">
        <v>6</v>
      </c>
      <c r="B602">
        <v>1.6963919999999999</v>
      </c>
      <c r="C602">
        <v>-2.1652499999999999</v>
      </c>
    </row>
    <row r="603" spans="1:3" x14ac:dyDescent="0.3">
      <c r="A603">
        <v>6.01</v>
      </c>
      <c r="B603">
        <v>1.674264</v>
      </c>
      <c r="C603">
        <v>-2.2603119999999999</v>
      </c>
    </row>
    <row r="604" spans="1:3" x14ac:dyDescent="0.3">
      <c r="A604">
        <v>6.02</v>
      </c>
      <c r="B604">
        <v>1.651187</v>
      </c>
      <c r="C604">
        <v>-2.3551160000000002</v>
      </c>
    </row>
    <row r="605" spans="1:3" x14ac:dyDescent="0.3">
      <c r="A605">
        <v>6.03</v>
      </c>
      <c r="B605">
        <v>1.6271629999999999</v>
      </c>
      <c r="C605">
        <v>-2.4496530000000001</v>
      </c>
    </row>
    <row r="606" spans="1:3" x14ac:dyDescent="0.3">
      <c r="A606">
        <v>6.04</v>
      </c>
      <c r="B606">
        <v>1.602195</v>
      </c>
      <c r="C606">
        <v>-2.5439120000000002</v>
      </c>
    </row>
    <row r="607" spans="1:3" x14ac:dyDescent="0.3">
      <c r="A607">
        <v>6.05</v>
      </c>
      <c r="B607">
        <v>1.5762849999999999</v>
      </c>
      <c r="C607">
        <v>-2.6378840000000001</v>
      </c>
    </row>
    <row r="608" spans="1:3" x14ac:dyDescent="0.3">
      <c r="A608">
        <v>6.06</v>
      </c>
      <c r="B608">
        <v>1.5494380000000001</v>
      </c>
      <c r="C608">
        <v>-2.7315580000000002</v>
      </c>
    </row>
    <row r="609" spans="1:3" x14ac:dyDescent="0.3">
      <c r="A609">
        <v>6.07</v>
      </c>
      <c r="B609">
        <v>1.521655</v>
      </c>
      <c r="C609">
        <v>-2.8249270000000002</v>
      </c>
    </row>
    <row r="610" spans="1:3" x14ac:dyDescent="0.3">
      <c r="A610">
        <v>6.08</v>
      </c>
      <c r="B610">
        <v>1.4929399999999999</v>
      </c>
      <c r="C610">
        <v>-2.9179789999999999</v>
      </c>
    </row>
    <row r="611" spans="1:3" x14ac:dyDescent="0.3">
      <c r="A611">
        <v>6.09</v>
      </c>
      <c r="B611">
        <v>1.4632970000000001</v>
      </c>
      <c r="C611">
        <v>-3.0107059999999999</v>
      </c>
    </row>
    <row r="612" spans="1:3" x14ac:dyDescent="0.3">
      <c r="A612">
        <v>6.1</v>
      </c>
      <c r="B612">
        <v>1.4327270000000001</v>
      </c>
      <c r="C612">
        <v>-3.1030989999999998</v>
      </c>
    </row>
    <row r="613" spans="1:3" x14ac:dyDescent="0.3">
      <c r="A613">
        <v>6.11</v>
      </c>
      <c r="B613">
        <v>1.4012359999999999</v>
      </c>
      <c r="C613">
        <v>-3.1951480000000001</v>
      </c>
    </row>
    <row r="614" spans="1:3" x14ac:dyDescent="0.3">
      <c r="A614">
        <v>6.12</v>
      </c>
      <c r="B614">
        <v>1.3688260000000001</v>
      </c>
      <c r="C614">
        <v>-3.286845</v>
      </c>
    </row>
    <row r="615" spans="1:3" x14ac:dyDescent="0.3">
      <c r="A615">
        <v>6.13</v>
      </c>
      <c r="B615">
        <v>1.3354999999999999</v>
      </c>
      <c r="C615">
        <v>-3.3781810000000001</v>
      </c>
    </row>
    <row r="616" spans="1:3" x14ac:dyDescent="0.3">
      <c r="A616">
        <v>6.14</v>
      </c>
      <c r="B616">
        <v>1.3012630000000001</v>
      </c>
      <c r="C616">
        <v>-3.4691480000000001</v>
      </c>
    </row>
    <row r="617" spans="1:3" x14ac:dyDescent="0.3">
      <c r="A617">
        <v>6.15</v>
      </c>
      <c r="B617">
        <v>1.2661180000000001</v>
      </c>
      <c r="C617">
        <v>-3.559736</v>
      </c>
    </row>
    <row r="618" spans="1:3" x14ac:dyDescent="0.3">
      <c r="A618">
        <v>6.16</v>
      </c>
      <c r="B618">
        <v>1.23007</v>
      </c>
      <c r="C618">
        <v>-3.6499389999999998</v>
      </c>
    </row>
    <row r="619" spans="1:3" x14ac:dyDescent="0.3">
      <c r="A619">
        <v>6.17</v>
      </c>
      <c r="B619">
        <v>1.1931210000000001</v>
      </c>
      <c r="C619">
        <v>-3.7397469999999999</v>
      </c>
    </row>
    <row r="620" spans="1:3" x14ac:dyDescent="0.3">
      <c r="A620">
        <v>6.18</v>
      </c>
      <c r="B620">
        <v>1.155276</v>
      </c>
      <c r="C620">
        <v>-3.8291529999999998</v>
      </c>
    </row>
    <row r="621" spans="1:3" x14ac:dyDescent="0.3">
      <c r="A621">
        <v>6.19</v>
      </c>
      <c r="B621">
        <v>1.1165389999999999</v>
      </c>
      <c r="C621">
        <v>-3.9181499999999998</v>
      </c>
    </row>
    <row r="622" spans="1:3" x14ac:dyDescent="0.3">
      <c r="A622">
        <v>6.2</v>
      </c>
      <c r="B622">
        <v>1.0769150000000001</v>
      </c>
      <c r="C622">
        <v>-4.006729</v>
      </c>
    </row>
    <row r="623" spans="1:3" x14ac:dyDescent="0.3">
      <c r="A623">
        <v>6.21</v>
      </c>
      <c r="B623">
        <v>1.0364059999999999</v>
      </c>
      <c r="C623">
        <v>-4.0948830000000003</v>
      </c>
    </row>
    <row r="624" spans="1:3" x14ac:dyDescent="0.3">
      <c r="A624">
        <v>6.22</v>
      </c>
      <c r="B624">
        <v>0.99501799999999996</v>
      </c>
      <c r="C624">
        <v>-4.1826049999999997</v>
      </c>
    </row>
    <row r="625" spans="1:3" x14ac:dyDescent="0.3">
      <c r="A625">
        <v>6.23</v>
      </c>
      <c r="B625">
        <v>0.95275500000000002</v>
      </c>
      <c r="C625">
        <v>-4.2698869999999998</v>
      </c>
    </row>
    <row r="626" spans="1:3" x14ac:dyDescent="0.3">
      <c r="A626">
        <v>6.24</v>
      </c>
      <c r="B626">
        <v>0.90962200000000004</v>
      </c>
      <c r="C626">
        <v>-4.3567239999999998</v>
      </c>
    </row>
    <row r="627" spans="1:3" x14ac:dyDescent="0.3">
      <c r="A627">
        <v>6.25</v>
      </c>
      <c r="B627">
        <v>0.86562300000000003</v>
      </c>
      <c r="C627">
        <v>-4.4431079999999996</v>
      </c>
    </row>
    <row r="628" spans="1:3" x14ac:dyDescent="0.3">
      <c r="A628">
        <v>6.26</v>
      </c>
      <c r="B628">
        <v>0.82076099999999996</v>
      </c>
      <c r="C628">
        <v>-4.5290319999999999</v>
      </c>
    </row>
    <row r="629" spans="1:3" x14ac:dyDescent="0.3">
      <c r="A629">
        <v>6.27</v>
      </c>
      <c r="B629">
        <v>0.77504300000000004</v>
      </c>
      <c r="C629">
        <v>-4.6144910000000001</v>
      </c>
    </row>
    <row r="630" spans="1:3" x14ac:dyDescent="0.3">
      <c r="A630">
        <v>6.28</v>
      </c>
      <c r="B630">
        <v>0.72847300000000004</v>
      </c>
      <c r="C630">
        <v>-4.699478</v>
      </c>
    </row>
    <row r="631" spans="1:3" x14ac:dyDescent="0.3">
      <c r="A631">
        <v>6.29</v>
      </c>
      <c r="B631">
        <v>0.68105499999999997</v>
      </c>
      <c r="C631">
        <v>-4.7839869999999998</v>
      </c>
    </row>
    <row r="632" spans="1:3" x14ac:dyDescent="0.3">
      <c r="A632">
        <v>6.3</v>
      </c>
      <c r="B632">
        <v>0.632795</v>
      </c>
      <c r="C632">
        <v>-4.8680120000000002</v>
      </c>
    </row>
    <row r="633" spans="1:3" x14ac:dyDescent="0.3">
      <c r="A633">
        <v>6.31</v>
      </c>
      <c r="B633">
        <v>0.58369700000000002</v>
      </c>
      <c r="C633">
        <v>-4.9515479999999998</v>
      </c>
    </row>
    <row r="634" spans="1:3" x14ac:dyDescent="0.3">
      <c r="A634">
        <v>6.32</v>
      </c>
      <c r="B634">
        <v>0.53376599999999996</v>
      </c>
      <c r="C634">
        <v>-5.0345890000000004</v>
      </c>
    </row>
    <row r="635" spans="1:3" x14ac:dyDescent="0.3">
      <c r="A635">
        <v>6.33</v>
      </c>
      <c r="B635">
        <v>0.48300700000000002</v>
      </c>
      <c r="C635">
        <v>-5.1171300000000004</v>
      </c>
    </row>
    <row r="636" spans="1:3" x14ac:dyDescent="0.3">
      <c r="A636">
        <v>6.34</v>
      </c>
      <c r="B636">
        <v>0.431425</v>
      </c>
      <c r="C636">
        <v>-5.1991649999999998</v>
      </c>
    </row>
    <row r="637" spans="1:3" x14ac:dyDescent="0.3">
      <c r="A637">
        <v>6.35</v>
      </c>
      <c r="B637">
        <v>0.379025</v>
      </c>
      <c r="C637">
        <v>-5.280691</v>
      </c>
    </row>
    <row r="638" spans="1:3" x14ac:dyDescent="0.3">
      <c r="A638">
        <v>6.36</v>
      </c>
      <c r="B638">
        <v>0.32581300000000002</v>
      </c>
      <c r="C638">
        <v>-5.3617010000000001</v>
      </c>
    </row>
    <row r="639" spans="1:3" x14ac:dyDescent="0.3">
      <c r="A639">
        <v>6.37</v>
      </c>
      <c r="B639">
        <v>0.27179300000000001</v>
      </c>
      <c r="C639">
        <v>-5.4421920000000004</v>
      </c>
    </row>
    <row r="640" spans="1:3" x14ac:dyDescent="0.3">
      <c r="A640">
        <v>6.38</v>
      </c>
      <c r="B640">
        <v>0.216971</v>
      </c>
      <c r="C640">
        <v>-5.5221590000000003</v>
      </c>
    </row>
    <row r="641" spans="1:3" x14ac:dyDescent="0.3">
      <c r="A641">
        <v>6.39</v>
      </c>
      <c r="B641">
        <v>0.16135099999999999</v>
      </c>
      <c r="C641">
        <v>-5.6015969999999999</v>
      </c>
    </row>
    <row r="642" spans="1:3" x14ac:dyDescent="0.3">
      <c r="A642">
        <v>6.4</v>
      </c>
      <c r="B642">
        <v>0.10494000000000001</v>
      </c>
      <c r="C642">
        <v>-5.680504</v>
      </c>
    </row>
    <row r="643" spans="1:3" x14ac:dyDescent="0.3">
      <c r="A643">
        <v>6.41</v>
      </c>
      <c r="B643">
        <v>4.7743000000000001E-2</v>
      </c>
      <c r="C643">
        <v>-5.7588739999999996</v>
      </c>
    </row>
    <row r="644" spans="1:3" x14ac:dyDescent="0.3">
      <c r="A644">
        <v>6.42</v>
      </c>
      <c r="B644">
        <v>1.0234999999999999E-2</v>
      </c>
      <c r="C644">
        <v>5.8367050000000003</v>
      </c>
    </row>
    <row r="645" spans="1:3" x14ac:dyDescent="0.3">
      <c r="A645">
        <v>6.43</v>
      </c>
      <c r="B645">
        <v>6.8011000000000002E-2</v>
      </c>
      <c r="C645">
        <v>5.7186760000000003</v>
      </c>
    </row>
    <row r="646" spans="1:3" x14ac:dyDescent="0.3">
      <c r="A646">
        <v>6.44</v>
      </c>
      <c r="B646">
        <v>0.124611</v>
      </c>
      <c r="C646">
        <v>5.6014540000000004</v>
      </c>
    </row>
    <row r="647" spans="1:3" x14ac:dyDescent="0.3">
      <c r="A647">
        <v>6.45</v>
      </c>
      <c r="B647">
        <v>0.18004300000000001</v>
      </c>
      <c r="C647">
        <v>5.485017</v>
      </c>
    </row>
    <row r="648" spans="1:3" x14ac:dyDescent="0.3">
      <c r="A648">
        <v>6.46</v>
      </c>
      <c r="B648">
        <v>0.23431399999999999</v>
      </c>
      <c r="C648">
        <v>5.3693439999999999</v>
      </c>
    </row>
    <row r="649" spans="1:3" x14ac:dyDescent="0.3">
      <c r="A649">
        <v>6.47</v>
      </c>
      <c r="B649">
        <v>0.28743299999999999</v>
      </c>
      <c r="C649">
        <v>5.2544139999999997</v>
      </c>
    </row>
    <row r="650" spans="1:3" x14ac:dyDescent="0.3">
      <c r="A650">
        <v>6.48</v>
      </c>
      <c r="B650">
        <v>0.33940500000000001</v>
      </c>
      <c r="C650">
        <v>5.1402070000000002</v>
      </c>
    </row>
    <row r="651" spans="1:3" x14ac:dyDescent="0.3">
      <c r="A651">
        <v>6.49</v>
      </c>
      <c r="B651">
        <v>0.390239</v>
      </c>
      <c r="C651">
        <v>5.0267020000000002</v>
      </c>
    </row>
    <row r="652" spans="1:3" x14ac:dyDescent="0.3">
      <c r="A652">
        <v>6.5</v>
      </c>
      <c r="B652">
        <v>0.43994100000000003</v>
      </c>
      <c r="C652">
        <v>4.9138789999999997</v>
      </c>
    </row>
    <row r="653" spans="1:3" x14ac:dyDescent="0.3">
      <c r="A653">
        <v>6.51</v>
      </c>
      <c r="B653">
        <v>0.48851899999999998</v>
      </c>
      <c r="C653">
        <v>4.8017200000000004</v>
      </c>
    </row>
    <row r="654" spans="1:3" x14ac:dyDescent="0.3">
      <c r="A654">
        <v>6.52</v>
      </c>
      <c r="B654">
        <v>0.53597799999999995</v>
      </c>
      <c r="C654">
        <v>4.6902049999999997</v>
      </c>
    </row>
    <row r="655" spans="1:3" x14ac:dyDescent="0.3">
      <c r="A655">
        <v>6.53</v>
      </c>
      <c r="B655">
        <v>0.58232499999999998</v>
      </c>
      <c r="C655">
        <v>4.5793160000000004</v>
      </c>
    </row>
    <row r="656" spans="1:3" x14ac:dyDescent="0.3">
      <c r="A656">
        <v>6.54</v>
      </c>
      <c r="B656">
        <v>0.62756599999999996</v>
      </c>
      <c r="C656">
        <v>4.4690349999999999</v>
      </c>
    </row>
    <row r="657" spans="1:3" x14ac:dyDescent="0.3">
      <c r="A657">
        <v>6.55</v>
      </c>
      <c r="B657">
        <v>0.67170799999999997</v>
      </c>
      <c r="C657">
        <v>4.3593440000000001</v>
      </c>
    </row>
    <row r="658" spans="1:3" x14ac:dyDescent="0.3">
      <c r="A658">
        <v>6.56</v>
      </c>
      <c r="B658">
        <v>0.71475500000000003</v>
      </c>
      <c r="C658">
        <v>4.2502240000000002</v>
      </c>
    </row>
    <row r="659" spans="1:3" x14ac:dyDescent="0.3">
      <c r="A659">
        <v>6.57</v>
      </c>
      <c r="B659">
        <v>0.756714</v>
      </c>
      <c r="C659">
        <v>4.141661</v>
      </c>
    </row>
    <row r="660" spans="1:3" x14ac:dyDescent="0.3">
      <c r="A660">
        <v>6.58</v>
      </c>
      <c r="B660">
        <v>0.79759000000000002</v>
      </c>
      <c r="C660">
        <v>4.0336350000000003</v>
      </c>
    </row>
    <row r="661" spans="1:3" x14ac:dyDescent="0.3">
      <c r="A661">
        <v>6.59</v>
      </c>
      <c r="B661">
        <v>0.83738800000000002</v>
      </c>
      <c r="C661">
        <v>3.9261309999999998</v>
      </c>
    </row>
    <row r="662" spans="1:3" x14ac:dyDescent="0.3">
      <c r="A662">
        <v>6.6</v>
      </c>
      <c r="B662">
        <v>0.87611399999999995</v>
      </c>
      <c r="C662">
        <v>3.8191320000000002</v>
      </c>
    </row>
    <row r="663" spans="1:3" x14ac:dyDescent="0.3">
      <c r="A663">
        <v>6.61</v>
      </c>
      <c r="B663">
        <v>0.91377299999999995</v>
      </c>
      <c r="C663">
        <v>3.7126229999999998</v>
      </c>
    </row>
    <row r="664" spans="1:3" x14ac:dyDescent="0.3">
      <c r="A664">
        <v>6.62</v>
      </c>
      <c r="B664">
        <v>0.95036799999999999</v>
      </c>
      <c r="C664">
        <v>3.6065870000000002</v>
      </c>
    </row>
    <row r="665" spans="1:3" x14ac:dyDescent="0.3">
      <c r="A665">
        <v>6.63</v>
      </c>
      <c r="B665">
        <v>0.98590599999999995</v>
      </c>
      <c r="C665">
        <v>3.5010089999999998</v>
      </c>
    </row>
    <row r="666" spans="1:3" x14ac:dyDescent="0.3">
      <c r="A666">
        <v>6.64</v>
      </c>
      <c r="B666">
        <v>1.0203899999999999</v>
      </c>
      <c r="C666">
        <v>3.3958729999999999</v>
      </c>
    </row>
    <row r="667" spans="1:3" x14ac:dyDescent="0.3">
      <c r="A667">
        <v>6.65</v>
      </c>
      <c r="B667">
        <v>1.053825</v>
      </c>
      <c r="C667">
        <v>3.2911649999999999</v>
      </c>
    </row>
    <row r="668" spans="1:3" x14ac:dyDescent="0.3">
      <c r="A668">
        <v>6.66</v>
      </c>
      <c r="B668">
        <v>1.0862149999999999</v>
      </c>
      <c r="C668">
        <v>3.1868699999999999</v>
      </c>
    </row>
    <row r="669" spans="1:3" x14ac:dyDescent="0.3">
      <c r="A669">
        <v>6.67</v>
      </c>
      <c r="B669">
        <v>1.117564</v>
      </c>
      <c r="C669">
        <v>3.082973</v>
      </c>
    </row>
    <row r="670" spans="1:3" x14ac:dyDescent="0.3">
      <c r="A670">
        <v>6.68</v>
      </c>
      <c r="B670">
        <v>1.147875</v>
      </c>
      <c r="C670">
        <v>2.97946</v>
      </c>
    </row>
    <row r="671" spans="1:3" x14ac:dyDescent="0.3">
      <c r="A671">
        <v>6.69</v>
      </c>
      <c r="B671">
        <v>1.177154</v>
      </c>
      <c r="C671">
        <v>2.8763160000000001</v>
      </c>
    </row>
    <row r="672" spans="1:3" x14ac:dyDescent="0.3">
      <c r="A672">
        <v>6.7</v>
      </c>
      <c r="B672">
        <v>1.205403</v>
      </c>
      <c r="C672">
        <v>2.7735270000000001</v>
      </c>
    </row>
    <row r="673" spans="1:3" x14ac:dyDescent="0.3">
      <c r="A673">
        <v>6.71</v>
      </c>
      <c r="B673">
        <v>1.232626</v>
      </c>
      <c r="C673">
        <v>2.6710799999999999</v>
      </c>
    </row>
    <row r="674" spans="1:3" x14ac:dyDescent="0.3">
      <c r="A674">
        <v>6.72</v>
      </c>
      <c r="B674">
        <v>1.258826</v>
      </c>
      <c r="C674">
        <v>2.5689609999999998</v>
      </c>
    </row>
    <row r="675" spans="1:3" x14ac:dyDescent="0.3">
      <c r="A675">
        <v>6.73</v>
      </c>
      <c r="B675">
        <v>1.284006</v>
      </c>
      <c r="C675">
        <v>2.4671560000000001</v>
      </c>
    </row>
    <row r="676" spans="1:3" x14ac:dyDescent="0.3">
      <c r="A676">
        <v>6.74</v>
      </c>
      <c r="B676">
        <v>1.3081700000000001</v>
      </c>
      <c r="C676">
        <v>2.3656519999999999</v>
      </c>
    </row>
    <row r="677" spans="1:3" x14ac:dyDescent="0.3">
      <c r="A677">
        <v>6.75</v>
      </c>
      <c r="B677">
        <v>1.3313200000000001</v>
      </c>
      <c r="C677">
        <v>2.2644359999999999</v>
      </c>
    </row>
    <row r="678" spans="1:3" x14ac:dyDescent="0.3">
      <c r="A678">
        <v>6.76</v>
      </c>
      <c r="B678">
        <v>1.353459</v>
      </c>
      <c r="C678">
        <v>2.1634950000000002</v>
      </c>
    </row>
    <row r="679" spans="1:3" x14ac:dyDescent="0.3">
      <c r="A679">
        <v>6.77</v>
      </c>
      <c r="B679">
        <v>1.3745909999999999</v>
      </c>
      <c r="C679">
        <v>2.0628150000000001</v>
      </c>
    </row>
    <row r="680" spans="1:3" x14ac:dyDescent="0.3">
      <c r="A680">
        <v>6.78</v>
      </c>
      <c r="B680">
        <v>1.394717</v>
      </c>
      <c r="C680">
        <v>1.9623839999999999</v>
      </c>
    </row>
    <row r="681" spans="1:3" x14ac:dyDescent="0.3">
      <c r="A681">
        <v>6.79</v>
      </c>
      <c r="B681">
        <v>1.4138390000000001</v>
      </c>
      <c r="C681">
        <v>1.86219</v>
      </c>
    </row>
    <row r="682" spans="1:3" x14ac:dyDescent="0.3">
      <c r="A682">
        <v>6.8</v>
      </c>
      <c r="B682">
        <v>1.431961</v>
      </c>
      <c r="C682">
        <v>1.762219</v>
      </c>
    </row>
    <row r="683" spans="1:3" x14ac:dyDescent="0.3">
      <c r="A683">
        <v>6.81</v>
      </c>
      <c r="B683">
        <v>1.449084</v>
      </c>
      <c r="C683">
        <v>1.6624589999999999</v>
      </c>
    </row>
    <row r="684" spans="1:3" x14ac:dyDescent="0.3">
      <c r="A684">
        <v>6.82</v>
      </c>
      <c r="B684">
        <v>1.465211</v>
      </c>
      <c r="C684">
        <v>1.5628979999999999</v>
      </c>
    </row>
    <row r="685" spans="1:3" x14ac:dyDescent="0.3">
      <c r="A685">
        <v>6.83</v>
      </c>
      <c r="B685">
        <v>1.480343</v>
      </c>
      <c r="C685">
        <v>1.463524</v>
      </c>
    </row>
    <row r="686" spans="1:3" x14ac:dyDescent="0.3">
      <c r="A686">
        <v>6.84</v>
      </c>
      <c r="B686">
        <v>1.4944820000000001</v>
      </c>
      <c r="C686">
        <v>1.3643240000000001</v>
      </c>
    </row>
    <row r="687" spans="1:3" x14ac:dyDescent="0.3">
      <c r="A687">
        <v>6.85</v>
      </c>
      <c r="B687">
        <v>1.50763</v>
      </c>
      <c r="C687">
        <v>1.2652859999999999</v>
      </c>
    </row>
    <row r="688" spans="1:3" x14ac:dyDescent="0.3">
      <c r="A688">
        <v>6.86</v>
      </c>
      <c r="B688">
        <v>1.5197879999999999</v>
      </c>
      <c r="C688">
        <v>1.166399</v>
      </c>
    </row>
    <row r="689" spans="1:3" x14ac:dyDescent="0.3">
      <c r="A689">
        <v>6.87</v>
      </c>
      <c r="B689">
        <v>1.530958</v>
      </c>
      <c r="C689">
        <v>1.06765</v>
      </c>
    </row>
    <row r="690" spans="1:3" x14ac:dyDescent="0.3">
      <c r="A690">
        <v>6.88</v>
      </c>
      <c r="B690">
        <v>1.541142</v>
      </c>
      <c r="C690">
        <v>0.96902699999999997</v>
      </c>
    </row>
    <row r="691" spans="1:3" x14ac:dyDescent="0.3">
      <c r="A691">
        <v>6.89</v>
      </c>
      <c r="B691">
        <v>1.5503389999999999</v>
      </c>
      <c r="C691">
        <v>0.87051900000000004</v>
      </c>
    </row>
    <row r="692" spans="1:3" x14ac:dyDescent="0.3">
      <c r="A692">
        <v>6.9</v>
      </c>
      <c r="B692">
        <v>1.5585519999999999</v>
      </c>
      <c r="C692">
        <v>0.77211399999999997</v>
      </c>
    </row>
    <row r="693" spans="1:3" x14ac:dyDescent="0.3">
      <c r="A693">
        <v>6.91</v>
      </c>
      <c r="B693">
        <v>1.565782</v>
      </c>
      <c r="C693">
        <v>0.67379999999999995</v>
      </c>
    </row>
    <row r="694" spans="1:3" x14ac:dyDescent="0.3">
      <c r="A694">
        <v>6.92</v>
      </c>
      <c r="B694">
        <v>1.5720289999999999</v>
      </c>
      <c r="C694">
        <v>0.57556499999999999</v>
      </c>
    </row>
    <row r="695" spans="1:3" x14ac:dyDescent="0.3">
      <c r="A695">
        <v>6.93</v>
      </c>
      <c r="B695">
        <v>1.5772930000000001</v>
      </c>
      <c r="C695">
        <v>0.47739799999999999</v>
      </c>
    </row>
    <row r="696" spans="1:3" x14ac:dyDescent="0.3">
      <c r="A696">
        <v>6.94</v>
      </c>
      <c r="B696">
        <v>1.581577</v>
      </c>
      <c r="C696">
        <v>0.37928800000000001</v>
      </c>
    </row>
    <row r="697" spans="1:3" x14ac:dyDescent="0.3">
      <c r="A697">
        <v>6.95</v>
      </c>
      <c r="B697">
        <v>1.5848789999999999</v>
      </c>
      <c r="C697">
        <v>0.28122200000000003</v>
      </c>
    </row>
    <row r="698" spans="1:3" x14ac:dyDescent="0.3">
      <c r="A698">
        <v>6.96</v>
      </c>
      <c r="B698">
        <v>1.5872010000000001</v>
      </c>
      <c r="C698">
        <v>0.18318899999999999</v>
      </c>
    </row>
    <row r="699" spans="1:3" x14ac:dyDescent="0.3">
      <c r="A699">
        <v>6.97</v>
      </c>
      <c r="B699">
        <v>1.588543</v>
      </c>
      <c r="C699">
        <v>8.5178000000000004E-2</v>
      </c>
    </row>
    <row r="700" spans="1:3" x14ac:dyDescent="0.3">
      <c r="A700">
        <v>6.98</v>
      </c>
      <c r="B700">
        <v>1.588905</v>
      </c>
      <c r="C700">
        <v>-1.2824E-2</v>
      </c>
    </row>
    <row r="701" spans="1:3" x14ac:dyDescent="0.3">
      <c r="A701">
        <v>6.99</v>
      </c>
      <c r="B701">
        <v>1.588287</v>
      </c>
      <c r="C701">
        <v>-0.110821</v>
      </c>
    </row>
    <row r="702" spans="1:3" x14ac:dyDescent="0.3">
      <c r="A702">
        <v>7</v>
      </c>
      <c r="B702">
        <v>1.5866880000000001</v>
      </c>
      <c r="C702">
        <v>-0.20880499999999999</v>
      </c>
    </row>
    <row r="703" spans="1:3" x14ac:dyDescent="0.3">
      <c r="A703">
        <v>7.01</v>
      </c>
      <c r="B703">
        <v>1.584111</v>
      </c>
      <c r="C703">
        <v>-0.30676500000000001</v>
      </c>
    </row>
    <row r="704" spans="1:3" x14ac:dyDescent="0.3">
      <c r="A704">
        <v>7.02</v>
      </c>
      <c r="B704">
        <v>1.5805530000000001</v>
      </c>
      <c r="C704">
        <v>-0.40468799999999999</v>
      </c>
    </row>
    <row r="705" spans="1:3" x14ac:dyDescent="0.3">
      <c r="A705">
        <v>7.03</v>
      </c>
      <c r="B705">
        <v>1.576017</v>
      </c>
      <c r="C705">
        <v>-0.50256400000000001</v>
      </c>
    </row>
    <row r="706" spans="1:3" x14ac:dyDescent="0.3">
      <c r="A706">
        <v>7.04</v>
      </c>
      <c r="B706">
        <v>1.5705020000000001</v>
      </c>
      <c r="C706">
        <v>-0.60038100000000005</v>
      </c>
    </row>
    <row r="707" spans="1:3" x14ac:dyDescent="0.3">
      <c r="A707">
        <v>7.05</v>
      </c>
      <c r="B707">
        <v>1.5640099999999999</v>
      </c>
      <c r="C707">
        <v>-0.69812799999999997</v>
      </c>
    </row>
    <row r="708" spans="1:3" x14ac:dyDescent="0.3">
      <c r="A708">
        <v>7.06</v>
      </c>
      <c r="B708">
        <v>1.55654</v>
      </c>
      <c r="C708">
        <v>-0.79579299999999997</v>
      </c>
    </row>
    <row r="709" spans="1:3" x14ac:dyDescent="0.3">
      <c r="A709">
        <v>7.07</v>
      </c>
      <c r="B709">
        <v>1.5480940000000001</v>
      </c>
      <c r="C709">
        <v>-0.89336400000000005</v>
      </c>
    </row>
    <row r="710" spans="1:3" x14ac:dyDescent="0.3">
      <c r="A710">
        <v>7.08</v>
      </c>
      <c r="B710">
        <v>1.538673</v>
      </c>
      <c r="C710">
        <v>-0.99083100000000002</v>
      </c>
    </row>
    <row r="711" spans="1:3" x14ac:dyDescent="0.3">
      <c r="A711">
        <v>7.09</v>
      </c>
      <c r="B711">
        <v>1.528278</v>
      </c>
      <c r="C711">
        <v>-1.088182</v>
      </c>
    </row>
    <row r="712" spans="1:3" x14ac:dyDescent="0.3">
      <c r="A712">
        <v>7.1</v>
      </c>
      <c r="B712">
        <v>1.51691</v>
      </c>
      <c r="C712">
        <v>-1.1854070000000001</v>
      </c>
    </row>
    <row r="713" spans="1:3" x14ac:dyDescent="0.3">
      <c r="A713">
        <v>7.11</v>
      </c>
      <c r="B713">
        <v>1.50457</v>
      </c>
      <c r="C713">
        <v>-1.2824930000000001</v>
      </c>
    </row>
    <row r="714" spans="1:3" x14ac:dyDescent="0.3">
      <c r="A714">
        <v>7.12</v>
      </c>
      <c r="B714">
        <v>1.49126</v>
      </c>
      <c r="C714">
        <v>-1.379429</v>
      </c>
    </row>
    <row r="715" spans="1:3" x14ac:dyDescent="0.3">
      <c r="A715">
        <v>7.13</v>
      </c>
      <c r="B715">
        <v>1.476982</v>
      </c>
      <c r="C715">
        <v>-1.476205</v>
      </c>
    </row>
    <row r="716" spans="1:3" x14ac:dyDescent="0.3">
      <c r="A716">
        <v>7.14</v>
      </c>
      <c r="B716">
        <v>1.4617370000000001</v>
      </c>
      <c r="C716">
        <v>-1.572811</v>
      </c>
    </row>
    <row r="717" spans="1:3" x14ac:dyDescent="0.3">
      <c r="A717">
        <v>7.15</v>
      </c>
      <c r="B717">
        <v>1.4455260000000001</v>
      </c>
      <c r="C717">
        <v>-1.669233</v>
      </c>
    </row>
    <row r="718" spans="1:3" x14ac:dyDescent="0.3">
      <c r="A718">
        <v>7.16</v>
      </c>
      <c r="B718">
        <v>1.428353</v>
      </c>
      <c r="C718">
        <v>-1.765463</v>
      </c>
    </row>
    <row r="719" spans="1:3" x14ac:dyDescent="0.3">
      <c r="A719">
        <v>7.17</v>
      </c>
      <c r="B719">
        <v>1.410218</v>
      </c>
      <c r="C719">
        <v>-1.8614900000000001</v>
      </c>
    </row>
    <row r="720" spans="1:3" x14ac:dyDescent="0.3">
      <c r="A720">
        <v>7.18</v>
      </c>
      <c r="B720">
        <v>1.391124</v>
      </c>
      <c r="C720">
        <v>-1.9573020000000001</v>
      </c>
    </row>
    <row r="721" spans="1:3" x14ac:dyDescent="0.3">
      <c r="A721">
        <v>7.19</v>
      </c>
      <c r="B721">
        <v>1.371073</v>
      </c>
      <c r="C721">
        <v>-2.052889</v>
      </c>
    </row>
    <row r="722" spans="1:3" x14ac:dyDescent="0.3">
      <c r="A722">
        <v>7.2</v>
      </c>
      <c r="B722">
        <v>1.3500669999999999</v>
      </c>
      <c r="C722">
        <v>-2.1482410000000001</v>
      </c>
    </row>
    <row r="723" spans="1:3" x14ac:dyDescent="0.3">
      <c r="A723">
        <v>7.21</v>
      </c>
      <c r="B723">
        <v>1.328109</v>
      </c>
      <c r="C723">
        <v>-2.2433480000000001</v>
      </c>
    </row>
    <row r="724" spans="1:3" x14ac:dyDescent="0.3">
      <c r="A724">
        <v>7.22</v>
      </c>
      <c r="B724">
        <v>1.3052010000000001</v>
      </c>
      <c r="C724">
        <v>-2.3381980000000002</v>
      </c>
    </row>
    <row r="725" spans="1:3" x14ac:dyDescent="0.3">
      <c r="A725">
        <v>7.23</v>
      </c>
      <c r="B725">
        <v>1.2813460000000001</v>
      </c>
      <c r="C725">
        <v>-2.4327839999999998</v>
      </c>
    </row>
    <row r="726" spans="1:3" x14ac:dyDescent="0.3">
      <c r="A726">
        <v>7.24</v>
      </c>
      <c r="B726">
        <v>1.2565459999999999</v>
      </c>
      <c r="C726">
        <v>-2.5270929999999998</v>
      </c>
    </row>
    <row r="727" spans="1:3" x14ac:dyDescent="0.3">
      <c r="A727">
        <v>7.25</v>
      </c>
      <c r="B727">
        <v>1.2308049999999999</v>
      </c>
      <c r="C727">
        <v>-2.6211169999999999</v>
      </c>
    </row>
    <row r="728" spans="1:3" x14ac:dyDescent="0.3">
      <c r="A728">
        <v>7.26</v>
      </c>
      <c r="B728">
        <v>1.2041249999999999</v>
      </c>
      <c r="C728">
        <v>-2.7148460000000001</v>
      </c>
    </row>
    <row r="729" spans="1:3" x14ac:dyDescent="0.3">
      <c r="A729">
        <v>7.27</v>
      </c>
      <c r="B729">
        <v>1.176509</v>
      </c>
      <c r="C729">
        <v>-2.8082690000000001</v>
      </c>
    </row>
    <row r="730" spans="1:3" x14ac:dyDescent="0.3">
      <c r="A730">
        <v>7.28</v>
      </c>
      <c r="B730">
        <v>1.1479600000000001</v>
      </c>
      <c r="C730">
        <v>-2.9013789999999999</v>
      </c>
    </row>
    <row r="731" spans="1:3" x14ac:dyDescent="0.3">
      <c r="A731">
        <v>7.29</v>
      </c>
      <c r="B731">
        <v>1.118482</v>
      </c>
      <c r="C731">
        <v>-2.9941650000000002</v>
      </c>
    </row>
    <row r="732" spans="1:3" x14ac:dyDescent="0.3">
      <c r="A732">
        <v>7.3</v>
      </c>
      <c r="B732">
        <v>1.0880780000000001</v>
      </c>
      <c r="C732">
        <v>-3.0866180000000001</v>
      </c>
    </row>
    <row r="733" spans="1:3" x14ac:dyDescent="0.3">
      <c r="A733">
        <v>7.31</v>
      </c>
      <c r="B733">
        <v>1.056751</v>
      </c>
      <c r="C733">
        <v>-3.1787290000000001</v>
      </c>
    </row>
    <row r="734" spans="1:3" x14ac:dyDescent="0.3">
      <c r="A734">
        <v>7.32</v>
      </c>
      <c r="B734">
        <v>1.024505</v>
      </c>
      <c r="C734">
        <v>-3.2704900000000001</v>
      </c>
    </row>
    <row r="735" spans="1:3" x14ac:dyDescent="0.3">
      <c r="A735">
        <v>7.33</v>
      </c>
      <c r="B735">
        <v>0.99134199999999995</v>
      </c>
      <c r="C735">
        <v>-3.361891</v>
      </c>
    </row>
    <row r="736" spans="1:3" x14ac:dyDescent="0.3">
      <c r="A736">
        <v>7.34</v>
      </c>
      <c r="B736">
        <v>0.95726800000000001</v>
      </c>
      <c r="C736">
        <v>-3.4529239999999999</v>
      </c>
    </row>
    <row r="737" spans="1:3" x14ac:dyDescent="0.3">
      <c r="A737">
        <v>7.35</v>
      </c>
      <c r="B737">
        <v>0.92228500000000002</v>
      </c>
      <c r="C737">
        <v>-3.5435810000000001</v>
      </c>
    </row>
    <row r="738" spans="1:3" x14ac:dyDescent="0.3">
      <c r="A738">
        <v>7.36</v>
      </c>
      <c r="B738">
        <v>0.88639800000000002</v>
      </c>
      <c r="C738">
        <v>-3.6338530000000002</v>
      </c>
    </row>
    <row r="739" spans="1:3" x14ac:dyDescent="0.3">
      <c r="A739">
        <v>7.37</v>
      </c>
      <c r="B739">
        <v>0.84960899999999995</v>
      </c>
      <c r="C739">
        <v>-3.723732</v>
      </c>
    </row>
    <row r="740" spans="1:3" x14ac:dyDescent="0.3">
      <c r="A740">
        <v>7.38</v>
      </c>
      <c r="B740">
        <v>0.81192399999999998</v>
      </c>
      <c r="C740">
        <v>-3.8132109999999999</v>
      </c>
    </row>
    <row r="741" spans="1:3" x14ac:dyDescent="0.3">
      <c r="A741">
        <v>7.39</v>
      </c>
      <c r="B741">
        <v>0.77334700000000001</v>
      </c>
      <c r="C741">
        <v>-3.9022809999999999</v>
      </c>
    </row>
    <row r="742" spans="1:3" x14ac:dyDescent="0.3">
      <c r="A742">
        <v>7.4</v>
      </c>
      <c r="B742">
        <v>0.73387999999999998</v>
      </c>
      <c r="C742">
        <v>-3.9909349999999999</v>
      </c>
    </row>
    <row r="743" spans="1:3" x14ac:dyDescent="0.3">
      <c r="A743">
        <v>7.41</v>
      </c>
      <c r="B743">
        <v>0.69352899999999995</v>
      </c>
      <c r="C743">
        <v>-4.0791649999999997</v>
      </c>
    </row>
    <row r="744" spans="1:3" x14ac:dyDescent="0.3">
      <c r="A744">
        <v>7.42</v>
      </c>
      <c r="B744">
        <v>0.65229800000000004</v>
      </c>
      <c r="C744">
        <v>-4.1669650000000003</v>
      </c>
    </row>
    <row r="745" spans="1:3" x14ac:dyDescent="0.3">
      <c r="A745">
        <v>7.43</v>
      </c>
      <c r="B745">
        <v>0.61019100000000004</v>
      </c>
      <c r="C745">
        <v>-4.254327</v>
      </c>
    </row>
    <row r="746" spans="1:3" x14ac:dyDescent="0.3">
      <c r="A746">
        <v>7.44</v>
      </c>
      <c r="B746">
        <v>0.56721299999999997</v>
      </c>
      <c r="C746">
        <v>-4.3412439999999997</v>
      </c>
    </row>
    <row r="747" spans="1:3" x14ac:dyDescent="0.3">
      <c r="A747">
        <v>7.45</v>
      </c>
      <c r="B747">
        <v>0.52336800000000006</v>
      </c>
      <c r="C747">
        <v>-4.4277090000000001</v>
      </c>
    </row>
    <row r="748" spans="1:3" x14ac:dyDescent="0.3">
      <c r="A748">
        <v>7.46</v>
      </c>
      <c r="B748">
        <v>0.478661</v>
      </c>
      <c r="C748">
        <v>-4.5137159999999996</v>
      </c>
    </row>
    <row r="749" spans="1:3" x14ac:dyDescent="0.3">
      <c r="A749">
        <v>7.47</v>
      </c>
      <c r="B749">
        <v>0.43309500000000001</v>
      </c>
      <c r="C749">
        <v>-4.5992579999999998</v>
      </c>
    </row>
    <row r="750" spans="1:3" x14ac:dyDescent="0.3">
      <c r="A750">
        <v>7.48</v>
      </c>
      <c r="B750">
        <v>0.38667699999999999</v>
      </c>
      <c r="C750">
        <v>-4.6843300000000001</v>
      </c>
    </row>
    <row r="751" spans="1:3" x14ac:dyDescent="0.3">
      <c r="A751">
        <v>7.49</v>
      </c>
      <c r="B751">
        <v>0.33940999999999999</v>
      </c>
      <c r="C751">
        <v>-4.7689250000000003</v>
      </c>
    </row>
    <row r="752" spans="1:3" x14ac:dyDescent="0.3">
      <c r="A752">
        <v>7.5</v>
      </c>
      <c r="B752">
        <v>0.2913</v>
      </c>
      <c r="C752">
        <v>-4.8530369999999996</v>
      </c>
    </row>
    <row r="753" spans="1:3" x14ac:dyDescent="0.3">
      <c r="A753">
        <v>7.51</v>
      </c>
      <c r="B753">
        <v>0.24235100000000001</v>
      </c>
      <c r="C753">
        <v>-4.936661</v>
      </c>
    </row>
    <row r="754" spans="1:3" x14ac:dyDescent="0.3">
      <c r="A754">
        <v>7.52</v>
      </c>
      <c r="B754">
        <v>0.19256899999999999</v>
      </c>
      <c r="C754">
        <v>-5.0197900000000004</v>
      </c>
    </row>
    <row r="755" spans="1:3" x14ac:dyDescent="0.3">
      <c r="A755">
        <v>7.53</v>
      </c>
      <c r="B755">
        <v>0.141957</v>
      </c>
      <c r="C755">
        <v>-5.1024209999999997</v>
      </c>
    </row>
    <row r="756" spans="1:3" x14ac:dyDescent="0.3">
      <c r="A756">
        <v>7.54</v>
      </c>
      <c r="B756">
        <v>9.0522000000000005E-2</v>
      </c>
      <c r="C756">
        <v>-5.1845470000000002</v>
      </c>
    </row>
    <row r="757" spans="1:3" x14ac:dyDescent="0.3">
      <c r="A757">
        <v>7.55</v>
      </c>
      <c r="B757">
        <v>3.8268000000000003E-2</v>
      </c>
      <c r="C757">
        <v>-5.2661639999999998</v>
      </c>
    </row>
    <row r="758" spans="1:3" x14ac:dyDescent="0.3">
      <c r="A758">
        <v>7.56</v>
      </c>
      <c r="B758">
        <v>1.4800000000000001E-2</v>
      </c>
      <c r="C758">
        <v>5.3472670000000004</v>
      </c>
    </row>
    <row r="759" spans="1:3" x14ac:dyDescent="0.3">
      <c r="A759">
        <v>7.57</v>
      </c>
      <c r="B759">
        <v>6.7697999999999994E-2</v>
      </c>
      <c r="C759">
        <v>5.2324770000000003</v>
      </c>
    </row>
    <row r="760" spans="1:3" x14ac:dyDescent="0.3">
      <c r="A760">
        <v>7.58</v>
      </c>
      <c r="B760">
        <v>0.119452</v>
      </c>
      <c r="C760">
        <v>5.1184050000000001</v>
      </c>
    </row>
    <row r="761" spans="1:3" x14ac:dyDescent="0.3">
      <c r="A761">
        <v>7.59</v>
      </c>
      <c r="B761">
        <v>0.170068</v>
      </c>
      <c r="C761">
        <v>5.0050319999999999</v>
      </c>
    </row>
    <row r="762" spans="1:3" x14ac:dyDescent="0.3">
      <c r="A762">
        <v>7.6</v>
      </c>
      <c r="B762">
        <v>0.219555</v>
      </c>
      <c r="C762">
        <v>4.8923379999999996</v>
      </c>
    </row>
    <row r="763" spans="1:3" x14ac:dyDescent="0.3">
      <c r="A763">
        <v>7.61</v>
      </c>
      <c r="B763">
        <v>0.26791700000000002</v>
      </c>
      <c r="C763">
        <v>4.7803040000000001</v>
      </c>
    </row>
    <row r="764" spans="1:3" x14ac:dyDescent="0.3">
      <c r="A764">
        <v>7.62</v>
      </c>
      <c r="B764">
        <v>0.31516300000000003</v>
      </c>
      <c r="C764">
        <v>4.6689109999999996</v>
      </c>
    </row>
    <row r="765" spans="1:3" x14ac:dyDescent="0.3">
      <c r="A765">
        <v>7.63</v>
      </c>
      <c r="B765">
        <v>0.36129800000000001</v>
      </c>
      <c r="C765">
        <v>4.5581389999999997</v>
      </c>
    </row>
    <row r="766" spans="1:3" x14ac:dyDescent="0.3">
      <c r="A766">
        <v>7.64</v>
      </c>
      <c r="B766">
        <v>0.40632800000000002</v>
      </c>
      <c r="C766">
        <v>4.4479730000000002</v>
      </c>
    </row>
    <row r="767" spans="1:3" x14ac:dyDescent="0.3">
      <c r="A767">
        <v>7.65</v>
      </c>
      <c r="B767">
        <v>0.45025900000000002</v>
      </c>
      <c r="C767">
        <v>4.3383919999999998</v>
      </c>
    </row>
    <row r="768" spans="1:3" x14ac:dyDescent="0.3">
      <c r="A768">
        <v>7.66</v>
      </c>
      <c r="B768">
        <v>0.49309700000000001</v>
      </c>
      <c r="C768">
        <v>4.2293810000000001</v>
      </c>
    </row>
    <row r="769" spans="1:3" x14ac:dyDescent="0.3">
      <c r="A769">
        <v>7.67</v>
      </c>
      <c r="B769">
        <v>0.53484799999999999</v>
      </c>
      <c r="C769">
        <v>4.1209210000000001</v>
      </c>
    </row>
    <row r="770" spans="1:3" x14ac:dyDescent="0.3">
      <c r="A770">
        <v>7.68</v>
      </c>
      <c r="B770">
        <v>0.57551799999999997</v>
      </c>
      <c r="C770">
        <v>4.0129970000000004</v>
      </c>
    </row>
    <row r="771" spans="1:3" x14ac:dyDescent="0.3">
      <c r="A771">
        <v>7.69</v>
      </c>
      <c r="B771">
        <v>0.61511000000000005</v>
      </c>
      <c r="C771">
        <v>3.9055909999999998</v>
      </c>
    </row>
    <row r="772" spans="1:3" x14ac:dyDescent="0.3">
      <c r="A772">
        <v>7.7</v>
      </c>
      <c r="B772">
        <v>0.65363099999999996</v>
      </c>
      <c r="C772">
        <v>3.7986870000000001</v>
      </c>
    </row>
    <row r="773" spans="1:3" x14ac:dyDescent="0.3">
      <c r="A773">
        <v>7.71</v>
      </c>
      <c r="B773">
        <v>0.69108499999999995</v>
      </c>
      <c r="C773">
        <v>3.6922700000000002</v>
      </c>
    </row>
    <row r="774" spans="1:3" x14ac:dyDescent="0.3">
      <c r="A774">
        <v>7.72</v>
      </c>
      <c r="B774">
        <v>0.72747799999999996</v>
      </c>
      <c r="C774">
        <v>3.5863230000000001</v>
      </c>
    </row>
    <row r="775" spans="1:3" x14ac:dyDescent="0.3">
      <c r="A775">
        <v>7.73</v>
      </c>
      <c r="B775">
        <v>0.76281299999999996</v>
      </c>
      <c r="C775">
        <v>3.4808300000000001</v>
      </c>
    </row>
    <row r="776" spans="1:3" x14ac:dyDescent="0.3">
      <c r="A776">
        <v>7.74</v>
      </c>
      <c r="B776">
        <v>0.79709600000000003</v>
      </c>
      <c r="C776">
        <v>3.3757779999999999</v>
      </c>
    </row>
    <row r="777" spans="1:3" x14ac:dyDescent="0.3">
      <c r="A777">
        <v>7.75</v>
      </c>
      <c r="B777">
        <v>0.83033000000000001</v>
      </c>
      <c r="C777">
        <v>3.27115</v>
      </c>
    </row>
    <row r="778" spans="1:3" x14ac:dyDescent="0.3">
      <c r="A778">
        <v>7.76</v>
      </c>
      <c r="B778">
        <v>0.86251999999999995</v>
      </c>
      <c r="C778">
        <v>3.1669330000000002</v>
      </c>
    </row>
    <row r="779" spans="1:3" x14ac:dyDescent="0.3">
      <c r="A779">
        <v>7.77</v>
      </c>
      <c r="B779">
        <v>0.89366999999999996</v>
      </c>
      <c r="C779">
        <v>3.06311</v>
      </c>
    </row>
    <row r="780" spans="1:3" x14ac:dyDescent="0.3">
      <c r="A780">
        <v>7.78</v>
      </c>
      <c r="B780">
        <v>0.92378400000000005</v>
      </c>
      <c r="C780">
        <v>2.9596689999999999</v>
      </c>
    </row>
    <row r="781" spans="1:3" x14ac:dyDescent="0.3">
      <c r="A781">
        <v>7.79</v>
      </c>
      <c r="B781">
        <v>0.95286499999999996</v>
      </c>
      <c r="C781">
        <v>2.8565939999999999</v>
      </c>
    </row>
    <row r="782" spans="1:3" x14ac:dyDescent="0.3">
      <c r="A782">
        <v>7.8</v>
      </c>
      <c r="B782">
        <v>0.98091700000000004</v>
      </c>
      <c r="C782">
        <v>2.7538719999999999</v>
      </c>
    </row>
    <row r="783" spans="1:3" x14ac:dyDescent="0.3">
      <c r="A783">
        <v>7.81</v>
      </c>
      <c r="B783">
        <v>1.007944</v>
      </c>
      <c r="C783">
        <v>2.6514890000000002</v>
      </c>
    </row>
    <row r="784" spans="1:3" x14ac:dyDescent="0.3">
      <c r="A784">
        <v>7.82</v>
      </c>
      <c r="B784">
        <v>1.0339480000000001</v>
      </c>
      <c r="C784">
        <v>2.5494309999999998</v>
      </c>
    </row>
    <row r="785" spans="1:3" x14ac:dyDescent="0.3">
      <c r="A785">
        <v>7.83</v>
      </c>
      <c r="B785">
        <v>1.0589329999999999</v>
      </c>
      <c r="C785">
        <v>2.4476849999999999</v>
      </c>
    </row>
    <row r="786" spans="1:3" x14ac:dyDescent="0.3">
      <c r="A786">
        <v>7.84</v>
      </c>
      <c r="B786">
        <v>1.0829029999999999</v>
      </c>
      <c r="C786">
        <v>2.3462369999999999</v>
      </c>
    </row>
    <row r="787" spans="1:3" x14ac:dyDescent="0.3">
      <c r="A787">
        <v>7.85</v>
      </c>
      <c r="B787">
        <v>1.1058589999999999</v>
      </c>
      <c r="C787">
        <v>2.2450749999999999</v>
      </c>
    </row>
    <row r="788" spans="1:3" x14ac:dyDescent="0.3">
      <c r="A788">
        <v>7.86</v>
      </c>
      <c r="B788">
        <v>1.1278049999999999</v>
      </c>
      <c r="C788">
        <v>2.1441840000000001</v>
      </c>
    </row>
    <row r="789" spans="1:3" x14ac:dyDescent="0.3">
      <c r="A789">
        <v>7.87</v>
      </c>
      <c r="B789">
        <v>1.1487430000000001</v>
      </c>
      <c r="C789">
        <v>2.0435530000000002</v>
      </c>
    </row>
    <row r="790" spans="1:3" x14ac:dyDescent="0.3">
      <c r="A790">
        <v>7.88</v>
      </c>
      <c r="B790">
        <v>1.168677</v>
      </c>
      <c r="C790">
        <v>1.9431689999999999</v>
      </c>
    </row>
    <row r="791" spans="1:3" x14ac:dyDescent="0.3">
      <c r="A791">
        <v>7.89</v>
      </c>
      <c r="B791">
        <v>1.187608</v>
      </c>
      <c r="C791">
        <v>1.843018</v>
      </c>
    </row>
    <row r="792" spans="1:3" x14ac:dyDescent="0.3">
      <c r="A792">
        <v>7.9</v>
      </c>
      <c r="B792">
        <v>1.205538</v>
      </c>
      <c r="C792">
        <v>1.7430890000000001</v>
      </c>
    </row>
    <row r="793" spans="1:3" x14ac:dyDescent="0.3">
      <c r="A793">
        <v>7.91</v>
      </c>
      <c r="B793">
        <v>1.2224699999999999</v>
      </c>
      <c r="C793">
        <v>1.6433679999999999</v>
      </c>
    </row>
    <row r="794" spans="1:3" x14ac:dyDescent="0.3">
      <c r="A794">
        <v>7.92</v>
      </c>
      <c r="B794">
        <v>1.2384059999999999</v>
      </c>
      <c r="C794">
        <v>1.543844</v>
      </c>
    </row>
    <row r="795" spans="1:3" x14ac:dyDescent="0.3">
      <c r="A795">
        <v>7.93</v>
      </c>
      <c r="B795">
        <v>1.2533479999999999</v>
      </c>
      <c r="C795">
        <v>1.444504</v>
      </c>
    </row>
    <row r="796" spans="1:3" x14ac:dyDescent="0.3">
      <c r="A796">
        <v>7.94</v>
      </c>
      <c r="B796">
        <v>1.2672969999999999</v>
      </c>
      <c r="C796">
        <v>1.3453360000000001</v>
      </c>
    </row>
    <row r="797" spans="1:3" x14ac:dyDescent="0.3">
      <c r="A797">
        <v>7.95</v>
      </c>
      <c r="B797">
        <v>1.2802549999999999</v>
      </c>
      <c r="C797">
        <v>1.2463280000000001</v>
      </c>
    </row>
    <row r="798" spans="1:3" x14ac:dyDescent="0.3">
      <c r="A798">
        <v>7.96</v>
      </c>
      <c r="B798">
        <v>1.292224</v>
      </c>
      <c r="C798">
        <v>1.1474679999999999</v>
      </c>
    </row>
    <row r="799" spans="1:3" x14ac:dyDescent="0.3">
      <c r="A799">
        <v>7.97</v>
      </c>
      <c r="B799">
        <v>1.3032049999999999</v>
      </c>
      <c r="C799">
        <v>1.0487439999999999</v>
      </c>
    </row>
    <row r="800" spans="1:3" x14ac:dyDescent="0.3">
      <c r="A800">
        <v>7.98</v>
      </c>
      <c r="B800">
        <v>1.313199</v>
      </c>
      <c r="C800">
        <v>0.95014399999999999</v>
      </c>
    </row>
    <row r="801" spans="1:3" x14ac:dyDescent="0.3">
      <c r="A801">
        <v>7.99</v>
      </c>
      <c r="B801">
        <v>1.322208</v>
      </c>
      <c r="C801">
        <v>0.851657</v>
      </c>
    </row>
    <row r="802" spans="1:3" x14ac:dyDescent="0.3">
      <c r="A802">
        <v>8</v>
      </c>
      <c r="B802">
        <v>1.3302320000000001</v>
      </c>
      <c r="C802">
        <v>0.75327</v>
      </c>
    </row>
    <row r="803" spans="1:3" x14ac:dyDescent="0.3">
      <c r="A803">
        <v>8.01</v>
      </c>
      <c r="B803">
        <v>1.3372740000000001</v>
      </c>
      <c r="C803">
        <v>0.654972</v>
      </c>
    </row>
    <row r="804" spans="1:3" x14ac:dyDescent="0.3">
      <c r="A804">
        <v>8.02</v>
      </c>
      <c r="B804">
        <v>1.343332</v>
      </c>
      <c r="C804">
        <v>0.556751</v>
      </c>
    </row>
    <row r="805" spans="1:3" x14ac:dyDescent="0.3">
      <c r="A805">
        <v>8.0299999999999994</v>
      </c>
      <c r="B805">
        <v>1.348409</v>
      </c>
      <c r="C805">
        <v>0.458596</v>
      </c>
    </row>
    <row r="806" spans="1:3" x14ac:dyDescent="0.3">
      <c r="A806">
        <v>8.0399999999999991</v>
      </c>
      <c r="B806">
        <v>1.3525039999999999</v>
      </c>
      <c r="C806">
        <v>0.36049500000000001</v>
      </c>
    </row>
    <row r="807" spans="1:3" x14ac:dyDescent="0.3">
      <c r="A807">
        <v>8.0500000000000007</v>
      </c>
      <c r="B807">
        <v>1.3556189999999999</v>
      </c>
      <c r="C807">
        <v>0.262436</v>
      </c>
    </row>
    <row r="808" spans="1:3" x14ac:dyDescent="0.3">
      <c r="A808">
        <v>8.06</v>
      </c>
      <c r="B808">
        <v>1.357753</v>
      </c>
      <c r="C808">
        <v>0.164408</v>
      </c>
    </row>
    <row r="809" spans="1:3" x14ac:dyDescent="0.3">
      <c r="A809">
        <v>8.07</v>
      </c>
      <c r="B809">
        <v>1.3589070000000001</v>
      </c>
      <c r="C809">
        <v>6.6400000000000001E-2</v>
      </c>
    </row>
    <row r="810" spans="1:3" x14ac:dyDescent="0.3">
      <c r="A810">
        <v>8.08</v>
      </c>
      <c r="B810">
        <v>1.359081</v>
      </c>
      <c r="C810">
        <v>-3.1600999999999997E-2</v>
      </c>
    </row>
    <row r="811" spans="1:3" x14ac:dyDescent="0.3">
      <c r="A811">
        <v>8.09</v>
      </c>
      <c r="B811">
        <v>1.3582749999999999</v>
      </c>
      <c r="C811">
        <v>-0.12959599999999999</v>
      </c>
    </row>
    <row r="812" spans="1:3" x14ac:dyDescent="0.3">
      <c r="A812">
        <v>8.1</v>
      </c>
      <c r="B812">
        <v>1.3564890000000001</v>
      </c>
      <c r="C812">
        <v>-0.227577</v>
      </c>
    </row>
    <row r="813" spans="1:3" x14ac:dyDescent="0.3">
      <c r="A813">
        <v>8.11</v>
      </c>
      <c r="B813">
        <v>1.3537239999999999</v>
      </c>
      <c r="C813">
        <v>-0.32552999999999999</v>
      </c>
    </row>
    <row r="814" spans="1:3" x14ac:dyDescent="0.3">
      <c r="A814">
        <v>8.1199999999999992</v>
      </c>
      <c r="B814">
        <v>1.349979</v>
      </c>
      <c r="C814">
        <v>-0.42344599999999999</v>
      </c>
    </row>
    <row r="815" spans="1:3" x14ac:dyDescent="0.3">
      <c r="A815">
        <v>8.1300000000000008</v>
      </c>
      <c r="B815">
        <v>1.3452550000000001</v>
      </c>
      <c r="C815">
        <v>-0.52131099999999997</v>
      </c>
    </row>
    <row r="816" spans="1:3" x14ac:dyDescent="0.3">
      <c r="A816">
        <v>8.14</v>
      </c>
      <c r="B816">
        <v>1.339553</v>
      </c>
      <c r="C816">
        <v>-0.619116</v>
      </c>
    </row>
    <row r="817" spans="1:3" x14ac:dyDescent="0.3">
      <c r="A817">
        <v>8.15</v>
      </c>
      <c r="B817">
        <v>1.332873</v>
      </c>
      <c r="C817">
        <v>-0.71684800000000004</v>
      </c>
    </row>
    <row r="818" spans="1:3" x14ac:dyDescent="0.3">
      <c r="A818">
        <v>8.16</v>
      </c>
      <c r="B818">
        <v>1.3252159999999999</v>
      </c>
      <c r="C818">
        <v>-0.81449499999999997</v>
      </c>
    </row>
    <row r="819" spans="1:3" x14ac:dyDescent="0.3">
      <c r="A819">
        <v>8.17</v>
      </c>
      <c r="B819">
        <v>1.3165830000000001</v>
      </c>
      <c r="C819">
        <v>-0.91204799999999997</v>
      </c>
    </row>
    <row r="820" spans="1:3" x14ac:dyDescent="0.3">
      <c r="A820">
        <v>8.18</v>
      </c>
      <c r="B820">
        <v>1.306975</v>
      </c>
      <c r="C820">
        <v>-1.009493</v>
      </c>
    </row>
    <row r="821" spans="1:3" x14ac:dyDescent="0.3">
      <c r="A821">
        <v>8.19</v>
      </c>
      <c r="B821">
        <v>1.296394</v>
      </c>
      <c r="C821">
        <v>-1.1068210000000001</v>
      </c>
    </row>
    <row r="822" spans="1:3" x14ac:dyDescent="0.3">
      <c r="A822">
        <v>8.1999999999999993</v>
      </c>
      <c r="B822">
        <v>1.2848390000000001</v>
      </c>
      <c r="C822">
        <v>-1.2040200000000001</v>
      </c>
    </row>
    <row r="823" spans="1:3" x14ac:dyDescent="0.3">
      <c r="A823">
        <v>8.2100000000000009</v>
      </c>
      <c r="B823">
        <v>1.2723139999999999</v>
      </c>
      <c r="C823">
        <v>-1.301078</v>
      </c>
    </row>
    <row r="824" spans="1:3" x14ac:dyDescent="0.3">
      <c r="A824">
        <v>8.2200000000000006</v>
      </c>
      <c r="B824">
        <v>1.258818</v>
      </c>
      <c r="C824">
        <v>-1.3979839999999999</v>
      </c>
    </row>
    <row r="825" spans="1:3" x14ac:dyDescent="0.3">
      <c r="A825">
        <v>8.23</v>
      </c>
      <c r="B825">
        <v>1.2443550000000001</v>
      </c>
      <c r="C825">
        <v>-1.494729</v>
      </c>
    </row>
    <row r="826" spans="1:3" x14ac:dyDescent="0.3">
      <c r="A826">
        <v>8.24</v>
      </c>
      <c r="B826">
        <v>1.2289239999999999</v>
      </c>
      <c r="C826">
        <v>-1.5912999999999999</v>
      </c>
    </row>
    <row r="827" spans="1:3" x14ac:dyDescent="0.3">
      <c r="A827">
        <v>8.25</v>
      </c>
      <c r="B827">
        <v>1.212529</v>
      </c>
      <c r="C827">
        <v>-1.6876869999999999</v>
      </c>
    </row>
    <row r="828" spans="1:3" x14ac:dyDescent="0.3">
      <c r="A828">
        <v>8.26</v>
      </c>
      <c r="B828">
        <v>1.195171</v>
      </c>
      <c r="C828">
        <v>-1.7838780000000001</v>
      </c>
    </row>
    <row r="829" spans="1:3" x14ac:dyDescent="0.3">
      <c r="A829">
        <v>8.27</v>
      </c>
      <c r="B829">
        <v>1.176852</v>
      </c>
      <c r="C829">
        <v>-1.879864</v>
      </c>
    </row>
    <row r="830" spans="1:3" x14ac:dyDescent="0.3">
      <c r="A830">
        <v>8.2799999999999994</v>
      </c>
      <c r="B830">
        <v>1.157575</v>
      </c>
      <c r="C830">
        <v>-1.9756339999999999</v>
      </c>
    </row>
    <row r="831" spans="1:3" x14ac:dyDescent="0.3">
      <c r="A831">
        <v>8.2899999999999991</v>
      </c>
      <c r="B831">
        <v>1.13734</v>
      </c>
      <c r="C831">
        <v>-2.071177</v>
      </c>
    </row>
    <row r="832" spans="1:3" x14ac:dyDescent="0.3">
      <c r="A832">
        <v>8.3000000000000007</v>
      </c>
      <c r="B832">
        <v>1.116152</v>
      </c>
      <c r="C832">
        <v>-2.1664829999999999</v>
      </c>
    </row>
    <row r="833" spans="1:3" x14ac:dyDescent="0.3">
      <c r="A833">
        <v>8.31</v>
      </c>
      <c r="B833">
        <v>1.094012</v>
      </c>
      <c r="C833">
        <v>-2.2615409999999998</v>
      </c>
    </row>
    <row r="834" spans="1:3" x14ac:dyDescent="0.3">
      <c r="A834">
        <v>8.32</v>
      </c>
      <c r="B834">
        <v>1.0709219999999999</v>
      </c>
      <c r="C834">
        <v>-2.3563420000000002</v>
      </c>
    </row>
    <row r="835" spans="1:3" x14ac:dyDescent="0.3">
      <c r="A835">
        <v>8.33</v>
      </c>
      <c r="B835">
        <v>1.046886</v>
      </c>
      <c r="C835">
        <v>-2.4508749999999999</v>
      </c>
    </row>
    <row r="836" spans="1:3" x14ac:dyDescent="0.3">
      <c r="A836">
        <v>8.34</v>
      </c>
      <c r="B836">
        <v>1.0219050000000001</v>
      </c>
      <c r="C836">
        <v>-2.545131</v>
      </c>
    </row>
    <row r="837" spans="1:3" x14ac:dyDescent="0.3">
      <c r="A837">
        <v>8.35</v>
      </c>
      <c r="B837">
        <v>0.99598399999999998</v>
      </c>
      <c r="C837">
        <v>-2.6390989999999999</v>
      </c>
    </row>
    <row r="838" spans="1:3" x14ac:dyDescent="0.3">
      <c r="A838">
        <v>8.36</v>
      </c>
      <c r="B838">
        <v>0.96912399999999999</v>
      </c>
      <c r="C838">
        <v>-2.7327699999999999</v>
      </c>
    </row>
    <row r="839" spans="1:3" x14ac:dyDescent="0.3">
      <c r="A839">
        <v>8.3699999999999992</v>
      </c>
      <c r="B839">
        <v>0.94133</v>
      </c>
      <c r="C839">
        <v>-2.8261340000000001</v>
      </c>
    </row>
    <row r="840" spans="1:3" x14ac:dyDescent="0.3">
      <c r="A840">
        <v>8.3800000000000008</v>
      </c>
      <c r="B840">
        <v>0.91260300000000005</v>
      </c>
      <c r="C840">
        <v>-2.9191820000000002</v>
      </c>
    </row>
    <row r="841" spans="1:3" x14ac:dyDescent="0.3">
      <c r="A841">
        <v>8.39</v>
      </c>
      <c r="B841">
        <v>0.88294700000000004</v>
      </c>
      <c r="C841">
        <v>-3.0119050000000001</v>
      </c>
    </row>
    <row r="842" spans="1:3" x14ac:dyDescent="0.3">
      <c r="A842">
        <v>8.4</v>
      </c>
      <c r="B842">
        <v>0.85236599999999996</v>
      </c>
      <c r="C842">
        <v>-3.1042930000000002</v>
      </c>
    </row>
    <row r="843" spans="1:3" x14ac:dyDescent="0.3">
      <c r="A843">
        <v>8.41</v>
      </c>
      <c r="B843">
        <v>0.82086199999999998</v>
      </c>
      <c r="C843">
        <v>-3.1963379999999999</v>
      </c>
    </row>
    <row r="844" spans="1:3" x14ac:dyDescent="0.3">
      <c r="A844">
        <v>8.42</v>
      </c>
      <c r="B844">
        <v>0.78844000000000003</v>
      </c>
      <c r="C844">
        <v>-3.28803</v>
      </c>
    </row>
    <row r="845" spans="1:3" x14ac:dyDescent="0.3">
      <c r="A845">
        <v>8.43</v>
      </c>
      <c r="B845">
        <v>0.75510299999999997</v>
      </c>
      <c r="C845">
        <v>-3.379362</v>
      </c>
    </row>
    <row r="846" spans="1:3" x14ac:dyDescent="0.3">
      <c r="A846">
        <v>8.44</v>
      </c>
      <c r="B846">
        <v>0.72085399999999999</v>
      </c>
      <c r="C846">
        <v>-3.470323</v>
      </c>
    </row>
    <row r="847" spans="1:3" x14ac:dyDescent="0.3">
      <c r="A847">
        <v>8.4499999999999993</v>
      </c>
      <c r="B847">
        <v>0.68569800000000003</v>
      </c>
      <c r="C847">
        <v>-3.5609069999999998</v>
      </c>
    </row>
    <row r="848" spans="1:3" x14ac:dyDescent="0.3">
      <c r="A848">
        <v>8.4600000000000009</v>
      </c>
      <c r="B848">
        <v>0.64963700000000002</v>
      </c>
      <c r="C848">
        <v>-3.6511049999999998</v>
      </c>
    </row>
    <row r="849" spans="1:3" x14ac:dyDescent="0.3">
      <c r="A849">
        <v>8.4700000000000006</v>
      </c>
      <c r="B849">
        <v>0.61267700000000003</v>
      </c>
      <c r="C849">
        <v>-3.7409080000000001</v>
      </c>
    </row>
    <row r="850" spans="1:3" x14ac:dyDescent="0.3">
      <c r="A850">
        <v>8.48</v>
      </c>
      <c r="B850">
        <v>0.57482100000000003</v>
      </c>
      <c r="C850">
        <v>-3.8303090000000002</v>
      </c>
    </row>
    <row r="851" spans="1:3" x14ac:dyDescent="0.3">
      <c r="A851">
        <v>8.49</v>
      </c>
      <c r="B851">
        <v>0.53607199999999999</v>
      </c>
      <c r="C851">
        <v>-3.9192999999999998</v>
      </c>
    </row>
    <row r="852" spans="1:3" x14ac:dyDescent="0.3">
      <c r="A852">
        <v>8.5</v>
      </c>
      <c r="B852">
        <v>0.49643599999999999</v>
      </c>
      <c r="C852">
        <v>-4.007873</v>
      </c>
    </row>
    <row r="853" spans="1:3" x14ac:dyDescent="0.3">
      <c r="A853">
        <v>8.51</v>
      </c>
      <c r="B853">
        <v>0.45591599999999999</v>
      </c>
      <c r="C853">
        <v>-4.0960219999999996</v>
      </c>
    </row>
    <row r="854" spans="1:3" x14ac:dyDescent="0.3">
      <c r="A854">
        <v>8.52</v>
      </c>
      <c r="B854">
        <v>0.41451700000000002</v>
      </c>
      <c r="C854">
        <v>-4.183738</v>
      </c>
    </row>
    <row r="855" spans="1:3" x14ac:dyDescent="0.3">
      <c r="A855">
        <v>8.5299999999999994</v>
      </c>
      <c r="B855">
        <v>0.37224299999999999</v>
      </c>
      <c r="C855">
        <v>-4.2710150000000002</v>
      </c>
    </row>
    <row r="856" spans="1:3" x14ac:dyDescent="0.3">
      <c r="A856">
        <v>8.5399999999999991</v>
      </c>
      <c r="B856">
        <v>0.329098</v>
      </c>
      <c r="C856">
        <v>-4.3578460000000003</v>
      </c>
    </row>
    <row r="857" spans="1:3" x14ac:dyDescent="0.3">
      <c r="A857">
        <v>8.5500000000000007</v>
      </c>
      <c r="B857">
        <v>0.28508699999999998</v>
      </c>
      <c r="C857">
        <v>-4.4442240000000002</v>
      </c>
    </row>
    <row r="858" spans="1:3" x14ac:dyDescent="0.3">
      <c r="A858">
        <v>8.56</v>
      </c>
      <c r="B858">
        <v>0.24021500000000001</v>
      </c>
      <c r="C858">
        <v>-4.5301419999999997</v>
      </c>
    </row>
    <row r="859" spans="1:3" x14ac:dyDescent="0.3">
      <c r="A859">
        <v>8.57</v>
      </c>
      <c r="B859">
        <v>0.19448599999999999</v>
      </c>
      <c r="C859">
        <v>-4.6155949999999999</v>
      </c>
    </row>
    <row r="860" spans="1:3" x14ac:dyDescent="0.3">
      <c r="A860">
        <v>8.58</v>
      </c>
      <c r="B860">
        <v>0.14790500000000001</v>
      </c>
      <c r="C860">
        <v>-4.7005759999999999</v>
      </c>
    </row>
    <row r="861" spans="1:3" x14ac:dyDescent="0.3">
      <c r="A861">
        <v>8.59</v>
      </c>
      <c r="B861">
        <v>0.100476</v>
      </c>
      <c r="C861">
        <v>-4.7850789999999996</v>
      </c>
    </row>
    <row r="862" spans="1:3" x14ac:dyDescent="0.3">
      <c r="A862">
        <v>8.6</v>
      </c>
      <c r="B862">
        <v>5.2205000000000001E-2</v>
      </c>
      <c r="C862">
        <v>-4.869097</v>
      </c>
    </row>
    <row r="863" spans="1:3" x14ac:dyDescent="0.3">
      <c r="A863">
        <v>8.61</v>
      </c>
      <c r="B863">
        <v>3.0959999999999998E-3</v>
      </c>
      <c r="C863">
        <v>-4.9526269999999997</v>
      </c>
    </row>
    <row r="864" spans="1:3" x14ac:dyDescent="0.3">
      <c r="A864">
        <v>8.6199999999999992</v>
      </c>
      <c r="B864">
        <v>4.6845999999999999E-2</v>
      </c>
      <c r="C864">
        <v>5.0356610000000002</v>
      </c>
    </row>
    <row r="865" spans="1:3" x14ac:dyDescent="0.3">
      <c r="A865">
        <v>8.6300000000000008</v>
      </c>
      <c r="B865">
        <v>9.6638000000000002E-2</v>
      </c>
      <c r="C865">
        <v>4.9227860000000003</v>
      </c>
    </row>
    <row r="866" spans="1:3" x14ac:dyDescent="0.3">
      <c r="A866">
        <v>8.64</v>
      </c>
      <c r="B866">
        <v>0.14530399999999999</v>
      </c>
      <c r="C866">
        <v>4.8105739999999999</v>
      </c>
    </row>
    <row r="867" spans="1:3" x14ac:dyDescent="0.3">
      <c r="A867">
        <v>8.65</v>
      </c>
      <c r="B867">
        <v>0.19285099999999999</v>
      </c>
      <c r="C867">
        <v>4.6990090000000002</v>
      </c>
    </row>
    <row r="868" spans="1:3" x14ac:dyDescent="0.3">
      <c r="A868">
        <v>8.66</v>
      </c>
      <c r="B868">
        <v>0.239286</v>
      </c>
      <c r="C868">
        <v>4.5880720000000004</v>
      </c>
    </row>
    <row r="869" spans="1:3" x14ac:dyDescent="0.3">
      <c r="A869">
        <v>8.67</v>
      </c>
      <c r="B869">
        <v>0.28461500000000001</v>
      </c>
      <c r="C869">
        <v>4.4777430000000003</v>
      </c>
    </row>
    <row r="870" spans="1:3" x14ac:dyDescent="0.3">
      <c r="A870">
        <v>8.68</v>
      </c>
      <c r="B870">
        <v>0.328843</v>
      </c>
      <c r="C870">
        <v>4.3680050000000001</v>
      </c>
    </row>
    <row r="871" spans="1:3" x14ac:dyDescent="0.3">
      <c r="A871">
        <v>8.69</v>
      </c>
      <c r="B871">
        <v>0.371977</v>
      </c>
      <c r="C871">
        <v>4.2588419999999996</v>
      </c>
    </row>
    <row r="872" spans="1:3" x14ac:dyDescent="0.3">
      <c r="A872">
        <v>8.6999999999999993</v>
      </c>
      <c r="B872">
        <v>0.414022</v>
      </c>
      <c r="C872">
        <v>4.1502340000000002</v>
      </c>
    </row>
    <row r="873" spans="1:3" x14ac:dyDescent="0.3">
      <c r="A873">
        <v>8.7100000000000009</v>
      </c>
      <c r="B873">
        <v>0.45498300000000003</v>
      </c>
      <c r="C873">
        <v>4.0421670000000001</v>
      </c>
    </row>
    <row r="874" spans="1:3" x14ac:dyDescent="0.3">
      <c r="A874">
        <v>8.7200000000000006</v>
      </c>
      <c r="B874">
        <v>0.494867</v>
      </c>
      <c r="C874">
        <v>3.9346220000000001</v>
      </c>
    </row>
    <row r="875" spans="1:3" x14ac:dyDescent="0.3">
      <c r="A875">
        <v>8.73</v>
      </c>
      <c r="B875">
        <v>0.53367699999999996</v>
      </c>
      <c r="C875">
        <v>3.8275839999999999</v>
      </c>
    </row>
    <row r="876" spans="1:3" x14ac:dyDescent="0.3">
      <c r="A876">
        <v>8.74</v>
      </c>
      <c r="B876">
        <v>0.57142000000000004</v>
      </c>
      <c r="C876">
        <v>3.7210359999999998</v>
      </c>
    </row>
    <row r="877" spans="1:3" x14ac:dyDescent="0.3">
      <c r="A877">
        <v>8.75</v>
      </c>
      <c r="B877">
        <v>0.60809999999999997</v>
      </c>
      <c r="C877">
        <v>3.6149629999999999</v>
      </c>
    </row>
    <row r="878" spans="1:3" x14ac:dyDescent="0.3">
      <c r="A878">
        <v>8.76</v>
      </c>
      <c r="B878">
        <v>0.64372099999999999</v>
      </c>
      <c r="C878">
        <v>3.50935</v>
      </c>
    </row>
    <row r="879" spans="1:3" x14ac:dyDescent="0.3">
      <c r="A879">
        <v>8.77</v>
      </c>
      <c r="B879">
        <v>0.678288</v>
      </c>
      <c r="C879">
        <v>3.4041800000000002</v>
      </c>
    </row>
    <row r="880" spans="1:3" x14ac:dyDescent="0.3">
      <c r="A880">
        <v>8.7799999999999994</v>
      </c>
      <c r="B880">
        <v>0.71180600000000005</v>
      </c>
      <c r="C880">
        <v>3.2994379999999999</v>
      </c>
    </row>
    <row r="881" spans="1:3" x14ac:dyDescent="0.3">
      <c r="A881">
        <v>8.7899999999999991</v>
      </c>
      <c r="B881">
        <v>0.744278</v>
      </c>
      <c r="C881">
        <v>3.1951109999999998</v>
      </c>
    </row>
    <row r="882" spans="1:3" x14ac:dyDescent="0.3">
      <c r="A882">
        <v>8.8000000000000007</v>
      </c>
      <c r="B882">
        <v>0.77570899999999998</v>
      </c>
      <c r="C882">
        <v>3.091183</v>
      </c>
    </row>
    <row r="883" spans="1:3" x14ac:dyDescent="0.3">
      <c r="A883">
        <v>8.81</v>
      </c>
      <c r="B883">
        <v>0.80610300000000001</v>
      </c>
      <c r="C883">
        <v>2.9876399999999999</v>
      </c>
    </row>
    <row r="884" spans="1:3" x14ac:dyDescent="0.3">
      <c r="A884">
        <v>8.82</v>
      </c>
      <c r="B884">
        <v>0.83546299999999996</v>
      </c>
      <c r="C884">
        <v>2.8844669999999999</v>
      </c>
    </row>
    <row r="885" spans="1:3" x14ac:dyDescent="0.3">
      <c r="A885">
        <v>8.83</v>
      </c>
      <c r="B885">
        <v>0.86379399999999995</v>
      </c>
      <c r="C885">
        <v>2.7816510000000001</v>
      </c>
    </row>
    <row r="886" spans="1:3" x14ac:dyDescent="0.3">
      <c r="A886">
        <v>8.84</v>
      </c>
      <c r="B886">
        <v>0.89109799999999995</v>
      </c>
      <c r="C886">
        <v>2.6791770000000001</v>
      </c>
    </row>
    <row r="887" spans="1:3" x14ac:dyDescent="0.3">
      <c r="A887">
        <v>8.85</v>
      </c>
      <c r="B887">
        <v>0.91737800000000003</v>
      </c>
      <c r="C887">
        <v>2.5770330000000001</v>
      </c>
    </row>
    <row r="888" spans="1:3" x14ac:dyDescent="0.3">
      <c r="A888">
        <v>8.86</v>
      </c>
      <c r="B888">
        <v>0.942639</v>
      </c>
      <c r="C888">
        <v>2.4752040000000002</v>
      </c>
    </row>
    <row r="889" spans="1:3" x14ac:dyDescent="0.3">
      <c r="A889">
        <v>8.8699999999999992</v>
      </c>
      <c r="B889">
        <v>0.96688300000000005</v>
      </c>
      <c r="C889">
        <v>2.3736760000000001</v>
      </c>
    </row>
    <row r="890" spans="1:3" x14ac:dyDescent="0.3">
      <c r="A890">
        <v>8.8800000000000008</v>
      </c>
      <c r="B890">
        <v>0.99011400000000005</v>
      </c>
      <c r="C890">
        <v>2.2724380000000002</v>
      </c>
    </row>
    <row r="891" spans="1:3" x14ac:dyDescent="0.3">
      <c r="A891">
        <v>8.89</v>
      </c>
      <c r="B891">
        <v>1.0123329999999999</v>
      </c>
      <c r="C891">
        <v>2.171475</v>
      </c>
    </row>
    <row r="892" spans="1:3" x14ac:dyDescent="0.3">
      <c r="A892">
        <v>8.9</v>
      </c>
      <c r="B892">
        <v>1.033544</v>
      </c>
      <c r="C892">
        <v>2.0707749999999998</v>
      </c>
    </row>
    <row r="893" spans="1:3" x14ac:dyDescent="0.3">
      <c r="A893">
        <v>8.91</v>
      </c>
      <c r="B893">
        <v>1.053749</v>
      </c>
      <c r="C893">
        <v>1.9703250000000001</v>
      </c>
    </row>
    <row r="894" spans="1:3" x14ac:dyDescent="0.3">
      <c r="A894">
        <v>8.92</v>
      </c>
      <c r="B894">
        <v>1.072951</v>
      </c>
      <c r="C894">
        <v>1.8701129999999999</v>
      </c>
    </row>
    <row r="895" spans="1:3" x14ac:dyDescent="0.3">
      <c r="A895">
        <v>8.93</v>
      </c>
      <c r="B895">
        <v>1.0911519999999999</v>
      </c>
      <c r="C895">
        <v>1.770124</v>
      </c>
    </row>
    <row r="896" spans="1:3" x14ac:dyDescent="0.3">
      <c r="A896">
        <v>8.94</v>
      </c>
      <c r="B896">
        <v>1.108355</v>
      </c>
      <c r="C896">
        <v>1.6703479999999999</v>
      </c>
    </row>
    <row r="897" spans="1:3" x14ac:dyDescent="0.3">
      <c r="A897">
        <v>8.9499999999999993</v>
      </c>
      <c r="B897">
        <v>1.12456</v>
      </c>
      <c r="C897">
        <v>1.5707720000000001</v>
      </c>
    </row>
    <row r="898" spans="1:3" x14ac:dyDescent="0.3">
      <c r="A898">
        <v>8.9600000000000009</v>
      </c>
      <c r="B898">
        <v>1.1397710000000001</v>
      </c>
      <c r="C898">
        <v>1.471384</v>
      </c>
    </row>
    <row r="899" spans="1:3" x14ac:dyDescent="0.3">
      <c r="A899">
        <v>8.9700000000000006</v>
      </c>
      <c r="B899">
        <v>1.153988</v>
      </c>
      <c r="C899">
        <v>1.3721699999999999</v>
      </c>
    </row>
    <row r="900" spans="1:3" x14ac:dyDescent="0.3">
      <c r="A900">
        <v>8.98</v>
      </c>
      <c r="B900">
        <v>1.1672149999999999</v>
      </c>
      <c r="C900">
        <v>1.27312</v>
      </c>
    </row>
    <row r="901" spans="1:3" x14ac:dyDescent="0.3">
      <c r="A901">
        <v>8.99</v>
      </c>
      <c r="B901">
        <v>1.179451</v>
      </c>
      <c r="C901">
        <v>1.174221</v>
      </c>
    </row>
    <row r="902" spans="1:3" x14ac:dyDescent="0.3">
      <c r="A902">
        <v>9</v>
      </c>
      <c r="B902">
        <v>1.1907000000000001</v>
      </c>
      <c r="C902">
        <v>1.0754619999999999</v>
      </c>
    </row>
    <row r="903" spans="1:3" x14ac:dyDescent="0.3">
      <c r="A903">
        <v>9.01</v>
      </c>
      <c r="B903">
        <v>1.2009609999999999</v>
      </c>
      <c r="C903">
        <v>0.97682899999999995</v>
      </c>
    </row>
    <row r="904" spans="1:3" x14ac:dyDescent="0.3">
      <c r="A904">
        <v>9.02</v>
      </c>
      <c r="B904">
        <v>1.210237</v>
      </c>
      <c r="C904">
        <v>0.87831300000000001</v>
      </c>
    </row>
    <row r="905" spans="1:3" x14ac:dyDescent="0.3">
      <c r="A905">
        <v>9.0299999999999994</v>
      </c>
      <c r="B905">
        <v>1.2185280000000001</v>
      </c>
      <c r="C905">
        <v>0.77990000000000004</v>
      </c>
    </row>
    <row r="906" spans="1:3" x14ac:dyDescent="0.3">
      <c r="A906">
        <v>9.0399999999999991</v>
      </c>
      <c r="B906">
        <v>1.225835</v>
      </c>
      <c r="C906">
        <v>0.68157900000000005</v>
      </c>
    </row>
    <row r="907" spans="1:3" x14ac:dyDescent="0.3">
      <c r="A907">
        <v>9.0500000000000007</v>
      </c>
      <c r="B907">
        <v>1.232159</v>
      </c>
      <c r="C907">
        <v>0.58333800000000002</v>
      </c>
    </row>
    <row r="908" spans="1:3" x14ac:dyDescent="0.3">
      <c r="A908">
        <v>9.06</v>
      </c>
      <c r="B908">
        <v>1.2375020000000001</v>
      </c>
      <c r="C908">
        <v>0.48516700000000001</v>
      </c>
    </row>
    <row r="909" spans="1:3" x14ac:dyDescent="0.3">
      <c r="A909">
        <v>9.07</v>
      </c>
      <c r="B909">
        <v>1.2418629999999999</v>
      </c>
      <c r="C909">
        <v>0.38705200000000001</v>
      </c>
    </row>
    <row r="910" spans="1:3" x14ac:dyDescent="0.3">
      <c r="A910">
        <v>9.08</v>
      </c>
      <c r="B910">
        <v>1.2452430000000001</v>
      </c>
      <c r="C910">
        <v>0.28898299999999999</v>
      </c>
    </row>
    <row r="911" spans="1:3" x14ac:dyDescent="0.3">
      <c r="A911">
        <v>9.09</v>
      </c>
      <c r="B911">
        <v>1.2476430000000001</v>
      </c>
      <c r="C911">
        <v>0.19094800000000001</v>
      </c>
    </row>
    <row r="912" spans="1:3" x14ac:dyDescent="0.3">
      <c r="A912">
        <v>9.1</v>
      </c>
      <c r="B912">
        <v>1.2490619999999999</v>
      </c>
      <c r="C912">
        <v>9.2935000000000004E-2</v>
      </c>
    </row>
    <row r="913" spans="1:3" x14ac:dyDescent="0.3">
      <c r="A913">
        <v>9.11</v>
      </c>
      <c r="B913">
        <v>1.249501</v>
      </c>
      <c r="C913">
        <v>-5.0660000000000002E-3</v>
      </c>
    </row>
    <row r="914" spans="1:3" x14ac:dyDescent="0.3">
      <c r="A914">
        <v>9.1199999999999992</v>
      </c>
      <c r="B914">
        <v>1.248961</v>
      </c>
      <c r="C914">
        <v>-0.103064</v>
      </c>
    </row>
    <row r="915" spans="1:3" x14ac:dyDescent="0.3">
      <c r="A915">
        <v>9.1300000000000008</v>
      </c>
      <c r="B915">
        <v>1.2474400000000001</v>
      </c>
      <c r="C915">
        <v>-0.20105000000000001</v>
      </c>
    </row>
    <row r="916" spans="1:3" x14ac:dyDescent="0.3">
      <c r="A916">
        <v>9.14</v>
      </c>
      <c r="B916">
        <v>1.2449399999999999</v>
      </c>
      <c r="C916">
        <v>-0.299012</v>
      </c>
    </row>
    <row r="917" spans="1:3" x14ac:dyDescent="0.3">
      <c r="A917">
        <v>9.15</v>
      </c>
      <c r="B917">
        <v>1.24146</v>
      </c>
      <c r="C917">
        <v>-0.39693899999999999</v>
      </c>
    </row>
    <row r="918" spans="1:3" x14ac:dyDescent="0.3">
      <c r="A918">
        <v>9.16</v>
      </c>
      <c r="B918">
        <v>1.237001</v>
      </c>
      <c r="C918">
        <v>-0.49481900000000001</v>
      </c>
    </row>
    <row r="919" spans="1:3" x14ac:dyDescent="0.3">
      <c r="A919">
        <v>9.17</v>
      </c>
      <c r="B919">
        <v>1.2315640000000001</v>
      </c>
      <c r="C919">
        <v>-0.59264099999999997</v>
      </c>
    </row>
    <row r="920" spans="1:3" x14ac:dyDescent="0.3">
      <c r="A920">
        <v>9.18</v>
      </c>
      <c r="B920">
        <v>1.225149</v>
      </c>
      <c r="C920">
        <v>-0.69039300000000003</v>
      </c>
    </row>
    <row r="921" spans="1:3" x14ac:dyDescent="0.3">
      <c r="A921">
        <v>9.19</v>
      </c>
      <c r="B921">
        <v>1.2177560000000001</v>
      </c>
      <c r="C921">
        <v>-0.78806500000000002</v>
      </c>
    </row>
    <row r="922" spans="1:3" x14ac:dyDescent="0.3">
      <c r="A922">
        <v>9.1999999999999993</v>
      </c>
      <c r="B922">
        <v>1.2093879999999999</v>
      </c>
      <c r="C922">
        <v>-0.88564399999999999</v>
      </c>
    </row>
    <row r="923" spans="1:3" x14ac:dyDescent="0.3">
      <c r="A923">
        <v>9.2100000000000009</v>
      </c>
      <c r="B923">
        <v>1.2000440000000001</v>
      </c>
      <c r="C923">
        <v>-0.98311999999999999</v>
      </c>
    </row>
    <row r="924" spans="1:3" x14ac:dyDescent="0.3">
      <c r="A924">
        <v>9.2200000000000006</v>
      </c>
      <c r="B924">
        <v>1.1897260000000001</v>
      </c>
      <c r="C924">
        <v>-1.080481</v>
      </c>
    </row>
    <row r="925" spans="1:3" x14ac:dyDescent="0.3">
      <c r="A925">
        <v>9.23</v>
      </c>
      <c r="B925">
        <v>1.1784349999999999</v>
      </c>
      <c r="C925">
        <v>-1.1777150000000001</v>
      </c>
    </row>
    <row r="926" spans="1:3" x14ac:dyDescent="0.3">
      <c r="A926">
        <v>9.24</v>
      </c>
      <c r="B926">
        <v>1.166172</v>
      </c>
      <c r="C926">
        <v>-1.274813</v>
      </c>
    </row>
    <row r="927" spans="1:3" x14ac:dyDescent="0.3">
      <c r="A927">
        <v>9.25</v>
      </c>
      <c r="B927">
        <v>1.1529389999999999</v>
      </c>
      <c r="C927">
        <v>-1.3717619999999999</v>
      </c>
    </row>
    <row r="928" spans="1:3" x14ac:dyDescent="0.3">
      <c r="A928">
        <v>9.26</v>
      </c>
      <c r="B928">
        <v>1.1387370000000001</v>
      </c>
      <c r="C928">
        <v>-1.4685509999999999</v>
      </c>
    </row>
    <row r="929" spans="1:3" x14ac:dyDescent="0.3">
      <c r="A929">
        <v>9.27</v>
      </c>
      <c r="B929">
        <v>1.1235679999999999</v>
      </c>
      <c r="C929">
        <v>-1.56517</v>
      </c>
    </row>
    <row r="930" spans="1:3" x14ac:dyDescent="0.3">
      <c r="A930">
        <v>9.2799999999999994</v>
      </c>
      <c r="B930">
        <v>1.107434</v>
      </c>
      <c r="C930">
        <v>-1.661608</v>
      </c>
    </row>
    <row r="931" spans="1:3" x14ac:dyDescent="0.3">
      <c r="A931">
        <v>9.2899999999999991</v>
      </c>
      <c r="B931">
        <v>1.0903369999999999</v>
      </c>
      <c r="C931">
        <v>-1.7578530000000001</v>
      </c>
    </row>
    <row r="932" spans="1:3" x14ac:dyDescent="0.3">
      <c r="A932">
        <v>9.3000000000000007</v>
      </c>
      <c r="B932">
        <v>1.0722780000000001</v>
      </c>
      <c r="C932">
        <v>-1.853896</v>
      </c>
    </row>
    <row r="933" spans="1:3" x14ac:dyDescent="0.3">
      <c r="A933">
        <v>9.31</v>
      </c>
      <c r="B933">
        <v>1.0532600000000001</v>
      </c>
      <c r="C933">
        <v>-1.9497249999999999</v>
      </c>
    </row>
    <row r="934" spans="1:3" x14ac:dyDescent="0.3">
      <c r="A934">
        <v>9.32</v>
      </c>
      <c r="B934">
        <v>1.0332840000000001</v>
      </c>
      <c r="C934">
        <v>-2.045331</v>
      </c>
    </row>
    <row r="935" spans="1:3" x14ac:dyDescent="0.3">
      <c r="A935">
        <v>9.33</v>
      </c>
      <c r="B935">
        <v>1.012354</v>
      </c>
      <c r="C935">
        <v>-2.1407020000000001</v>
      </c>
    </row>
    <row r="936" spans="1:3" x14ac:dyDescent="0.3">
      <c r="A936">
        <v>9.34</v>
      </c>
      <c r="B936">
        <v>0.99047099999999999</v>
      </c>
      <c r="C936">
        <v>-2.2358280000000001</v>
      </c>
    </row>
    <row r="937" spans="1:3" x14ac:dyDescent="0.3">
      <c r="A937">
        <v>9.35</v>
      </c>
      <c r="B937">
        <v>0.967638</v>
      </c>
      <c r="C937">
        <v>-2.3307000000000002</v>
      </c>
    </row>
    <row r="938" spans="1:3" x14ac:dyDescent="0.3">
      <c r="A938">
        <v>9.36</v>
      </c>
      <c r="B938">
        <v>0.94385799999999997</v>
      </c>
      <c r="C938">
        <v>-2.425306</v>
      </c>
    </row>
    <row r="939" spans="1:3" x14ac:dyDescent="0.3">
      <c r="A939">
        <v>9.3699999999999992</v>
      </c>
      <c r="B939">
        <v>0.91913299999999998</v>
      </c>
      <c r="C939">
        <v>-2.519638</v>
      </c>
    </row>
    <row r="940" spans="1:3" x14ac:dyDescent="0.3">
      <c r="A940">
        <v>9.3800000000000008</v>
      </c>
      <c r="B940">
        <v>0.89346599999999998</v>
      </c>
      <c r="C940">
        <v>-2.6136849999999998</v>
      </c>
    </row>
    <row r="941" spans="1:3" x14ac:dyDescent="0.3">
      <c r="A941">
        <v>9.39</v>
      </c>
      <c r="B941">
        <v>0.86685999999999996</v>
      </c>
      <c r="C941">
        <v>-2.7074370000000001</v>
      </c>
    </row>
    <row r="942" spans="1:3" x14ac:dyDescent="0.3">
      <c r="A942">
        <v>9.4</v>
      </c>
      <c r="B942">
        <v>0.83931800000000001</v>
      </c>
      <c r="C942">
        <v>-2.8008850000000001</v>
      </c>
    </row>
    <row r="943" spans="1:3" x14ac:dyDescent="0.3">
      <c r="A943">
        <v>9.41</v>
      </c>
      <c r="B943">
        <v>0.81084299999999998</v>
      </c>
      <c r="C943">
        <v>-2.8940199999999998</v>
      </c>
    </row>
    <row r="944" spans="1:3" x14ac:dyDescent="0.3">
      <c r="A944">
        <v>9.42</v>
      </c>
      <c r="B944">
        <v>0.78143899999999999</v>
      </c>
      <c r="C944">
        <v>-2.9868320000000002</v>
      </c>
    </row>
    <row r="945" spans="1:3" x14ac:dyDescent="0.3">
      <c r="A945">
        <v>9.43</v>
      </c>
      <c r="B945">
        <v>0.751108</v>
      </c>
      <c r="C945">
        <v>-3.0793119999999998</v>
      </c>
    </row>
    <row r="946" spans="1:3" x14ac:dyDescent="0.3">
      <c r="A946">
        <v>9.44</v>
      </c>
      <c r="B946">
        <v>0.71985399999999999</v>
      </c>
      <c r="C946">
        <v>-3.1714500000000001</v>
      </c>
    </row>
    <row r="947" spans="1:3" x14ac:dyDescent="0.3">
      <c r="A947">
        <v>9.4499999999999993</v>
      </c>
      <c r="B947">
        <v>0.68767999999999996</v>
      </c>
      <c r="C947">
        <v>-3.263239</v>
      </c>
    </row>
    <row r="948" spans="1:3" x14ac:dyDescent="0.3">
      <c r="A948">
        <v>9.4600000000000009</v>
      </c>
      <c r="B948">
        <v>0.65459000000000001</v>
      </c>
      <c r="C948">
        <v>-3.3546689999999999</v>
      </c>
    </row>
    <row r="949" spans="1:3" x14ac:dyDescent="0.3">
      <c r="A949">
        <v>9.4700000000000006</v>
      </c>
      <c r="B949">
        <v>0.62058800000000003</v>
      </c>
      <c r="C949">
        <v>-3.445732</v>
      </c>
    </row>
    <row r="950" spans="1:3" x14ac:dyDescent="0.3">
      <c r="A950">
        <v>9.48</v>
      </c>
      <c r="B950">
        <v>0.585677</v>
      </c>
      <c r="C950">
        <v>-3.5364179999999998</v>
      </c>
    </row>
    <row r="951" spans="1:3" x14ac:dyDescent="0.3">
      <c r="A951">
        <v>9.49</v>
      </c>
      <c r="B951">
        <v>0.54986100000000004</v>
      </c>
      <c r="C951">
        <v>-3.6267209999999999</v>
      </c>
    </row>
    <row r="952" spans="1:3" x14ac:dyDescent="0.3">
      <c r="A952">
        <v>9.5</v>
      </c>
      <c r="B952">
        <v>0.51314400000000004</v>
      </c>
      <c r="C952">
        <v>-3.7166320000000002</v>
      </c>
    </row>
    <row r="953" spans="1:3" x14ac:dyDescent="0.3">
      <c r="A953">
        <v>9.51</v>
      </c>
      <c r="B953">
        <v>0.47553000000000001</v>
      </c>
      <c r="C953">
        <v>-3.8061430000000001</v>
      </c>
    </row>
    <row r="954" spans="1:3" x14ac:dyDescent="0.3">
      <c r="A954">
        <v>9.52</v>
      </c>
      <c r="B954">
        <v>0.43702200000000002</v>
      </c>
      <c r="C954">
        <v>-3.8952450000000001</v>
      </c>
    </row>
    <row r="955" spans="1:3" x14ac:dyDescent="0.3">
      <c r="A955">
        <v>9.5299999999999994</v>
      </c>
      <c r="B955">
        <v>0.39762599999999998</v>
      </c>
      <c r="C955">
        <v>-3.9839329999999999</v>
      </c>
    </row>
    <row r="956" spans="1:3" x14ac:dyDescent="0.3">
      <c r="A956">
        <v>9.5399999999999991</v>
      </c>
      <c r="B956">
        <v>0.35734500000000002</v>
      </c>
      <c r="C956">
        <v>-4.0721970000000001</v>
      </c>
    </row>
    <row r="957" spans="1:3" x14ac:dyDescent="0.3">
      <c r="A957">
        <v>9.5500000000000007</v>
      </c>
      <c r="B957">
        <v>0.31618400000000002</v>
      </c>
      <c r="C957">
        <v>-4.160031</v>
      </c>
    </row>
    <row r="958" spans="1:3" x14ac:dyDescent="0.3">
      <c r="A958">
        <v>9.56</v>
      </c>
      <c r="B958">
        <v>0.274146</v>
      </c>
      <c r="C958">
        <v>-4.2474280000000002</v>
      </c>
    </row>
    <row r="959" spans="1:3" x14ac:dyDescent="0.3">
      <c r="A959">
        <v>9.57</v>
      </c>
      <c r="B959">
        <v>0.231236</v>
      </c>
      <c r="C959">
        <v>-4.3343800000000003</v>
      </c>
    </row>
    <row r="960" spans="1:3" x14ac:dyDescent="0.3">
      <c r="A960">
        <v>9.58</v>
      </c>
      <c r="B960">
        <v>0.18745999999999999</v>
      </c>
      <c r="C960">
        <v>-4.4208809999999996</v>
      </c>
    </row>
    <row r="961" spans="1:3" x14ac:dyDescent="0.3">
      <c r="A961">
        <v>9.59</v>
      </c>
      <c r="B961">
        <v>0.14282</v>
      </c>
      <c r="C961">
        <v>-4.5069249999999998</v>
      </c>
    </row>
    <row r="962" spans="1:3" x14ac:dyDescent="0.3">
      <c r="A962">
        <v>9.6</v>
      </c>
      <c r="B962">
        <v>9.7323000000000007E-2</v>
      </c>
      <c r="C962">
        <v>-4.5925039999999999</v>
      </c>
    </row>
    <row r="963" spans="1:3" x14ac:dyDescent="0.3">
      <c r="A963">
        <v>9.61</v>
      </c>
      <c r="B963">
        <v>5.0972000000000003E-2</v>
      </c>
      <c r="C963">
        <v>-4.677613</v>
      </c>
    </row>
    <row r="964" spans="1:3" x14ac:dyDescent="0.3">
      <c r="A964">
        <v>9.6199999999999992</v>
      </c>
      <c r="B964">
        <v>3.7720000000000002E-3</v>
      </c>
      <c r="C964">
        <v>-4.7622460000000002</v>
      </c>
    </row>
    <row r="965" spans="1:3" x14ac:dyDescent="0.3">
      <c r="A965">
        <v>9.6300000000000008</v>
      </c>
      <c r="B965">
        <v>4.4270999999999998E-2</v>
      </c>
      <c r="C965">
        <v>4.8463969999999996</v>
      </c>
    </row>
    <row r="966" spans="1:3" x14ac:dyDescent="0.3">
      <c r="A966">
        <v>9.64</v>
      </c>
      <c r="B966">
        <v>9.2175999999999994E-2</v>
      </c>
      <c r="C966">
        <v>4.7346269999999997</v>
      </c>
    </row>
    <row r="967" spans="1:3" x14ac:dyDescent="0.3">
      <c r="A967">
        <v>9.65</v>
      </c>
      <c r="B967">
        <v>0.13896600000000001</v>
      </c>
      <c r="C967">
        <v>4.6234900000000003</v>
      </c>
    </row>
    <row r="968" spans="1:3" x14ac:dyDescent="0.3">
      <c r="A968">
        <v>9.66</v>
      </c>
      <c r="B968">
        <v>0.18464800000000001</v>
      </c>
      <c r="C968">
        <v>4.512969</v>
      </c>
    </row>
    <row r="969" spans="1:3" x14ac:dyDescent="0.3">
      <c r="A969">
        <v>9.67</v>
      </c>
      <c r="B969">
        <v>0.22922699999999999</v>
      </c>
      <c r="C969">
        <v>4.4030440000000004</v>
      </c>
    </row>
    <row r="970" spans="1:3" x14ac:dyDescent="0.3">
      <c r="A970">
        <v>9.68</v>
      </c>
      <c r="B970">
        <v>0.27271099999999998</v>
      </c>
      <c r="C970">
        <v>4.2936990000000002</v>
      </c>
    </row>
    <row r="971" spans="1:3" x14ac:dyDescent="0.3">
      <c r="A971">
        <v>9.69</v>
      </c>
      <c r="B971">
        <v>0.31510300000000002</v>
      </c>
      <c r="C971">
        <v>4.1849150000000002</v>
      </c>
    </row>
    <row r="972" spans="1:3" x14ac:dyDescent="0.3">
      <c r="A972">
        <v>9.6999999999999993</v>
      </c>
      <c r="B972">
        <v>0.35641099999999998</v>
      </c>
      <c r="C972">
        <v>4.0766770000000001</v>
      </c>
    </row>
    <row r="973" spans="1:3" x14ac:dyDescent="0.3">
      <c r="A973">
        <v>9.7100000000000009</v>
      </c>
      <c r="B973">
        <v>0.39663900000000002</v>
      </c>
      <c r="C973">
        <v>3.9689670000000001</v>
      </c>
    </row>
    <row r="974" spans="1:3" x14ac:dyDescent="0.3">
      <c r="A974">
        <v>9.7200000000000006</v>
      </c>
      <c r="B974">
        <v>0.43579200000000001</v>
      </c>
      <c r="C974">
        <v>3.8617680000000001</v>
      </c>
    </row>
    <row r="975" spans="1:3" x14ac:dyDescent="0.3">
      <c r="A975">
        <v>9.73</v>
      </c>
      <c r="B975">
        <v>0.47387600000000002</v>
      </c>
      <c r="C975">
        <v>3.7550659999999998</v>
      </c>
    </row>
    <row r="976" spans="1:3" x14ac:dyDescent="0.3">
      <c r="A976">
        <v>9.74</v>
      </c>
      <c r="B976">
        <v>0.51089499999999999</v>
      </c>
      <c r="C976">
        <v>3.6488420000000001</v>
      </c>
    </row>
    <row r="977" spans="1:3" x14ac:dyDescent="0.3">
      <c r="A977">
        <v>9.75</v>
      </c>
      <c r="B977">
        <v>0.54685399999999995</v>
      </c>
      <c r="C977">
        <v>3.5430830000000002</v>
      </c>
    </row>
    <row r="978" spans="1:3" x14ac:dyDescent="0.3">
      <c r="A978">
        <v>9.76</v>
      </c>
      <c r="B978">
        <v>0.581758</v>
      </c>
      <c r="C978">
        <v>3.437773</v>
      </c>
    </row>
    <row r="979" spans="1:3" x14ac:dyDescent="0.3">
      <c r="A979">
        <v>9.77</v>
      </c>
      <c r="B979">
        <v>0.61561100000000002</v>
      </c>
      <c r="C979">
        <v>3.332897</v>
      </c>
    </row>
    <row r="980" spans="1:3" x14ac:dyDescent="0.3">
      <c r="A980">
        <v>9.7799999999999994</v>
      </c>
      <c r="B980">
        <v>0.64841700000000002</v>
      </c>
      <c r="C980">
        <v>3.2284380000000001</v>
      </c>
    </row>
    <row r="981" spans="1:3" x14ac:dyDescent="0.3">
      <c r="A981">
        <v>9.7899999999999991</v>
      </c>
      <c r="B981">
        <v>0.68018100000000004</v>
      </c>
      <c r="C981">
        <v>3.1243840000000001</v>
      </c>
    </row>
    <row r="982" spans="1:3" x14ac:dyDescent="0.3">
      <c r="A982">
        <v>9.8000000000000007</v>
      </c>
      <c r="B982">
        <v>0.71090600000000004</v>
      </c>
      <c r="C982">
        <v>3.0207199999999998</v>
      </c>
    </row>
    <row r="983" spans="1:3" x14ac:dyDescent="0.3">
      <c r="A983">
        <v>9.81</v>
      </c>
      <c r="B983">
        <v>0.74059699999999995</v>
      </c>
      <c r="C983">
        <v>2.91743</v>
      </c>
    </row>
    <row r="984" spans="1:3" x14ac:dyDescent="0.3">
      <c r="A984">
        <v>9.82</v>
      </c>
      <c r="B984">
        <v>0.76925600000000005</v>
      </c>
      <c r="C984">
        <v>2.8145009999999999</v>
      </c>
    </row>
    <row r="985" spans="1:3" x14ac:dyDescent="0.3">
      <c r="A985">
        <v>9.83</v>
      </c>
      <c r="B985">
        <v>0.79688800000000004</v>
      </c>
      <c r="C985">
        <v>2.7119200000000001</v>
      </c>
    </row>
    <row r="986" spans="1:3" x14ac:dyDescent="0.3">
      <c r="A986">
        <v>9.84</v>
      </c>
      <c r="B986">
        <v>0.82349600000000001</v>
      </c>
      <c r="C986">
        <v>2.6096710000000001</v>
      </c>
    </row>
    <row r="987" spans="1:3" x14ac:dyDescent="0.3">
      <c r="A987">
        <v>9.85</v>
      </c>
      <c r="B987">
        <v>0.849082</v>
      </c>
      <c r="C987">
        <v>2.5077430000000001</v>
      </c>
    </row>
    <row r="988" spans="1:3" x14ac:dyDescent="0.3">
      <c r="A988">
        <v>9.86</v>
      </c>
      <c r="B988">
        <v>0.87365099999999996</v>
      </c>
      <c r="C988">
        <v>2.40612</v>
      </c>
    </row>
    <row r="989" spans="1:3" x14ac:dyDescent="0.3">
      <c r="A989">
        <v>9.8699999999999992</v>
      </c>
      <c r="B989">
        <v>0.89720599999999995</v>
      </c>
      <c r="C989">
        <v>2.3047909999999998</v>
      </c>
    </row>
    <row r="990" spans="1:3" x14ac:dyDescent="0.3">
      <c r="A990">
        <v>9.8800000000000008</v>
      </c>
      <c r="B990">
        <v>0.91974800000000001</v>
      </c>
      <c r="C990">
        <v>2.2037409999999999</v>
      </c>
    </row>
    <row r="991" spans="1:3" x14ac:dyDescent="0.3">
      <c r="A991">
        <v>9.89</v>
      </c>
      <c r="B991">
        <v>0.94128100000000003</v>
      </c>
      <c r="C991">
        <v>2.1029589999999998</v>
      </c>
    </row>
    <row r="992" spans="1:3" x14ac:dyDescent="0.3">
      <c r="A992">
        <v>9.9</v>
      </c>
      <c r="B992">
        <v>0.961808</v>
      </c>
      <c r="C992">
        <v>2.0024299999999999</v>
      </c>
    </row>
    <row r="993" spans="1:3" x14ac:dyDescent="0.3">
      <c r="A993">
        <v>9.91</v>
      </c>
      <c r="B993">
        <v>0.98133099999999995</v>
      </c>
      <c r="C993">
        <v>1.9021429999999999</v>
      </c>
    </row>
    <row r="994" spans="1:3" x14ac:dyDescent="0.3">
      <c r="A994">
        <v>9.92</v>
      </c>
      <c r="B994">
        <v>0.99985199999999996</v>
      </c>
      <c r="C994">
        <v>1.802084</v>
      </c>
    </row>
    <row r="995" spans="1:3" x14ac:dyDescent="0.3">
      <c r="A995">
        <v>9.93</v>
      </c>
      <c r="B995">
        <v>1.0173730000000001</v>
      </c>
      <c r="C995">
        <v>1.702242</v>
      </c>
    </row>
    <row r="996" spans="1:3" x14ac:dyDescent="0.3">
      <c r="A996">
        <v>9.94</v>
      </c>
      <c r="B996">
        <v>1.0338970000000001</v>
      </c>
      <c r="C996">
        <v>1.602603</v>
      </c>
    </row>
    <row r="997" spans="1:3" x14ac:dyDescent="0.3">
      <c r="A997">
        <v>9.9499999999999993</v>
      </c>
      <c r="B997">
        <v>1.049426</v>
      </c>
      <c r="C997">
        <v>1.5031559999999999</v>
      </c>
    </row>
    <row r="998" spans="1:3" x14ac:dyDescent="0.3">
      <c r="A998">
        <v>9.9600000000000009</v>
      </c>
      <c r="B998">
        <v>1.0639609999999999</v>
      </c>
      <c r="C998">
        <v>1.403888</v>
      </c>
    </row>
    <row r="999" spans="1:3" x14ac:dyDescent="0.3">
      <c r="A999">
        <v>9.9700000000000006</v>
      </c>
      <c r="B999">
        <v>1.077504</v>
      </c>
      <c r="C999">
        <v>1.3047869999999999</v>
      </c>
    </row>
    <row r="1000" spans="1:3" x14ac:dyDescent="0.3">
      <c r="A1000">
        <v>9.98</v>
      </c>
      <c r="B1000">
        <v>1.0900570000000001</v>
      </c>
      <c r="C1000">
        <v>1.2058409999999999</v>
      </c>
    </row>
    <row r="1001" spans="1:3" x14ac:dyDescent="0.3">
      <c r="A1001">
        <v>9.99</v>
      </c>
      <c r="B1001">
        <v>1.1016220000000001</v>
      </c>
      <c r="C1001">
        <v>1.107038</v>
      </c>
    </row>
    <row r="1002" spans="1:3" x14ac:dyDescent="0.3">
      <c r="A1002">
        <v>10</v>
      </c>
      <c r="B1002">
        <v>1.112198</v>
      </c>
      <c r="C1002">
        <v>1.0083660000000001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z F v H U F 5 1 E L + m A A A A + A A A A B I A H A B D b 2 5 m a W c v U G F j a 2 F n Z S 5 4 b W w g o h g A K K A U A A A A A A A A A A A A A A A A A A A A A A A A A A A A h Y + x D o I w F E V / h X S n r 0 B M k D z K 4 A o J i Y l x b U r F R i g E i u X f H P w k f 0 E S R d 0 c 7 8 k Z z n 3 c 7 p j N b e N d 1 T D q z q Q k o I x 4 y s i u 0 q Z O y W R P f k w y j q W Q F 1 E r b 5 H N m M x j l Z K z t X 0 C 4 J y j L q L d U E P I W A D H I t / L s 2 o F + c j 6 v + x r M 1 p h p C I c D 6 8 Y H t K Y 0 U 3 M I r p l A c K K s d D m q 4 R L M W U I P x B 3 U 2 O n Q f G + 8 c s c Y Z 0 I 7 x f 8 C V B L A w Q U A A I A C A D M W 8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F v H U G r S q a K S A Q A A q Q M A A B M A H A B G b 3 J t d W x h c y 9 T Z W N 0 a W 9 u M S 5 t I K I Y A C i g F A A A A A A A A A A A A A A A A A A A A A A A A A A A A I 2 S T 0 / C M B j G 7 y T 7 D k 2 9 Q N I Q h 3 q R c D A Y o x d j B D 3 g P B T 2 o p O 2 L 2 k 7 c B A u X P w M x o / h y c S b 7 H t Z n M o / F 1 y z L H 3 6 r s / v f V o D H R u h I o 3 s 6 1 e 9 g l c w 9 1 x D S E K u g N S I A O s V i H v S N / 3 x G q Z T d G L d D M r H 2 I k l K F s 8 i Q S U 6 6 i s m 5 g i P T 4 M G j Y O I x 6 c q S 4 n l e B C 4 w P 0 L A l R 4 j A J 5 v u W 7 a O l J b b P K G U q F o L 5 l Y P d E s u M d m h L R q A c D x K b 9 K n z a / K 2 8 2 h q r k w X t a y j i K V q J n 0 w x V 8 s N h 7 T b M G n b P 4 j E A u P d s L I j 1 7 J 0 f d y 9 P 0 V f b L g O + d 3 6 f T j d d i L C J I + h s M k f T c j V I l 0 s 1 G E D n 9 B 7 d q X a O E U e A j a F N e 7 Y + T m u + J I i E a H C 6 5 N z e o Y b n P y 8 L c E 8 j + 8 e V p 2 o + / R h j L Y U P J C a f F f y i H X F t O X 2 d M C 9 R L 6 g n f g m o s Y 1 j N w 5 0 X L 7 n X j u 0 z / 1 D e d C c t I v + A c z y Q n l 8 r W X P 4 k X A l C x b I N e j W K J W 2 w p i 2 h X J l Y R b N n i 6 T 3 5 Z k s t y 5 x A B n K x v m 7 O + k i n Z S 8 Q q T y 9 6 p + A l B L A Q I t A B Q A A g A I A M x b x 1 B e d R C / p g A A A P g A A A A S A A A A A A A A A A A A A A A A A A A A A A B D b 2 5 m a W c v U G F j a 2 F n Z S 5 4 b W x Q S w E C L Q A U A A I A C A D M W 8 d Q D 8 r p q 6 Q A A A D p A A A A E w A A A A A A A A A A A A A A A A D y A A A A W 0 N v b n R l b n R f V H l w Z X N d L n h t b F B L A Q I t A B Q A A g A I A M x b x 1 B q 0 q m i k g E A A K k D A A A T A A A A A A A A A A A A A A A A A O M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L A A A A A A A A c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Z G F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3 V D A 5 O j M w O j I 0 L j U 1 N j Q 4 M D h a I i A v P j x F b n R y e S B U e X B l P S J G a W x s Q 2 9 s d W 1 u V H l w Z X M i I F Z h b H V l P S J z Q l F V R i I g L z 4 8 R W 5 0 c n k g V H l w Z T 0 i R m l s b E N v b H V t b k 5 h b W V z I i B W Y W x 1 Z T 0 i c 1 s m c X V v d D t 0 J n F 1 b 3 Q 7 L C Z x d W 9 0 O 3 o m c X V v d D s s J n F 1 b 3 Q 7 d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b m U v W m 1 p Z W 5 p b 2 5 v I H R 5 c D I u e 3 Q s M H 0 m c X V v d D s s J n F 1 b 3 Q 7 U 2 V j d G l v b j E v Z G F u Z S 9 a b W l l b m l v b m 8 g d H l w M i 5 7 e i w x f S Z x d W 9 0 O y w m c X V v d D t T Z W N 0 a W 9 u M S 9 k Y W 5 l L 1 p t a W V u a W 9 u b y B 0 e X A y L n t 2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b m U v W m 1 p Z W 5 p b 2 5 v I H R 5 c D I u e 3 Q s M H 0 m c X V v d D s s J n F 1 b 3 Q 7 U 2 V j d G l v b j E v Z G F u Z S 9 a b W l l b m l v b m 8 g d H l w M i 5 7 e i w x f S Z x d W 9 0 O y w m c X V v d D t T Z W N 0 a W 9 u M S 9 k Y W 5 l L 1 p t a W V u a W 9 u b y B 0 e X A y L n t 2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5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m U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S 9 V c 3 V u a S V D N C U 5 O X R v J T I w a 2 9 s d W 1 u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a x / x 7 l o 5 T b D m H I k 0 r P 8 A A A A A A A I A A A A A A B B m A A A A A Q A A I A A A A B T H c 6 K U U W b S x a 1 v n G w w D x m A l c L p W H 5 l B W V 6 1 d D p j h 0 x A A A A A A 6 A A A A A A g A A I A A A A O q h E M A G w M s X U F A V + V D x Q g 6 j X R h I 8 M q 3 m z w y K y 9 C A H o S U A A A A N u j X 9 d d D 1 P 4 R t J G 9 Z a O B + 6 s z p d Z Z G N F j R 3 1 j t S W + F C A G N h o 4 f S P b 4 A i j l 7 S x h Q M / U d R W b c 0 Q / w p w 0 p d J 5 Q O o 1 D L 7 5 h C t m 9 / D 2 6 R c 5 k f 7 L Y Q Q A A A A N B p 6 a z m F / a w s L c N M f Y n e k C C B A 3 U A R V j o J M y n / 3 B Z m s S v H 9 A t / i q 6 R G f R q I u / W J U 3 m d l x C O D c n 3 z L w k s r P j Z H 2 A = < / D a t a M a s h u p > 
</file>

<file path=customXml/itemProps1.xml><?xml version="1.0" encoding="utf-8"?>
<ds:datastoreItem xmlns:ds="http://schemas.openxmlformats.org/officeDocument/2006/customXml" ds:itemID="{519A28CF-EFF7-43F6-A567-35152826FE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Janczuk</dc:creator>
  <cp:lastModifiedBy>Krzysztof Janczuk</cp:lastModifiedBy>
  <cp:lastPrinted>2020-06-07T09:43:25Z</cp:lastPrinted>
  <dcterms:created xsi:type="dcterms:W3CDTF">2020-06-07T09:28:46Z</dcterms:created>
  <dcterms:modified xsi:type="dcterms:W3CDTF">2020-06-07T20:16:55Z</dcterms:modified>
</cp:coreProperties>
</file>