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/>
    <row r="4" ht="17.5" customHeight="1"/>
    <row r="5" ht="17.5" customHeight="1"/>
    <row r="6" ht="17.5" customHeight="1"/>
    <row r="7" ht="17.5" customHeight="1"/>
    <row r="8" ht="17.5" customHeight="1"/>
    <row r="9" ht="17.5" customHeight="1"/>
    <row r="10" ht="17.5" customHeight="1"/>
    <row r="11" ht="17.5" customHeight="1"/>
    <row r="12" ht="17.5" customHeight="1"/>
    <row r="13" ht="17.5" customHeight="1"/>
    <row r="14" ht="17.5" customHeight="1"/>
    <row r="15" ht="17.5" customHeight="1"/>
    <row r="16" ht="17.5" customHeight="1"/>
    <row r="17" ht="17.5" customHeight="1"/>
    <row r="18" ht="17.5" customHeight="1"/>
    <row r="19" ht="17.5" customHeight="1"/>
    <row r="20" ht="17.5" customHeight="1"/>
    <row r="21" ht="17.5" customHeight="1"/>
    <row r="22" ht="17.5" customHeight="1"/>
    <row r="23" ht="17.5" customHeight="1"/>
    <row r="24" ht="17.5" customHeight="1"/>
    <row r="25" ht="17.5" customHeight="1"/>
    <row r="26" ht="17.5" customHeight="1"/>
    <row r="27" ht="17.5" customHeight="1"/>
    <row r="28" ht="17.5" customHeight="1"/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2026-05-02T06:38:33Z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