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430" windowWidth="27540" windowHeight="13230"/>
  </bookViews>
  <sheets>
    <sheet name="Array_size_128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Array_size_1280000!$A$1:$A$149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Array_size_1280000!$B$1:$B$149</c:f>
              <c:numCache>
                <c:formatCode>0.00E+00</c:formatCode>
                <c:ptCount val="149"/>
                <c:pt idx="0">
                  <c:v>286071924</c:v>
                </c:pt>
                <c:pt idx="1">
                  <c:v>272099150</c:v>
                </c:pt>
                <c:pt idx="2">
                  <c:v>268474172</c:v>
                </c:pt>
                <c:pt idx="3">
                  <c:v>257455108</c:v>
                </c:pt>
                <c:pt idx="4">
                  <c:v>259822031</c:v>
                </c:pt>
                <c:pt idx="5">
                  <c:v>250394945</c:v>
                </c:pt>
                <c:pt idx="6">
                  <c:v>256019604</c:v>
                </c:pt>
                <c:pt idx="7">
                  <c:v>249663286</c:v>
                </c:pt>
                <c:pt idx="8">
                  <c:v>268767044</c:v>
                </c:pt>
                <c:pt idx="9">
                  <c:v>252335724</c:v>
                </c:pt>
                <c:pt idx="10">
                  <c:v>272770421</c:v>
                </c:pt>
                <c:pt idx="11">
                  <c:v>243469097</c:v>
                </c:pt>
                <c:pt idx="12">
                  <c:v>256962327</c:v>
                </c:pt>
                <c:pt idx="13">
                  <c:v>260349765</c:v>
                </c:pt>
                <c:pt idx="14">
                  <c:v>253089992</c:v>
                </c:pt>
                <c:pt idx="15">
                  <c:v>252308058</c:v>
                </c:pt>
                <c:pt idx="16">
                  <c:v>256305187</c:v>
                </c:pt>
                <c:pt idx="17">
                  <c:v>250402382</c:v>
                </c:pt>
                <c:pt idx="18">
                  <c:v>249533286</c:v>
                </c:pt>
                <c:pt idx="19">
                  <c:v>257750806</c:v>
                </c:pt>
                <c:pt idx="20">
                  <c:v>260256653</c:v>
                </c:pt>
                <c:pt idx="21">
                  <c:v>258844948</c:v>
                </c:pt>
                <c:pt idx="22">
                  <c:v>260464891</c:v>
                </c:pt>
                <c:pt idx="23">
                  <c:v>262176757</c:v>
                </c:pt>
                <c:pt idx="24">
                  <c:v>253274283</c:v>
                </c:pt>
                <c:pt idx="25">
                  <c:v>251383333</c:v>
                </c:pt>
                <c:pt idx="26">
                  <c:v>263778999</c:v>
                </c:pt>
                <c:pt idx="27">
                  <c:v>259948609</c:v>
                </c:pt>
                <c:pt idx="28">
                  <c:v>249100300</c:v>
                </c:pt>
                <c:pt idx="29">
                  <c:v>255984352</c:v>
                </c:pt>
                <c:pt idx="30">
                  <c:v>269795145</c:v>
                </c:pt>
                <c:pt idx="31">
                  <c:v>249459957</c:v>
                </c:pt>
                <c:pt idx="32">
                  <c:v>261077855</c:v>
                </c:pt>
                <c:pt idx="33">
                  <c:v>262619262</c:v>
                </c:pt>
                <c:pt idx="34">
                  <c:v>255750531</c:v>
                </c:pt>
                <c:pt idx="35">
                  <c:v>264996746</c:v>
                </c:pt>
                <c:pt idx="36">
                  <c:v>250558710</c:v>
                </c:pt>
                <c:pt idx="37">
                  <c:v>266449950</c:v>
                </c:pt>
                <c:pt idx="38">
                  <c:v>266954779</c:v>
                </c:pt>
                <c:pt idx="39">
                  <c:v>283728948</c:v>
                </c:pt>
                <c:pt idx="40">
                  <c:v>271411073</c:v>
                </c:pt>
                <c:pt idx="41">
                  <c:v>267625454</c:v>
                </c:pt>
                <c:pt idx="42">
                  <c:v>274843877</c:v>
                </c:pt>
                <c:pt idx="43">
                  <c:v>298071195</c:v>
                </c:pt>
                <c:pt idx="44">
                  <c:v>275780056</c:v>
                </c:pt>
                <c:pt idx="45">
                  <c:v>277401932</c:v>
                </c:pt>
                <c:pt idx="46">
                  <c:v>271985215</c:v>
                </c:pt>
                <c:pt idx="47">
                  <c:v>279179244</c:v>
                </c:pt>
                <c:pt idx="48">
                  <c:v>276712367</c:v>
                </c:pt>
                <c:pt idx="49">
                  <c:v>273517401</c:v>
                </c:pt>
                <c:pt idx="50">
                  <c:v>267622479</c:v>
                </c:pt>
                <c:pt idx="51">
                  <c:v>290910781</c:v>
                </c:pt>
                <c:pt idx="52">
                  <c:v>277339164</c:v>
                </c:pt>
                <c:pt idx="53">
                  <c:v>279876247</c:v>
                </c:pt>
                <c:pt idx="54">
                  <c:v>277915239</c:v>
                </c:pt>
                <c:pt idx="55">
                  <c:v>296738769</c:v>
                </c:pt>
                <c:pt idx="56">
                  <c:v>282428650</c:v>
                </c:pt>
                <c:pt idx="57">
                  <c:v>280192620</c:v>
                </c:pt>
                <c:pt idx="58">
                  <c:v>284387278</c:v>
                </c:pt>
                <c:pt idx="59">
                  <c:v>283358433</c:v>
                </c:pt>
                <c:pt idx="60">
                  <c:v>279265217</c:v>
                </c:pt>
                <c:pt idx="61">
                  <c:v>277963283</c:v>
                </c:pt>
                <c:pt idx="62">
                  <c:v>279358180</c:v>
                </c:pt>
                <c:pt idx="63">
                  <c:v>278983798</c:v>
                </c:pt>
                <c:pt idx="64">
                  <c:v>296368254</c:v>
                </c:pt>
                <c:pt idx="65">
                  <c:v>292707132</c:v>
                </c:pt>
                <c:pt idx="66">
                  <c:v>307748165</c:v>
                </c:pt>
                <c:pt idx="67">
                  <c:v>286479178</c:v>
                </c:pt>
                <c:pt idx="68">
                  <c:v>286447942</c:v>
                </c:pt>
                <c:pt idx="69">
                  <c:v>314832424</c:v>
                </c:pt>
                <c:pt idx="70">
                  <c:v>300794204</c:v>
                </c:pt>
                <c:pt idx="71">
                  <c:v>286402278</c:v>
                </c:pt>
                <c:pt idx="72">
                  <c:v>291566135</c:v>
                </c:pt>
                <c:pt idx="73">
                  <c:v>296847499</c:v>
                </c:pt>
                <c:pt idx="74">
                  <c:v>296332556</c:v>
                </c:pt>
                <c:pt idx="75">
                  <c:v>291025312</c:v>
                </c:pt>
                <c:pt idx="76">
                  <c:v>307695660</c:v>
                </c:pt>
                <c:pt idx="77">
                  <c:v>300947557</c:v>
                </c:pt>
                <c:pt idx="78">
                  <c:v>295711709</c:v>
                </c:pt>
                <c:pt idx="79">
                  <c:v>308203909</c:v>
                </c:pt>
                <c:pt idx="80">
                  <c:v>304064286</c:v>
                </c:pt>
                <c:pt idx="81">
                  <c:v>294598379</c:v>
                </c:pt>
                <c:pt idx="82">
                  <c:v>303940384</c:v>
                </c:pt>
                <c:pt idx="83">
                  <c:v>303889217</c:v>
                </c:pt>
                <c:pt idx="84">
                  <c:v>300446447</c:v>
                </c:pt>
                <c:pt idx="85">
                  <c:v>299427271</c:v>
                </c:pt>
                <c:pt idx="86">
                  <c:v>294536651</c:v>
                </c:pt>
                <c:pt idx="87">
                  <c:v>327218572</c:v>
                </c:pt>
                <c:pt idx="88">
                  <c:v>306165408</c:v>
                </c:pt>
                <c:pt idx="89">
                  <c:v>311603247</c:v>
                </c:pt>
                <c:pt idx="90">
                  <c:v>327532862</c:v>
                </c:pt>
                <c:pt idx="91">
                  <c:v>310483075</c:v>
                </c:pt>
                <c:pt idx="92">
                  <c:v>332810060</c:v>
                </c:pt>
                <c:pt idx="93">
                  <c:v>302705086</c:v>
                </c:pt>
                <c:pt idx="94">
                  <c:v>314495970</c:v>
                </c:pt>
                <c:pt idx="95">
                  <c:v>317037367</c:v>
                </c:pt>
                <c:pt idx="96">
                  <c:v>306181025</c:v>
                </c:pt>
                <c:pt idx="97">
                  <c:v>341547431</c:v>
                </c:pt>
                <c:pt idx="98">
                  <c:v>312623464</c:v>
                </c:pt>
                <c:pt idx="99">
                  <c:v>319897814</c:v>
                </c:pt>
                <c:pt idx="100">
                  <c:v>326627324</c:v>
                </c:pt>
                <c:pt idx="101">
                  <c:v>319159908</c:v>
                </c:pt>
                <c:pt idx="102">
                  <c:v>325622575</c:v>
                </c:pt>
                <c:pt idx="103">
                  <c:v>318543970</c:v>
                </c:pt>
                <c:pt idx="104">
                  <c:v>321799474</c:v>
                </c:pt>
                <c:pt idx="105">
                  <c:v>336875313</c:v>
                </c:pt>
                <c:pt idx="106">
                  <c:v>323433101</c:v>
                </c:pt>
                <c:pt idx="107">
                  <c:v>332836091</c:v>
                </c:pt>
                <c:pt idx="108">
                  <c:v>352541508</c:v>
                </c:pt>
                <c:pt idx="109">
                  <c:v>325870379</c:v>
                </c:pt>
                <c:pt idx="110">
                  <c:v>342619709</c:v>
                </c:pt>
                <c:pt idx="111">
                  <c:v>333360404</c:v>
                </c:pt>
                <c:pt idx="112">
                  <c:v>340953656</c:v>
                </c:pt>
                <c:pt idx="113">
                  <c:v>353868728</c:v>
                </c:pt>
                <c:pt idx="114">
                  <c:v>359937231</c:v>
                </c:pt>
                <c:pt idx="115">
                  <c:v>347179378</c:v>
                </c:pt>
                <c:pt idx="116">
                  <c:v>348814195</c:v>
                </c:pt>
                <c:pt idx="117">
                  <c:v>366625093</c:v>
                </c:pt>
                <c:pt idx="118">
                  <c:v>367954842</c:v>
                </c:pt>
                <c:pt idx="119">
                  <c:v>348272777</c:v>
                </c:pt>
                <c:pt idx="120">
                  <c:v>335335244</c:v>
                </c:pt>
                <c:pt idx="121">
                  <c:v>341208896</c:v>
                </c:pt>
                <c:pt idx="122">
                  <c:v>334485484</c:v>
                </c:pt>
                <c:pt idx="123">
                  <c:v>358353283</c:v>
                </c:pt>
                <c:pt idx="124">
                  <c:v>346380637</c:v>
                </c:pt>
                <c:pt idx="125">
                  <c:v>372821662</c:v>
                </c:pt>
                <c:pt idx="126">
                  <c:v>347107982</c:v>
                </c:pt>
                <c:pt idx="127">
                  <c:v>344042123</c:v>
                </c:pt>
                <c:pt idx="128">
                  <c:v>355260650</c:v>
                </c:pt>
                <c:pt idx="129">
                  <c:v>361428959</c:v>
                </c:pt>
                <c:pt idx="130">
                  <c:v>374076743</c:v>
                </c:pt>
                <c:pt idx="131">
                  <c:v>349518932</c:v>
                </c:pt>
                <c:pt idx="132">
                  <c:v>371057589</c:v>
                </c:pt>
                <c:pt idx="133">
                  <c:v>372272360</c:v>
                </c:pt>
                <c:pt idx="134">
                  <c:v>372690621</c:v>
                </c:pt>
                <c:pt idx="135">
                  <c:v>362255516</c:v>
                </c:pt>
                <c:pt idx="136">
                  <c:v>356243237</c:v>
                </c:pt>
                <c:pt idx="137">
                  <c:v>357324438</c:v>
                </c:pt>
                <c:pt idx="138">
                  <c:v>366280906</c:v>
                </c:pt>
                <c:pt idx="139">
                  <c:v>373671572</c:v>
                </c:pt>
                <c:pt idx="140">
                  <c:v>362383433</c:v>
                </c:pt>
                <c:pt idx="141">
                  <c:v>370669076</c:v>
                </c:pt>
                <c:pt idx="142">
                  <c:v>380214708</c:v>
                </c:pt>
                <c:pt idx="143">
                  <c:v>394656016</c:v>
                </c:pt>
                <c:pt idx="144">
                  <c:v>371490128</c:v>
                </c:pt>
                <c:pt idx="145">
                  <c:v>366394098</c:v>
                </c:pt>
                <c:pt idx="146">
                  <c:v>375480416</c:v>
                </c:pt>
                <c:pt idx="147">
                  <c:v>376987315</c:v>
                </c:pt>
                <c:pt idx="148">
                  <c:v>364146316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40256"/>
        <c:axId val="112664576"/>
      </c:scatterChart>
      <c:valAx>
        <c:axId val="122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64576"/>
        <c:crosses val="autoZero"/>
        <c:crossBetween val="midCat"/>
      </c:valAx>
      <c:valAx>
        <c:axId val="112664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204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53974</xdr:colOff>
      <xdr:row>1</xdr:row>
      <xdr:rowOff>95250</xdr:rowOff>
    </xdr:from>
    <xdr:to>
      <xdr:col>13</xdr:col>
      <xdr:colOff>590549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2</v>
      </c>
      <c r="B1" s="1">
        <v>286071924</v>
      </c>
    </row>
    <row r="2" spans="1:2" x14ac:dyDescent="0.35">
      <c r="A2">
        <v>4</v>
      </c>
      <c r="B2" s="1">
        <v>272099150</v>
      </c>
    </row>
    <row r="3" spans="1:2" x14ac:dyDescent="0.35">
      <c r="A3">
        <v>6</v>
      </c>
      <c r="B3" s="1">
        <v>268474172</v>
      </c>
    </row>
    <row r="4" spans="1:2" x14ac:dyDescent="0.35">
      <c r="A4">
        <v>8</v>
      </c>
      <c r="B4" s="1">
        <v>257455108</v>
      </c>
    </row>
    <row r="5" spans="1:2" x14ac:dyDescent="0.35">
      <c r="A5">
        <v>10</v>
      </c>
      <c r="B5" s="1">
        <v>259822031</v>
      </c>
    </row>
    <row r="6" spans="1:2" x14ac:dyDescent="0.35">
      <c r="A6">
        <v>12</v>
      </c>
      <c r="B6" s="1">
        <v>250394945</v>
      </c>
    </row>
    <row r="7" spans="1:2" x14ac:dyDescent="0.35">
      <c r="A7">
        <v>14</v>
      </c>
      <c r="B7" s="1">
        <v>256019604</v>
      </c>
    </row>
    <row r="8" spans="1:2" x14ac:dyDescent="0.35">
      <c r="A8">
        <v>16</v>
      </c>
      <c r="B8" s="1">
        <v>249663286</v>
      </c>
    </row>
    <row r="9" spans="1:2" x14ac:dyDescent="0.35">
      <c r="A9">
        <v>18</v>
      </c>
      <c r="B9" s="1">
        <v>268767044</v>
      </c>
    </row>
    <row r="10" spans="1:2" x14ac:dyDescent="0.35">
      <c r="A10">
        <v>20</v>
      </c>
      <c r="B10" s="1">
        <v>252335724</v>
      </c>
    </row>
    <row r="11" spans="1:2" x14ac:dyDescent="0.35">
      <c r="A11">
        <v>22</v>
      </c>
      <c r="B11" s="1">
        <v>272770421</v>
      </c>
    </row>
    <row r="12" spans="1:2" x14ac:dyDescent="0.35">
      <c r="A12">
        <v>24</v>
      </c>
      <c r="B12" s="1">
        <v>243469097</v>
      </c>
    </row>
    <row r="13" spans="1:2" x14ac:dyDescent="0.35">
      <c r="A13">
        <v>26</v>
      </c>
      <c r="B13" s="1">
        <v>256962327</v>
      </c>
    </row>
    <row r="14" spans="1:2" x14ac:dyDescent="0.35">
      <c r="A14">
        <v>28</v>
      </c>
      <c r="B14" s="1">
        <v>260349765</v>
      </c>
    </row>
    <row r="15" spans="1:2" x14ac:dyDescent="0.35">
      <c r="A15">
        <v>30</v>
      </c>
      <c r="B15" s="1">
        <v>253089992</v>
      </c>
    </row>
    <row r="16" spans="1:2" x14ac:dyDescent="0.35">
      <c r="A16">
        <v>32</v>
      </c>
      <c r="B16" s="1">
        <v>252308058</v>
      </c>
    </row>
    <row r="17" spans="1:2" x14ac:dyDescent="0.35">
      <c r="A17">
        <v>34</v>
      </c>
      <c r="B17" s="1">
        <v>256305187</v>
      </c>
    </row>
    <row r="18" spans="1:2" x14ac:dyDescent="0.35">
      <c r="A18">
        <v>36</v>
      </c>
      <c r="B18" s="1">
        <v>250402382</v>
      </c>
    </row>
    <row r="19" spans="1:2" x14ac:dyDescent="0.35">
      <c r="A19">
        <v>38</v>
      </c>
      <c r="B19" s="1">
        <v>249533286</v>
      </c>
    </row>
    <row r="20" spans="1:2" x14ac:dyDescent="0.35">
      <c r="A20">
        <v>40</v>
      </c>
      <c r="B20" s="1">
        <v>257750806</v>
      </c>
    </row>
    <row r="21" spans="1:2" x14ac:dyDescent="0.35">
      <c r="A21">
        <v>42</v>
      </c>
      <c r="B21" s="1">
        <v>260256653</v>
      </c>
    </row>
    <row r="22" spans="1:2" x14ac:dyDescent="0.35">
      <c r="A22">
        <v>44</v>
      </c>
      <c r="B22" s="1">
        <v>258844948</v>
      </c>
    </row>
    <row r="23" spans="1:2" x14ac:dyDescent="0.35">
      <c r="A23">
        <v>46</v>
      </c>
      <c r="B23" s="1">
        <v>260464891</v>
      </c>
    </row>
    <row r="24" spans="1:2" x14ac:dyDescent="0.35">
      <c r="A24">
        <v>48</v>
      </c>
      <c r="B24" s="1">
        <v>262176757</v>
      </c>
    </row>
    <row r="25" spans="1:2" x14ac:dyDescent="0.35">
      <c r="A25">
        <v>50</v>
      </c>
      <c r="B25" s="1">
        <v>253274283</v>
      </c>
    </row>
    <row r="26" spans="1:2" x14ac:dyDescent="0.35">
      <c r="A26">
        <v>52</v>
      </c>
      <c r="B26" s="1">
        <v>251383333</v>
      </c>
    </row>
    <row r="27" spans="1:2" x14ac:dyDescent="0.35">
      <c r="A27">
        <v>54</v>
      </c>
      <c r="B27" s="1">
        <v>263778999</v>
      </c>
    </row>
    <row r="28" spans="1:2" x14ac:dyDescent="0.35">
      <c r="A28">
        <v>56</v>
      </c>
      <c r="B28" s="1">
        <v>259948609</v>
      </c>
    </row>
    <row r="29" spans="1:2" x14ac:dyDescent="0.35">
      <c r="A29">
        <v>58</v>
      </c>
      <c r="B29" s="1">
        <v>249100300</v>
      </c>
    </row>
    <row r="30" spans="1:2" x14ac:dyDescent="0.35">
      <c r="A30">
        <v>60</v>
      </c>
      <c r="B30" s="1">
        <v>255984352</v>
      </c>
    </row>
    <row r="31" spans="1:2" x14ac:dyDescent="0.35">
      <c r="A31">
        <v>62</v>
      </c>
      <c r="B31" s="1">
        <v>269795145</v>
      </c>
    </row>
    <row r="32" spans="1:2" x14ac:dyDescent="0.35">
      <c r="A32">
        <v>64</v>
      </c>
      <c r="B32" s="1">
        <v>249459957</v>
      </c>
    </row>
    <row r="33" spans="1:2" x14ac:dyDescent="0.35">
      <c r="A33">
        <v>66</v>
      </c>
      <c r="B33" s="1">
        <v>261077855</v>
      </c>
    </row>
    <row r="34" spans="1:2" x14ac:dyDescent="0.35">
      <c r="A34">
        <v>68</v>
      </c>
      <c r="B34" s="1">
        <v>262619262</v>
      </c>
    </row>
    <row r="35" spans="1:2" x14ac:dyDescent="0.35">
      <c r="A35">
        <v>70</v>
      </c>
      <c r="B35" s="1">
        <v>255750531</v>
      </c>
    </row>
    <row r="36" spans="1:2" x14ac:dyDescent="0.35">
      <c r="A36">
        <v>72</v>
      </c>
      <c r="B36" s="1">
        <v>264996746</v>
      </c>
    </row>
    <row r="37" spans="1:2" x14ac:dyDescent="0.35">
      <c r="A37">
        <v>74</v>
      </c>
      <c r="B37" s="1">
        <v>250558710</v>
      </c>
    </row>
    <row r="38" spans="1:2" x14ac:dyDescent="0.35">
      <c r="A38">
        <v>76</v>
      </c>
      <c r="B38" s="1">
        <v>266449950</v>
      </c>
    </row>
    <row r="39" spans="1:2" x14ac:dyDescent="0.35">
      <c r="A39">
        <v>78</v>
      </c>
      <c r="B39" s="1">
        <v>266954779</v>
      </c>
    </row>
    <row r="40" spans="1:2" x14ac:dyDescent="0.35">
      <c r="A40">
        <v>80</v>
      </c>
      <c r="B40" s="1">
        <v>283728948</v>
      </c>
    </row>
    <row r="41" spans="1:2" x14ac:dyDescent="0.35">
      <c r="A41">
        <v>82</v>
      </c>
      <c r="B41" s="1">
        <v>271411073</v>
      </c>
    </row>
    <row r="42" spans="1:2" x14ac:dyDescent="0.35">
      <c r="A42">
        <v>84</v>
      </c>
      <c r="B42" s="1">
        <v>267625454</v>
      </c>
    </row>
    <row r="43" spans="1:2" x14ac:dyDescent="0.35">
      <c r="A43">
        <v>86</v>
      </c>
      <c r="B43" s="1">
        <v>274843877</v>
      </c>
    </row>
    <row r="44" spans="1:2" x14ac:dyDescent="0.35">
      <c r="A44">
        <v>88</v>
      </c>
      <c r="B44" s="1">
        <v>298071195</v>
      </c>
    </row>
    <row r="45" spans="1:2" x14ac:dyDescent="0.35">
      <c r="A45">
        <v>90</v>
      </c>
      <c r="B45" s="1">
        <v>275780056</v>
      </c>
    </row>
    <row r="46" spans="1:2" x14ac:dyDescent="0.35">
      <c r="A46">
        <v>92</v>
      </c>
      <c r="B46" s="1">
        <v>277401932</v>
      </c>
    </row>
    <row r="47" spans="1:2" x14ac:dyDescent="0.35">
      <c r="A47">
        <v>94</v>
      </c>
      <c r="B47" s="1">
        <v>271985215</v>
      </c>
    </row>
    <row r="48" spans="1:2" x14ac:dyDescent="0.35">
      <c r="A48">
        <v>96</v>
      </c>
      <c r="B48" s="1">
        <v>279179244</v>
      </c>
    </row>
    <row r="49" spans="1:2" x14ac:dyDescent="0.35">
      <c r="A49">
        <v>98</v>
      </c>
      <c r="B49" s="1">
        <v>276712367</v>
      </c>
    </row>
    <row r="50" spans="1:2" x14ac:dyDescent="0.35">
      <c r="A50">
        <v>100</v>
      </c>
      <c r="B50" s="1">
        <v>273517401</v>
      </c>
    </row>
    <row r="51" spans="1:2" x14ac:dyDescent="0.35">
      <c r="A51">
        <v>102</v>
      </c>
      <c r="B51" s="1">
        <v>267622479</v>
      </c>
    </row>
    <row r="52" spans="1:2" x14ac:dyDescent="0.35">
      <c r="A52">
        <v>104</v>
      </c>
      <c r="B52" s="1">
        <v>290910781</v>
      </c>
    </row>
    <row r="53" spans="1:2" x14ac:dyDescent="0.35">
      <c r="A53">
        <v>106</v>
      </c>
      <c r="B53" s="1">
        <v>277339164</v>
      </c>
    </row>
    <row r="54" spans="1:2" x14ac:dyDescent="0.35">
      <c r="A54">
        <v>108</v>
      </c>
      <c r="B54" s="1">
        <v>279876247</v>
      </c>
    </row>
    <row r="55" spans="1:2" x14ac:dyDescent="0.35">
      <c r="A55">
        <v>110</v>
      </c>
      <c r="B55" s="1">
        <v>277915239</v>
      </c>
    </row>
    <row r="56" spans="1:2" x14ac:dyDescent="0.35">
      <c r="A56">
        <v>112</v>
      </c>
      <c r="B56" s="1">
        <v>296738769</v>
      </c>
    </row>
    <row r="57" spans="1:2" x14ac:dyDescent="0.35">
      <c r="A57">
        <v>114</v>
      </c>
      <c r="B57" s="1">
        <v>282428650</v>
      </c>
    </row>
    <row r="58" spans="1:2" x14ac:dyDescent="0.35">
      <c r="A58">
        <v>116</v>
      </c>
      <c r="B58" s="1">
        <v>280192620</v>
      </c>
    </row>
    <row r="59" spans="1:2" x14ac:dyDescent="0.35">
      <c r="A59">
        <v>118</v>
      </c>
      <c r="B59" s="1">
        <v>284387278</v>
      </c>
    </row>
    <row r="60" spans="1:2" x14ac:dyDescent="0.35">
      <c r="A60">
        <v>120</v>
      </c>
      <c r="B60" s="1">
        <v>283358433</v>
      </c>
    </row>
    <row r="61" spans="1:2" x14ac:dyDescent="0.35">
      <c r="A61">
        <v>122</v>
      </c>
      <c r="B61" s="1">
        <v>279265217</v>
      </c>
    </row>
    <row r="62" spans="1:2" x14ac:dyDescent="0.35">
      <c r="A62">
        <v>124</v>
      </c>
      <c r="B62" s="1">
        <v>277963283</v>
      </c>
    </row>
    <row r="63" spans="1:2" x14ac:dyDescent="0.35">
      <c r="A63">
        <v>126</v>
      </c>
      <c r="B63" s="1">
        <v>279358180</v>
      </c>
    </row>
    <row r="64" spans="1:2" x14ac:dyDescent="0.35">
      <c r="A64">
        <v>128</v>
      </c>
      <c r="B64" s="1">
        <v>278983798</v>
      </c>
    </row>
    <row r="65" spans="1:2" x14ac:dyDescent="0.35">
      <c r="A65">
        <v>130</v>
      </c>
      <c r="B65" s="1">
        <v>296368254</v>
      </c>
    </row>
    <row r="66" spans="1:2" x14ac:dyDescent="0.35">
      <c r="A66">
        <v>132</v>
      </c>
      <c r="B66" s="1">
        <v>292707132</v>
      </c>
    </row>
    <row r="67" spans="1:2" x14ac:dyDescent="0.35">
      <c r="A67">
        <v>134</v>
      </c>
      <c r="B67" s="1">
        <v>307748165</v>
      </c>
    </row>
    <row r="68" spans="1:2" x14ac:dyDescent="0.35">
      <c r="A68">
        <v>136</v>
      </c>
      <c r="B68" s="1">
        <v>286479178</v>
      </c>
    </row>
    <row r="69" spans="1:2" x14ac:dyDescent="0.35">
      <c r="A69">
        <v>138</v>
      </c>
      <c r="B69" s="1">
        <v>286447942</v>
      </c>
    </row>
    <row r="70" spans="1:2" x14ac:dyDescent="0.35">
      <c r="A70">
        <v>140</v>
      </c>
      <c r="B70" s="1">
        <v>314832424</v>
      </c>
    </row>
    <row r="71" spans="1:2" x14ac:dyDescent="0.35">
      <c r="A71">
        <v>142</v>
      </c>
      <c r="B71" s="1">
        <v>300794204</v>
      </c>
    </row>
    <row r="72" spans="1:2" x14ac:dyDescent="0.35">
      <c r="A72">
        <v>144</v>
      </c>
      <c r="B72" s="1">
        <v>286402278</v>
      </c>
    </row>
    <row r="73" spans="1:2" x14ac:dyDescent="0.35">
      <c r="A73">
        <v>146</v>
      </c>
      <c r="B73" s="1">
        <v>291566135</v>
      </c>
    </row>
    <row r="74" spans="1:2" x14ac:dyDescent="0.35">
      <c r="A74">
        <v>148</v>
      </c>
      <c r="B74" s="1">
        <v>296847499</v>
      </c>
    </row>
    <row r="75" spans="1:2" x14ac:dyDescent="0.35">
      <c r="A75">
        <v>150</v>
      </c>
      <c r="B75" s="1">
        <v>296332556</v>
      </c>
    </row>
    <row r="76" spans="1:2" x14ac:dyDescent="0.35">
      <c r="A76">
        <v>152</v>
      </c>
      <c r="B76" s="1">
        <v>291025312</v>
      </c>
    </row>
    <row r="77" spans="1:2" x14ac:dyDescent="0.35">
      <c r="A77">
        <v>154</v>
      </c>
      <c r="B77" s="1">
        <v>307695660</v>
      </c>
    </row>
    <row r="78" spans="1:2" x14ac:dyDescent="0.35">
      <c r="A78">
        <v>156</v>
      </c>
      <c r="B78" s="1">
        <v>300947557</v>
      </c>
    </row>
    <row r="79" spans="1:2" x14ac:dyDescent="0.35">
      <c r="A79">
        <v>158</v>
      </c>
      <c r="B79" s="1">
        <v>295711709</v>
      </c>
    </row>
    <row r="80" spans="1:2" x14ac:dyDescent="0.35">
      <c r="A80">
        <v>160</v>
      </c>
      <c r="B80" s="1">
        <v>308203909</v>
      </c>
    </row>
    <row r="81" spans="1:2" x14ac:dyDescent="0.35">
      <c r="A81">
        <v>162</v>
      </c>
      <c r="B81" s="1">
        <v>304064286</v>
      </c>
    </row>
    <row r="82" spans="1:2" x14ac:dyDescent="0.35">
      <c r="A82">
        <v>164</v>
      </c>
      <c r="B82" s="1">
        <v>294598379</v>
      </c>
    </row>
    <row r="83" spans="1:2" x14ac:dyDescent="0.35">
      <c r="A83">
        <v>166</v>
      </c>
      <c r="B83" s="1">
        <v>303940384</v>
      </c>
    </row>
    <row r="84" spans="1:2" x14ac:dyDescent="0.35">
      <c r="A84">
        <v>168</v>
      </c>
      <c r="B84" s="1">
        <v>303889217</v>
      </c>
    </row>
    <row r="85" spans="1:2" x14ac:dyDescent="0.35">
      <c r="A85">
        <v>170</v>
      </c>
      <c r="B85" s="1">
        <v>300446447</v>
      </c>
    </row>
    <row r="86" spans="1:2" x14ac:dyDescent="0.35">
      <c r="A86">
        <v>172</v>
      </c>
      <c r="B86" s="1">
        <v>299427271</v>
      </c>
    </row>
    <row r="87" spans="1:2" x14ac:dyDescent="0.35">
      <c r="A87">
        <v>174</v>
      </c>
      <c r="B87" s="1">
        <v>294536651</v>
      </c>
    </row>
    <row r="88" spans="1:2" x14ac:dyDescent="0.35">
      <c r="A88">
        <v>176</v>
      </c>
      <c r="B88" s="1">
        <v>327218572</v>
      </c>
    </row>
    <row r="89" spans="1:2" x14ac:dyDescent="0.35">
      <c r="A89">
        <v>178</v>
      </c>
      <c r="B89" s="1">
        <v>306165408</v>
      </c>
    </row>
    <row r="90" spans="1:2" x14ac:dyDescent="0.35">
      <c r="A90">
        <v>180</v>
      </c>
      <c r="B90" s="1">
        <v>311603247</v>
      </c>
    </row>
    <row r="91" spans="1:2" x14ac:dyDescent="0.35">
      <c r="A91">
        <v>182</v>
      </c>
      <c r="B91" s="1">
        <v>327532862</v>
      </c>
    </row>
    <row r="92" spans="1:2" x14ac:dyDescent="0.35">
      <c r="A92">
        <v>184</v>
      </c>
      <c r="B92" s="1">
        <v>310483075</v>
      </c>
    </row>
    <row r="93" spans="1:2" x14ac:dyDescent="0.35">
      <c r="A93">
        <v>186</v>
      </c>
      <c r="B93" s="1">
        <v>332810060</v>
      </c>
    </row>
    <row r="94" spans="1:2" x14ac:dyDescent="0.35">
      <c r="A94">
        <v>188</v>
      </c>
      <c r="B94" s="1">
        <v>302705086</v>
      </c>
    </row>
    <row r="95" spans="1:2" x14ac:dyDescent="0.35">
      <c r="A95">
        <v>190</v>
      </c>
      <c r="B95" s="1">
        <v>314495970</v>
      </c>
    </row>
    <row r="96" spans="1:2" x14ac:dyDescent="0.35">
      <c r="A96">
        <v>192</v>
      </c>
      <c r="B96" s="1">
        <v>317037367</v>
      </c>
    </row>
    <row r="97" spans="1:2" x14ac:dyDescent="0.35">
      <c r="A97">
        <v>194</v>
      </c>
      <c r="B97" s="1">
        <v>306181025</v>
      </c>
    </row>
    <row r="98" spans="1:2" x14ac:dyDescent="0.35">
      <c r="A98">
        <v>196</v>
      </c>
      <c r="B98" s="1">
        <v>341547431</v>
      </c>
    </row>
    <row r="99" spans="1:2" x14ac:dyDescent="0.35">
      <c r="A99">
        <v>198</v>
      </c>
      <c r="B99" s="1">
        <v>312623464</v>
      </c>
    </row>
    <row r="100" spans="1:2" x14ac:dyDescent="0.35">
      <c r="A100">
        <v>200</v>
      </c>
      <c r="B100" s="1">
        <v>319897814</v>
      </c>
    </row>
    <row r="101" spans="1:2" x14ac:dyDescent="0.35">
      <c r="A101">
        <v>202</v>
      </c>
      <c r="B101" s="1">
        <v>326627324</v>
      </c>
    </row>
    <row r="102" spans="1:2" x14ac:dyDescent="0.35">
      <c r="A102">
        <v>204</v>
      </c>
      <c r="B102" s="1">
        <v>319159908</v>
      </c>
    </row>
    <row r="103" spans="1:2" x14ac:dyDescent="0.35">
      <c r="A103">
        <v>206</v>
      </c>
      <c r="B103" s="1">
        <v>325622575</v>
      </c>
    </row>
    <row r="104" spans="1:2" x14ac:dyDescent="0.35">
      <c r="A104">
        <v>208</v>
      </c>
      <c r="B104" s="1">
        <v>318543970</v>
      </c>
    </row>
    <row r="105" spans="1:2" x14ac:dyDescent="0.35">
      <c r="A105">
        <v>210</v>
      </c>
      <c r="B105" s="1">
        <v>321799474</v>
      </c>
    </row>
    <row r="106" spans="1:2" x14ac:dyDescent="0.35">
      <c r="A106">
        <v>212</v>
      </c>
      <c r="B106" s="1">
        <v>336875313</v>
      </c>
    </row>
    <row r="107" spans="1:2" x14ac:dyDescent="0.35">
      <c r="A107">
        <v>214</v>
      </c>
      <c r="B107" s="1">
        <v>323433101</v>
      </c>
    </row>
    <row r="108" spans="1:2" x14ac:dyDescent="0.35">
      <c r="A108">
        <v>216</v>
      </c>
      <c r="B108" s="1">
        <v>332836091</v>
      </c>
    </row>
    <row r="109" spans="1:2" x14ac:dyDescent="0.35">
      <c r="A109">
        <v>218</v>
      </c>
      <c r="B109" s="1">
        <v>352541508</v>
      </c>
    </row>
    <row r="110" spans="1:2" x14ac:dyDescent="0.35">
      <c r="A110">
        <v>220</v>
      </c>
      <c r="B110" s="1">
        <v>325870379</v>
      </c>
    </row>
    <row r="111" spans="1:2" x14ac:dyDescent="0.35">
      <c r="A111">
        <v>222</v>
      </c>
      <c r="B111" s="1">
        <v>342619709</v>
      </c>
    </row>
    <row r="112" spans="1:2" x14ac:dyDescent="0.35">
      <c r="A112">
        <v>224</v>
      </c>
      <c r="B112" s="1">
        <v>333360404</v>
      </c>
    </row>
    <row r="113" spans="1:2" x14ac:dyDescent="0.35">
      <c r="A113">
        <v>226</v>
      </c>
      <c r="B113" s="1">
        <v>340953656</v>
      </c>
    </row>
    <row r="114" spans="1:2" x14ac:dyDescent="0.35">
      <c r="A114">
        <v>228</v>
      </c>
      <c r="B114" s="1">
        <v>353868728</v>
      </c>
    </row>
    <row r="115" spans="1:2" x14ac:dyDescent="0.35">
      <c r="A115">
        <v>230</v>
      </c>
      <c r="B115" s="1">
        <v>359937231</v>
      </c>
    </row>
    <row r="116" spans="1:2" x14ac:dyDescent="0.35">
      <c r="A116">
        <v>232</v>
      </c>
      <c r="B116" s="1">
        <v>347179378</v>
      </c>
    </row>
    <row r="117" spans="1:2" x14ac:dyDescent="0.35">
      <c r="A117">
        <v>234</v>
      </c>
      <c r="B117" s="1">
        <v>348814195</v>
      </c>
    </row>
    <row r="118" spans="1:2" x14ac:dyDescent="0.35">
      <c r="A118">
        <v>236</v>
      </c>
      <c r="B118" s="1">
        <v>366625093</v>
      </c>
    </row>
    <row r="119" spans="1:2" x14ac:dyDescent="0.35">
      <c r="A119">
        <v>238</v>
      </c>
      <c r="B119" s="1">
        <v>367954842</v>
      </c>
    </row>
    <row r="120" spans="1:2" x14ac:dyDescent="0.35">
      <c r="A120">
        <v>240</v>
      </c>
      <c r="B120" s="1">
        <v>348272777</v>
      </c>
    </row>
    <row r="121" spans="1:2" x14ac:dyDescent="0.35">
      <c r="A121">
        <v>242</v>
      </c>
      <c r="B121" s="1">
        <v>335335244</v>
      </c>
    </row>
    <row r="122" spans="1:2" x14ac:dyDescent="0.35">
      <c r="A122">
        <v>244</v>
      </c>
      <c r="B122" s="1">
        <v>341208896</v>
      </c>
    </row>
    <row r="123" spans="1:2" x14ac:dyDescent="0.35">
      <c r="A123">
        <v>246</v>
      </c>
      <c r="B123" s="1">
        <v>334485484</v>
      </c>
    </row>
    <row r="124" spans="1:2" x14ac:dyDescent="0.35">
      <c r="A124">
        <v>248</v>
      </c>
      <c r="B124" s="1">
        <v>358353283</v>
      </c>
    </row>
    <row r="125" spans="1:2" x14ac:dyDescent="0.35">
      <c r="A125">
        <v>250</v>
      </c>
      <c r="B125" s="1">
        <v>346380637</v>
      </c>
    </row>
    <row r="126" spans="1:2" x14ac:dyDescent="0.35">
      <c r="A126">
        <v>252</v>
      </c>
      <c r="B126" s="1">
        <v>372821662</v>
      </c>
    </row>
    <row r="127" spans="1:2" x14ac:dyDescent="0.35">
      <c r="A127">
        <v>254</v>
      </c>
      <c r="B127" s="1">
        <v>347107982</v>
      </c>
    </row>
    <row r="128" spans="1:2" x14ac:dyDescent="0.35">
      <c r="A128">
        <v>256</v>
      </c>
      <c r="B128" s="1">
        <v>344042123</v>
      </c>
    </row>
    <row r="129" spans="1:2" x14ac:dyDescent="0.35">
      <c r="A129">
        <v>258</v>
      </c>
      <c r="B129" s="1">
        <v>355260650</v>
      </c>
    </row>
    <row r="130" spans="1:2" x14ac:dyDescent="0.35">
      <c r="A130">
        <v>260</v>
      </c>
      <c r="B130" s="1">
        <v>361428959</v>
      </c>
    </row>
    <row r="131" spans="1:2" x14ac:dyDescent="0.35">
      <c r="A131">
        <v>262</v>
      </c>
      <c r="B131" s="1">
        <v>374076743</v>
      </c>
    </row>
    <row r="132" spans="1:2" x14ac:dyDescent="0.35">
      <c r="A132">
        <v>264</v>
      </c>
      <c r="B132" s="1">
        <v>349518932</v>
      </c>
    </row>
    <row r="133" spans="1:2" x14ac:dyDescent="0.35">
      <c r="A133">
        <v>266</v>
      </c>
      <c r="B133" s="1">
        <v>371057589</v>
      </c>
    </row>
    <row r="134" spans="1:2" x14ac:dyDescent="0.35">
      <c r="A134">
        <v>268</v>
      </c>
      <c r="B134" s="1">
        <v>372272360</v>
      </c>
    </row>
    <row r="135" spans="1:2" x14ac:dyDescent="0.35">
      <c r="A135">
        <v>270</v>
      </c>
      <c r="B135" s="1">
        <v>372690621</v>
      </c>
    </row>
    <row r="136" spans="1:2" x14ac:dyDescent="0.35">
      <c r="A136">
        <v>272</v>
      </c>
      <c r="B136" s="1">
        <v>362255516</v>
      </c>
    </row>
    <row r="137" spans="1:2" x14ac:dyDescent="0.35">
      <c r="A137">
        <v>274</v>
      </c>
      <c r="B137" s="1">
        <v>356243237</v>
      </c>
    </row>
    <row r="138" spans="1:2" x14ac:dyDescent="0.35">
      <c r="A138">
        <v>276</v>
      </c>
      <c r="B138" s="1">
        <v>357324438</v>
      </c>
    </row>
    <row r="139" spans="1:2" x14ac:dyDescent="0.35">
      <c r="A139">
        <v>278</v>
      </c>
      <c r="B139" s="1">
        <v>366280906</v>
      </c>
    </row>
    <row r="140" spans="1:2" x14ac:dyDescent="0.35">
      <c r="A140">
        <v>280</v>
      </c>
      <c r="B140" s="1">
        <v>373671572</v>
      </c>
    </row>
    <row r="141" spans="1:2" x14ac:dyDescent="0.35">
      <c r="A141">
        <v>282</v>
      </c>
      <c r="B141" s="1">
        <v>362383433</v>
      </c>
    </row>
    <row r="142" spans="1:2" x14ac:dyDescent="0.35">
      <c r="A142">
        <v>284</v>
      </c>
      <c r="B142" s="1">
        <v>370669076</v>
      </c>
    </row>
    <row r="143" spans="1:2" x14ac:dyDescent="0.35">
      <c r="A143">
        <v>286</v>
      </c>
      <c r="B143" s="1">
        <v>380214708</v>
      </c>
    </row>
    <row r="144" spans="1:2" x14ac:dyDescent="0.35">
      <c r="A144">
        <v>288</v>
      </c>
      <c r="B144" s="1">
        <v>394656016</v>
      </c>
    </row>
    <row r="145" spans="1:2" x14ac:dyDescent="0.35">
      <c r="A145">
        <v>290</v>
      </c>
      <c r="B145" s="1">
        <v>371490128</v>
      </c>
    </row>
    <row r="146" spans="1:2" x14ac:dyDescent="0.35">
      <c r="A146">
        <v>292</v>
      </c>
      <c r="B146" s="1">
        <v>366394098</v>
      </c>
    </row>
    <row r="147" spans="1:2" x14ac:dyDescent="0.35">
      <c r="A147">
        <v>294</v>
      </c>
      <c r="B147" s="1">
        <v>375480416</v>
      </c>
    </row>
    <row r="148" spans="1:2" x14ac:dyDescent="0.35">
      <c r="A148">
        <v>296</v>
      </c>
      <c r="B148" s="1">
        <v>376987315</v>
      </c>
    </row>
    <row r="149" spans="1:2" x14ac:dyDescent="0.35">
      <c r="A149">
        <v>298</v>
      </c>
      <c r="B149" s="1">
        <v>364146316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Array_size_1280000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Intrepid</dc:creator>
  <cp:lastModifiedBy>Constantine</cp:lastModifiedBy>
  <dcterms:created xsi:type="dcterms:W3CDTF">2016-12-10T02:19:46Z</dcterms:created>
  <dcterms:modified xsi:type="dcterms:W3CDTF">2016-12-10T02:19:46Z</dcterms:modified>
</cp:coreProperties>
</file>