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28740" windowHeight="14580"/>
  </bookViews>
  <sheets>
    <sheet name="Array_size_400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Array_size_40000!$A$1:$A$149</c:f>
              <c:numCache>
                <c:formatCode>General</c:formatCode>
                <c:ptCount val="14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</c:numCache>
            </c:numRef>
          </c:xVal>
          <c:yVal>
            <c:numRef>
              <c:f>Array_size_40000!$B$1:$B$149</c:f>
              <c:numCache>
                <c:formatCode>General</c:formatCode>
                <c:ptCount val="149"/>
                <c:pt idx="0">
                  <c:v>6215310</c:v>
                </c:pt>
                <c:pt idx="1">
                  <c:v>5904292</c:v>
                </c:pt>
                <c:pt idx="2">
                  <c:v>5140505</c:v>
                </c:pt>
                <c:pt idx="3">
                  <c:v>4475482</c:v>
                </c:pt>
                <c:pt idx="4">
                  <c:v>4483513</c:v>
                </c:pt>
                <c:pt idx="5">
                  <c:v>4405722</c:v>
                </c:pt>
                <c:pt idx="6">
                  <c:v>4674052</c:v>
                </c:pt>
                <c:pt idx="7">
                  <c:v>4363182</c:v>
                </c:pt>
                <c:pt idx="8">
                  <c:v>4372552</c:v>
                </c:pt>
                <c:pt idx="9">
                  <c:v>4341614</c:v>
                </c:pt>
                <c:pt idx="10">
                  <c:v>4679555</c:v>
                </c:pt>
                <c:pt idx="11">
                  <c:v>4301305</c:v>
                </c:pt>
                <c:pt idx="12">
                  <c:v>4655756</c:v>
                </c:pt>
                <c:pt idx="13">
                  <c:v>4487975</c:v>
                </c:pt>
                <c:pt idx="14">
                  <c:v>4488422</c:v>
                </c:pt>
                <c:pt idx="15">
                  <c:v>4285985</c:v>
                </c:pt>
                <c:pt idx="16">
                  <c:v>4284051</c:v>
                </c:pt>
                <c:pt idx="17">
                  <c:v>4283010</c:v>
                </c:pt>
                <c:pt idx="18">
                  <c:v>4293422</c:v>
                </c:pt>
                <c:pt idx="19">
                  <c:v>4418960</c:v>
                </c:pt>
                <c:pt idx="20">
                  <c:v>4315585</c:v>
                </c:pt>
                <c:pt idx="21">
                  <c:v>4347713</c:v>
                </c:pt>
                <c:pt idx="22">
                  <c:v>4613663</c:v>
                </c:pt>
                <c:pt idx="23">
                  <c:v>4323170</c:v>
                </c:pt>
                <c:pt idx="24">
                  <c:v>4410630</c:v>
                </c:pt>
                <c:pt idx="25">
                  <c:v>4433685</c:v>
                </c:pt>
                <c:pt idx="26">
                  <c:v>4435619</c:v>
                </c:pt>
                <c:pt idx="27">
                  <c:v>4423273</c:v>
                </c:pt>
                <c:pt idx="28">
                  <c:v>4403044</c:v>
                </c:pt>
                <c:pt idx="29">
                  <c:v>4465665</c:v>
                </c:pt>
                <c:pt idx="30">
                  <c:v>4420298</c:v>
                </c:pt>
                <c:pt idx="31">
                  <c:v>4497495</c:v>
                </c:pt>
                <c:pt idx="32">
                  <c:v>4631363</c:v>
                </c:pt>
                <c:pt idx="33">
                  <c:v>4550447</c:v>
                </c:pt>
                <c:pt idx="34">
                  <c:v>4848376</c:v>
                </c:pt>
                <c:pt idx="35">
                  <c:v>5216066</c:v>
                </c:pt>
                <c:pt idx="36">
                  <c:v>5440069</c:v>
                </c:pt>
                <c:pt idx="37">
                  <c:v>6410013</c:v>
                </c:pt>
                <c:pt idx="38">
                  <c:v>4999646</c:v>
                </c:pt>
                <c:pt idx="39">
                  <c:v>5513251</c:v>
                </c:pt>
                <c:pt idx="40">
                  <c:v>6371935</c:v>
                </c:pt>
                <c:pt idx="41">
                  <c:v>5430848</c:v>
                </c:pt>
                <c:pt idx="42">
                  <c:v>5187209</c:v>
                </c:pt>
                <c:pt idx="43">
                  <c:v>4686099</c:v>
                </c:pt>
                <c:pt idx="44">
                  <c:v>4839303</c:v>
                </c:pt>
                <c:pt idx="45">
                  <c:v>4790962</c:v>
                </c:pt>
                <c:pt idx="46">
                  <c:v>4791557</c:v>
                </c:pt>
                <c:pt idx="47">
                  <c:v>5119978</c:v>
                </c:pt>
                <c:pt idx="48">
                  <c:v>4894040</c:v>
                </c:pt>
                <c:pt idx="49">
                  <c:v>7117130</c:v>
                </c:pt>
                <c:pt idx="50">
                  <c:v>4871134</c:v>
                </c:pt>
                <c:pt idx="51">
                  <c:v>4916648</c:v>
                </c:pt>
                <c:pt idx="52">
                  <c:v>4936878</c:v>
                </c:pt>
                <c:pt idx="53">
                  <c:v>5888971</c:v>
                </c:pt>
                <c:pt idx="54">
                  <c:v>4961122</c:v>
                </c:pt>
                <c:pt idx="55">
                  <c:v>5711077</c:v>
                </c:pt>
                <c:pt idx="56">
                  <c:v>5276454</c:v>
                </c:pt>
                <c:pt idx="57">
                  <c:v>6364201</c:v>
                </c:pt>
                <c:pt idx="58">
                  <c:v>5291477</c:v>
                </c:pt>
                <c:pt idx="59">
                  <c:v>6916924</c:v>
                </c:pt>
                <c:pt idx="60">
                  <c:v>5166534</c:v>
                </c:pt>
                <c:pt idx="61">
                  <c:v>5943709</c:v>
                </c:pt>
                <c:pt idx="62">
                  <c:v>5179772</c:v>
                </c:pt>
                <c:pt idx="63">
                  <c:v>5787679</c:v>
                </c:pt>
                <c:pt idx="64">
                  <c:v>5179772</c:v>
                </c:pt>
                <c:pt idx="65">
                  <c:v>5214875</c:v>
                </c:pt>
                <c:pt idx="66">
                  <c:v>5271248</c:v>
                </c:pt>
                <c:pt idx="67">
                  <c:v>5594613</c:v>
                </c:pt>
                <c:pt idx="68">
                  <c:v>5462381</c:v>
                </c:pt>
                <c:pt idx="69">
                  <c:v>5523514</c:v>
                </c:pt>
                <c:pt idx="70">
                  <c:v>5332381</c:v>
                </c:pt>
                <c:pt idx="71">
                  <c:v>5963640</c:v>
                </c:pt>
                <c:pt idx="72">
                  <c:v>5379532</c:v>
                </c:pt>
                <c:pt idx="73">
                  <c:v>5529613</c:v>
                </c:pt>
                <c:pt idx="74">
                  <c:v>7554132</c:v>
                </c:pt>
                <c:pt idx="75">
                  <c:v>5409726</c:v>
                </c:pt>
                <c:pt idx="76">
                  <c:v>5505665</c:v>
                </c:pt>
                <c:pt idx="77">
                  <c:v>5514143</c:v>
                </c:pt>
                <c:pt idx="78">
                  <c:v>5567244</c:v>
                </c:pt>
                <c:pt idx="79">
                  <c:v>5558766</c:v>
                </c:pt>
                <c:pt idx="80">
                  <c:v>5618411</c:v>
                </c:pt>
                <c:pt idx="81">
                  <c:v>5641912</c:v>
                </c:pt>
                <c:pt idx="82">
                  <c:v>5667644</c:v>
                </c:pt>
                <c:pt idx="83">
                  <c:v>5675528</c:v>
                </c:pt>
                <c:pt idx="84">
                  <c:v>5737404</c:v>
                </c:pt>
                <c:pt idx="85">
                  <c:v>6164738</c:v>
                </c:pt>
                <c:pt idx="86">
                  <c:v>6045894</c:v>
                </c:pt>
                <c:pt idx="87">
                  <c:v>6877953</c:v>
                </c:pt>
                <c:pt idx="88">
                  <c:v>9869144</c:v>
                </c:pt>
                <c:pt idx="89">
                  <c:v>6655734</c:v>
                </c:pt>
                <c:pt idx="90">
                  <c:v>9175860</c:v>
                </c:pt>
                <c:pt idx="91">
                  <c:v>5967507</c:v>
                </c:pt>
                <c:pt idx="92">
                  <c:v>8340677</c:v>
                </c:pt>
                <c:pt idx="93">
                  <c:v>8019693</c:v>
                </c:pt>
                <c:pt idx="94">
                  <c:v>6764464</c:v>
                </c:pt>
                <c:pt idx="95">
                  <c:v>7658697</c:v>
                </c:pt>
                <c:pt idx="96">
                  <c:v>8981307</c:v>
                </c:pt>
                <c:pt idx="97">
                  <c:v>7297702</c:v>
                </c:pt>
                <c:pt idx="98">
                  <c:v>7685322</c:v>
                </c:pt>
                <c:pt idx="99">
                  <c:v>7530334</c:v>
                </c:pt>
                <c:pt idx="100">
                  <c:v>8373995</c:v>
                </c:pt>
                <c:pt idx="101">
                  <c:v>6120562</c:v>
                </c:pt>
                <c:pt idx="102">
                  <c:v>6307382</c:v>
                </c:pt>
                <c:pt idx="103">
                  <c:v>6240448</c:v>
                </c:pt>
                <c:pt idx="104">
                  <c:v>6215013</c:v>
                </c:pt>
                <c:pt idx="105">
                  <c:v>6267667</c:v>
                </c:pt>
                <c:pt idx="106">
                  <c:v>7053914</c:v>
                </c:pt>
                <c:pt idx="107">
                  <c:v>6338022</c:v>
                </c:pt>
                <c:pt idx="108">
                  <c:v>6221112</c:v>
                </c:pt>
                <c:pt idx="109">
                  <c:v>6552507</c:v>
                </c:pt>
                <c:pt idx="110">
                  <c:v>6436787</c:v>
                </c:pt>
                <c:pt idx="111">
                  <c:v>6397816</c:v>
                </c:pt>
                <c:pt idx="112">
                  <c:v>6520677</c:v>
                </c:pt>
                <c:pt idx="113">
                  <c:v>7339349</c:v>
                </c:pt>
                <c:pt idx="114">
                  <c:v>6677153</c:v>
                </c:pt>
                <c:pt idx="115">
                  <c:v>6569166</c:v>
                </c:pt>
                <c:pt idx="116">
                  <c:v>6439613</c:v>
                </c:pt>
                <c:pt idx="117">
                  <c:v>6675665</c:v>
                </c:pt>
                <c:pt idx="118">
                  <c:v>6500002</c:v>
                </c:pt>
                <c:pt idx="119">
                  <c:v>6615871</c:v>
                </c:pt>
                <c:pt idx="120">
                  <c:v>6792873</c:v>
                </c:pt>
                <c:pt idx="121">
                  <c:v>9271947</c:v>
                </c:pt>
                <c:pt idx="122">
                  <c:v>6752713</c:v>
                </c:pt>
                <c:pt idx="123">
                  <c:v>6759704</c:v>
                </c:pt>
                <c:pt idx="124">
                  <c:v>6715082</c:v>
                </c:pt>
                <c:pt idx="125">
                  <c:v>6909933</c:v>
                </c:pt>
                <c:pt idx="126">
                  <c:v>6948903</c:v>
                </c:pt>
                <c:pt idx="127">
                  <c:v>6958869</c:v>
                </c:pt>
                <c:pt idx="128">
                  <c:v>6852370</c:v>
                </c:pt>
                <c:pt idx="129">
                  <c:v>6952770</c:v>
                </c:pt>
                <c:pt idx="130">
                  <c:v>7687702</c:v>
                </c:pt>
                <c:pt idx="131">
                  <c:v>7241626</c:v>
                </c:pt>
                <c:pt idx="132">
                  <c:v>7100024</c:v>
                </c:pt>
                <c:pt idx="133" formatCode="0.00E+00">
                  <c:v>10091811</c:v>
                </c:pt>
                <c:pt idx="134">
                  <c:v>7808926</c:v>
                </c:pt>
                <c:pt idx="135" formatCode="0.00E+00">
                  <c:v>10179122</c:v>
                </c:pt>
                <c:pt idx="136">
                  <c:v>7892519</c:v>
                </c:pt>
                <c:pt idx="137">
                  <c:v>8449556</c:v>
                </c:pt>
                <c:pt idx="138">
                  <c:v>9180918</c:v>
                </c:pt>
                <c:pt idx="139">
                  <c:v>7345151</c:v>
                </c:pt>
                <c:pt idx="140">
                  <c:v>7616603</c:v>
                </c:pt>
                <c:pt idx="141">
                  <c:v>8950368</c:v>
                </c:pt>
                <c:pt idx="142">
                  <c:v>7421901</c:v>
                </c:pt>
                <c:pt idx="143">
                  <c:v>7423537</c:v>
                </c:pt>
                <c:pt idx="144">
                  <c:v>7422496</c:v>
                </c:pt>
                <c:pt idx="145">
                  <c:v>7530036</c:v>
                </c:pt>
                <c:pt idx="146">
                  <c:v>7607828</c:v>
                </c:pt>
                <c:pt idx="147">
                  <c:v>7893858</c:v>
                </c:pt>
                <c:pt idx="148">
                  <c:v>7532267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15424"/>
        <c:axId val="43189376"/>
      </c:scatterChart>
      <c:valAx>
        <c:axId val="12361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89376"/>
        <c:crosses val="autoZero"/>
        <c:crossBetween val="midCat"/>
      </c:valAx>
      <c:valAx>
        <c:axId val="43189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615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479424</xdr:colOff>
      <xdr:row>4</xdr:row>
      <xdr:rowOff>152400</xdr:rowOff>
    </xdr:from>
    <xdr:to>
      <xdr:col>14</xdr:col>
      <xdr:colOff>152399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>
        <v>2</v>
      </c>
      <c r="B1">
        <v>6215310</v>
      </c>
    </row>
    <row r="2" spans="1:2" x14ac:dyDescent="0.35">
      <c r="A2">
        <v>4</v>
      </c>
      <c r="B2">
        <v>5904292</v>
      </c>
    </row>
    <row r="3" spans="1:2" x14ac:dyDescent="0.35">
      <c r="A3">
        <v>6</v>
      </c>
      <c r="B3">
        <v>5140505</v>
      </c>
    </row>
    <row r="4" spans="1:2" x14ac:dyDescent="0.35">
      <c r="A4">
        <v>8</v>
      </c>
      <c r="B4">
        <v>4475482</v>
      </c>
    </row>
    <row r="5" spans="1:2" x14ac:dyDescent="0.35">
      <c r="A5">
        <v>10</v>
      </c>
      <c r="B5">
        <v>4483513</v>
      </c>
    </row>
    <row r="6" spans="1:2" x14ac:dyDescent="0.35">
      <c r="A6">
        <v>12</v>
      </c>
      <c r="B6">
        <v>4405722</v>
      </c>
    </row>
    <row r="7" spans="1:2" x14ac:dyDescent="0.35">
      <c r="A7">
        <v>14</v>
      </c>
      <c r="B7">
        <v>4674052</v>
      </c>
    </row>
    <row r="8" spans="1:2" x14ac:dyDescent="0.35">
      <c r="A8">
        <v>16</v>
      </c>
      <c r="B8">
        <v>4363182</v>
      </c>
    </row>
    <row r="9" spans="1:2" x14ac:dyDescent="0.35">
      <c r="A9">
        <v>18</v>
      </c>
      <c r="B9">
        <v>4372552</v>
      </c>
    </row>
    <row r="10" spans="1:2" x14ac:dyDescent="0.35">
      <c r="A10">
        <v>20</v>
      </c>
      <c r="B10">
        <v>4341614</v>
      </c>
    </row>
    <row r="11" spans="1:2" x14ac:dyDescent="0.35">
      <c r="A11">
        <v>22</v>
      </c>
      <c r="B11">
        <v>4679555</v>
      </c>
    </row>
    <row r="12" spans="1:2" x14ac:dyDescent="0.35">
      <c r="A12">
        <v>24</v>
      </c>
      <c r="B12">
        <v>4301305</v>
      </c>
    </row>
    <row r="13" spans="1:2" x14ac:dyDescent="0.35">
      <c r="A13">
        <v>26</v>
      </c>
      <c r="B13">
        <v>4655756</v>
      </c>
    </row>
    <row r="14" spans="1:2" x14ac:dyDescent="0.35">
      <c r="A14">
        <v>28</v>
      </c>
      <c r="B14">
        <v>4487975</v>
      </c>
    </row>
    <row r="15" spans="1:2" x14ac:dyDescent="0.35">
      <c r="A15">
        <v>30</v>
      </c>
      <c r="B15">
        <v>4488422</v>
      </c>
    </row>
    <row r="16" spans="1:2" x14ac:dyDescent="0.35">
      <c r="A16">
        <v>32</v>
      </c>
      <c r="B16">
        <v>4285985</v>
      </c>
    </row>
    <row r="17" spans="1:2" x14ac:dyDescent="0.35">
      <c r="A17">
        <v>34</v>
      </c>
      <c r="B17">
        <v>4284051</v>
      </c>
    </row>
    <row r="18" spans="1:2" x14ac:dyDescent="0.35">
      <c r="A18">
        <v>36</v>
      </c>
      <c r="B18">
        <v>4283010</v>
      </c>
    </row>
    <row r="19" spans="1:2" x14ac:dyDescent="0.35">
      <c r="A19">
        <v>38</v>
      </c>
      <c r="B19">
        <v>4293422</v>
      </c>
    </row>
    <row r="20" spans="1:2" x14ac:dyDescent="0.35">
      <c r="A20">
        <v>40</v>
      </c>
      <c r="B20">
        <v>4418960</v>
      </c>
    </row>
    <row r="21" spans="1:2" x14ac:dyDescent="0.35">
      <c r="A21">
        <v>42</v>
      </c>
      <c r="B21">
        <v>4315585</v>
      </c>
    </row>
    <row r="22" spans="1:2" x14ac:dyDescent="0.35">
      <c r="A22">
        <v>44</v>
      </c>
      <c r="B22">
        <v>4347713</v>
      </c>
    </row>
    <row r="23" spans="1:2" x14ac:dyDescent="0.35">
      <c r="A23">
        <v>46</v>
      </c>
      <c r="B23">
        <v>4613663</v>
      </c>
    </row>
    <row r="24" spans="1:2" x14ac:dyDescent="0.35">
      <c r="A24">
        <v>48</v>
      </c>
      <c r="B24">
        <v>4323170</v>
      </c>
    </row>
    <row r="25" spans="1:2" x14ac:dyDescent="0.35">
      <c r="A25">
        <v>50</v>
      </c>
      <c r="B25">
        <v>4410630</v>
      </c>
    </row>
    <row r="26" spans="1:2" x14ac:dyDescent="0.35">
      <c r="A26">
        <v>52</v>
      </c>
      <c r="B26">
        <v>4433685</v>
      </c>
    </row>
    <row r="27" spans="1:2" x14ac:dyDescent="0.35">
      <c r="A27">
        <v>54</v>
      </c>
      <c r="B27">
        <v>4435619</v>
      </c>
    </row>
    <row r="28" spans="1:2" x14ac:dyDescent="0.35">
      <c r="A28">
        <v>56</v>
      </c>
      <c r="B28">
        <v>4423273</v>
      </c>
    </row>
    <row r="29" spans="1:2" x14ac:dyDescent="0.35">
      <c r="A29">
        <v>58</v>
      </c>
      <c r="B29">
        <v>4403044</v>
      </c>
    </row>
    <row r="30" spans="1:2" x14ac:dyDescent="0.35">
      <c r="A30">
        <v>60</v>
      </c>
      <c r="B30">
        <v>4465665</v>
      </c>
    </row>
    <row r="31" spans="1:2" x14ac:dyDescent="0.35">
      <c r="A31">
        <v>62</v>
      </c>
      <c r="B31">
        <v>4420298</v>
      </c>
    </row>
    <row r="32" spans="1:2" x14ac:dyDescent="0.35">
      <c r="A32">
        <v>64</v>
      </c>
      <c r="B32">
        <v>4497495</v>
      </c>
    </row>
    <row r="33" spans="1:2" x14ac:dyDescent="0.35">
      <c r="A33">
        <v>66</v>
      </c>
      <c r="B33">
        <v>4631363</v>
      </c>
    </row>
    <row r="34" spans="1:2" x14ac:dyDescent="0.35">
      <c r="A34">
        <v>68</v>
      </c>
      <c r="B34">
        <v>4550447</v>
      </c>
    </row>
    <row r="35" spans="1:2" x14ac:dyDescent="0.35">
      <c r="A35">
        <v>70</v>
      </c>
      <c r="B35">
        <v>4848376</v>
      </c>
    </row>
    <row r="36" spans="1:2" x14ac:dyDescent="0.35">
      <c r="A36">
        <v>72</v>
      </c>
      <c r="B36">
        <v>5216066</v>
      </c>
    </row>
    <row r="37" spans="1:2" x14ac:dyDescent="0.35">
      <c r="A37">
        <v>74</v>
      </c>
      <c r="B37">
        <v>5440069</v>
      </c>
    </row>
    <row r="38" spans="1:2" x14ac:dyDescent="0.35">
      <c r="A38">
        <v>76</v>
      </c>
      <c r="B38">
        <v>6410013</v>
      </c>
    </row>
    <row r="39" spans="1:2" x14ac:dyDescent="0.35">
      <c r="A39">
        <v>78</v>
      </c>
      <c r="B39">
        <v>4999646</v>
      </c>
    </row>
    <row r="40" spans="1:2" x14ac:dyDescent="0.35">
      <c r="A40">
        <v>80</v>
      </c>
      <c r="B40">
        <v>5513251</v>
      </c>
    </row>
    <row r="41" spans="1:2" x14ac:dyDescent="0.35">
      <c r="A41">
        <v>82</v>
      </c>
      <c r="B41">
        <v>6371935</v>
      </c>
    </row>
    <row r="42" spans="1:2" x14ac:dyDescent="0.35">
      <c r="A42">
        <v>84</v>
      </c>
      <c r="B42">
        <v>5430848</v>
      </c>
    </row>
    <row r="43" spans="1:2" x14ac:dyDescent="0.35">
      <c r="A43">
        <v>86</v>
      </c>
      <c r="B43">
        <v>5187209</v>
      </c>
    </row>
    <row r="44" spans="1:2" x14ac:dyDescent="0.35">
      <c r="A44">
        <v>88</v>
      </c>
      <c r="B44">
        <v>4686099</v>
      </c>
    </row>
    <row r="45" spans="1:2" x14ac:dyDescent="0.35">
      <c r="A45">
        <v>90</v>
      </c>
      <c r="B45">
        <v>4839303</v>
      </c>
    </row>
    <row r="46" spans="1:2" x14ac:dyDescent="0.35">
      <c r="A46">
        <v>92</v>
      </c>
      <c r="B46">
        <v>4790962</v>
      </c>
    </row>
    <row r="47" spans="1:2" x14ac:dyDescent="0.35">
      <c r="A47">
        <v>94</v>
      </c>
      <c r="B47">
        <v>4791557</v>
      </c>
    </row>
    <row r="48" spans="1:2" x14ac:dyDescent="0.35">
      <c r="A48">
        <v>96</v>
      </c>
      <c r="B48">
        <v>5119978</v>
      </c>
    </row>
    <row r="49" spans="1:2" x14ac:dyDescent="0.35">
      <c r="A49">
        <v>98</v>
      </c>
      <c r="B49">
        <v>4894040</v>
      </c>
    </row>
    <row r="50" spans="1:2" x14ac:dyDescent="0.35">
      <c r="A50">
        <v>100</v>
      </c>
      <c r="B50">
        <v>7117130</v>
      </c>
    </row>
    <row r="51" spans="1:2" x14ac:dyDescent="0.35">
      <c r="A51">
        <v>102</v>
      </c>
      <c r="B51">
        <v>4871134</v>
      </c>
    </row>
    <row r="52" spans="1:2" x14ac:dyDescent="0.35">
      <c r="A52">
        <v>104</v>
      </c>
      <c r="B52">
        <v>4916648</v>
      </c>
    </row>
    <row r="53" spans="1:2" x14ac:dyDescent="0.35">
      <c r="A53">
        <v>106</v>
      </c>
      <c r="B53">
        <v>4936878</v>
      </c>
    </row>
    <row r="54" spans="1:2" x14ac:dyDescent="0.35">
      <c r="A54">
        <v>108</v>
      </c>
      <c r="B54">
        <v>5888971</v>
      </c>
    </row>
    <row r="55" spans="1:2" x14ac:dyDescent="0.35">
      <c r="A55">
        <v>110</v>
      </c>
      <c r="B55">
        <v>4961122</v>
      </c>
    </row>
    <row r="56" spans="1:2" x14ac:dyDescent="0.35">
      <c r="A56">
        <v>112</v>
      </c>
      <c r="B56">
        <v>5711077</v>
      </c>
    </row>
    <row r="57" spans="1:2" x14ac:dyDescent="0.35">
      <c r="A57">
        <v>114</v>
      </c>
      <c r="B57">
        <v>5276454</v>
      </c>
    </row>
    <row r="58" spans="1:2" x14ac:dyDescent="0.35">
      <c r="A58">
        <v>116</v>
      </c>
      <c r="B58">
        <v>6364201</v>
      </c>
    </row>
    <row r="59" spans="1:2" x14ac:dyDescent="0.35">
      <c r="A59">
        <v>118</v>
      </c>
      <c r="B59">
        <v>5291477</v>
      </c>
    </row>
    <row r="60" spans="1:2" x14ac:dyDescent="0.35">
      <c r="A60">
        <v>120</v>
      </c>
      <c r="B60">
        <v>6916924</v>
      </c>
    </row>
    <row r="61" spans="1:2" x14ac:dyDescent="0.35">
      <c r="A61">
        <v>122</v>
      </c>
      <c r="B61">
        <v>5166534</v>
      </c>
    </row>
    <row r="62" spans="1:2" x14ac:dyDescent="0.35">
      <c r="A62">
        <v>124</v>
      </c>
      <c r="B62">
        <v>5943709</v>
      </c>
    </row>
    <row r="63" spans="1:2" x14ac:dyDescent="0.35">
      <c r="A63">
        <v>126</v>
      </c>
      <c r="B63">
        <v>5179772</v>
      </c>
    </row>
    <row r="64" spans="1:2" x14ac:dyDescent="0.35">
      <c r="A64">
        <v>128</v>
      </c>
      <c r="B64">
        <v>5787679</v>
      </c>
    </row>
    <row r="65" spans="1:2" x14ac:dyDescent="0.35">
      <c r="A65">
        <v>130</v>
      </c>
      <c r="B65">
        <v>5179772</v>
      </c>
    </row>
    <row r="66" spans="1:2" x14ac:dyDescent="0.35">
      <c r="A66">
        <v>132</v>
      </c>
      <c r="B66">
        <v>5214875</v>
      </c>
    </row>
    <row r="67" spans="1:2" x14ac:dyDescent="0.35">
      <c r="A67">
        <v>134</v>
      </c>
      <c r="B67">
        <v>5271248</v>
      </c>
    </row>
    <row r="68" spans="1:2" x14ac:dyDescent="0.35">
      <c r="A68">
        <v>136</v>
      </c>
      <c r="B68">
        <v>5594613</v>
      </c>
    </row>
    <row r="69" spans="1:2" x14ac:dyDescent="0.35">
      <c r="A69">
        <v>138</v>
      </c>
      <c r="B69">
        <v>5462381</v>
      </c>
    </row>
    <row r="70" spans="1:2" x14ac:dyDescent="0.35">
      <c r="A70">
        <v>140</v>
      </c>
      <c r="B70">
        <v>5523514</v>
      </c>
    </row>
    <row r="71" spans="1:2" x14ac:dyDescent="0.35">
      <c r="A71">
        <v>142</v>
      </c>
      <c r="B71">
        <v>5332381</v>
      </c>
    </row>
    <row r="72" spans="1:2" x14ac:dyDescent="0.35">
      <c r="A72">
        <v>144</v>
      </c>
      <c r="B72">
        <v>5963640</v>
      </c>
    </row>
    <row r="73" spans="1:2" x14ac:dyDescent="0.35">
      <c r="A73">
        <v>146</v>
      </c>
      <c r="B73">
        <v>5379532</v>
      </c>
    </row>
    <row r="74" spans="1:2" x14ac:dyDescent="0.35">
      <c r="A74">
        <v>148</v>
      </c>
      <c r="B74">
        <v>5529613</v>
      </c>
    </row>
    <row r="75" spans="1:2" x14ac:dyDescent="0.35">
      <c r="A75">
        <v>150</v>
      </c>
      <c r="B75">
        <v>7554132</v>
      </c>
    </row>
    <row r="76" spans="1:2" x14ac:dyDescent="0.35">
      <c r="A76">
        <v>152</v>
      </c>
      <c r="B76">
        <v>5409726</v>
      </c>
    </row>
    <row r="77" spans="1:2" x14ac:dyDescent="0.35">
      <c r="A77">
        <v>154</v>
      </c>
      <c r="B77">
        <v>5505665</v>
      </c>
    </row>
    <row r="78" spans="1:2" x14ac:dyDescent="0.35">
      <c r="A78">
        <v>156</v>
      </c>
      <c r="B78">
        <v>5514143</v>
      </c>
    </row>
    <row r="79" spans="1:2" x14ac:dyDescent="0.35">
      <c r="A79">
        <v>158</v>
      </c>
      <c r="B79">
        <v>5567244</v>
      </c>
    </row>
    <row r="80" spans="1:2" x14ac:dyDescent="0.35">
      <c r="A80">
        <v>160</v>
      </c>
      <c r="B80">
        <v>5558766</v>
      </c>
    </row>
    <row r="81" spans="1:2" x14ac:dyDescent="0.35">
      <c r="A81">
        <v>162</v>
      </c>
      <c r="B81">
        <v>5618411</v>
      </c>
    </row>
    <row r="82" spans="1:2" x14ac:dyDescent="0.35">
      <c r="A82">
        <v>164</v>
      </c>
      <c r="B82">
        <v>5641912</v>
      </c>
    </row>
    <row r="83" spans="1:2" x14ac:dyDescent="0.35">
      <c r="A83">
        <v>166</v>
      </c>
      <c r="B83">
        <v>5667644</v>
      </c>
    </row>
    <row r="84" spans="1:2" x14ac:dyDescent="0.35">
      <c r="A84">
        <v>168</v>
      </c>
      <c r="B84">
        <v>5675528</v>
      </c>
    </row>
    <row r="85" spans="1:2" x14ac:dyDescent="0.35">
      <c r="A85">
        <v>170</v>
      </c>
      <c r="B85">
        <v>5737404</v>
      </c>
    </row>
    <row r="86" spans="1:2" x14ac:dyDescent="0.35">
      <c r="A86">
        <v>172</v>
      </c>
      <c r="B86">
        <v>6164738</v>
      </c>
    </row>
    <row r="87" spans="1:2" x14ac:dyDescent="0.35">
      <c r="A87">
        <v>174</v>
      </c>
      <c r="B87">
        <v>6045894</v>
      </c>
    </row>
    <row r="88" spans="1:2" x14ac:dyDescent="0.35">
      <c r="A88">
        <v>176</v>
      </c>
      <c r="B88">
        <v>6877953</v>
      </c>
    </row>
    <row r="89" spans="1:2" x14ac:dyDescent="0.35">
      <c r="A89">
        <v>178</v>
      </c>
      <c r="B89">
        <v>9869144</v>
      </c>
    </row>
    <row r="90" spans="1:2" x14ac:dyDescent="0.35">
      <c r="A90">
        <v>180</v>
      </c>
      <c r="B90">
        <v>6655734</v>
      </c>
    </row>
    <row r="91" spans="1:2" x14ac:dyDescent="0.35">
      <c r="A91">
        <v>182</v>
      </c>
      <c r="B91">
        <v>9175860</v>
      </c>
    </row>
    <row r="92" spans="1:2" x14ac:dyDescent="0.35">
      <c r="A92">
        <v>184</v>
      </c>
      <c r="B92">
        <v>5967507</v>
      </c>
    </row>
    <row r="93" spans="1:2" x14ac:dyDescent="0.35">
      <c r="A93">
        <v>186</v>
      </c>
      <c r="B93">
        <v>8340677</v>
      </c>
    </row>
    <row r="94" spans="1:2" x14ac:dyDescent="0.35">
      <c r="A94">
        <v>188</v>
      </c>
      <c r="B94">
        <v>8019693</v>
      </c>
    </row>
    <row r="95" spans="1:2" x14ac:dyDescent="0.35">
      <c r="A95">
        <v>190</v>
      </c>
      <c r="B95">
        <v>6764464</v>
      </c>
    </row>
    <row r="96" spans="1:2" x14ac:dyDescent="0.35">
      <c r="A96">
        <v>192</v>
      </c>
      <c r="B96">
        <v>7658697</v>
      </c>
    </row>
    <row r="97" spans="1:2" x14ac:dyDescent="0.35">
      <c r="A97">
        <v>194</v>
      </c>
      <c r="B97">
        <v>8981307</v>
      </c>
    </row>
    <row r="98" spans="1:2" x14ac:dyDescent="0.35">
      <c r="A98">
        <v>196</v>
      </c>
      <c r="B98">
        <v>7297702</v>
      </c>
    </row>
    <row r="99" spans="1:2" x14ac:dyDescent="0.35">
      <c r="A99">
        <v>198</v>
      </c>
      <c r="B99">
        <v>7685322</v>
      </c>
    </row>
    <row r="100" spans="1:2" x14ac:dyDescent="0.35">
      <c r="A100">
        <v>200</v>
      </c>
      <c r="B100">
        <v>7530334</v>
      </c>
    </row>
    <row r="101" spans="1:2" x14ac:dyDescent="0.35">
      <c r="A101">
        <v>202</v>
      </c>
      <c r="B101">
        <v>8373995</v>
      </c>
    </row>
    <row r="102" spans="1:2" x14ac:dyDescent="0.35">
      <c r="A102">
        <v>204</v>
      </c>
      <c r="B102">
        <v>6120562</v>
      </c>
    </row>
    <row r="103" spans="1:2" x14ac:dyDescent="0.35">
      <c r="A103">
        <v>206</v>
      </c>
      <c r="B103">
        <v>6307382</v>
      </c>
    </row>
    <row r="104" spans="1:2" x14ac:dyDescent="0.35">
      <c r="A104">
        <v>208</v>
      </c>
      <c r="B104">
        <v>6240448</v>
      </c>
    </row>
    <row r="105" spans="1:2" x14ac:dyDescent="0.35">
      <c r="A105">
        <v>210</v>
      </c>
      <c r="B105">
        <v>6215013</v>
      </c>
    </row>
    <row r="106" spans="1:2" x14ac:dyDescent="0.35">
      <c r="A106">
        <v>212</v>
      </c>
      <c r="B106">
        <v>6267667</v>
      </c>
    </row>
    <row r="107" spans="1:2" x14ac:dyDescent="0.35">
      <c r="A107">
        <v>214</v>
      </c>
      <c r="B107">
        <v>7053914</v>
      </c>
    </row>
    <row r="108" spans="1:2" x14ac:dyDescent="0.35">
      <c r="A108">
        <v>216</v>
      </c>
      <c r="B108">
        <v>6338022</v>
      </c>
    </row>
    <row r="109" spans="1:2" x14ac:dyDescent="0.35">
      <c r="A109">
        <v>218</v>
      </c>
      <c r="B109">
        <v>6221112</v>
      </c>
    </row>
    <row r="110" spans="1:2" x14ac:dyDescent="0.35">
      <c r="A110">
        <v>220</v>
      </c>
      <c r="B110">
        <v>6552507</v>
      </c>
    </row>
    <row r="111" spans="1:2" x14ac:dyDescent="0.35">
      <c r="A111">
        <v>222</v>
      </c>
      <c r="B111">
        <v>6436787</v>
      </c>
    </row>
    <row r="112" spans="1:2" x14ac:dyDescent="0.35">
      <c r="A112">
        <v>224</v>
      </c>
      <c r="B112">
        <v>6397816</v>
      </c>
    </row>
    <row r="113" spans="1:2" x14ac:dyDescent="0.35">
      <c r="A113">
        <v>226</v>
      </c>
      <c r="B113">
        <v>6520677</v>
      </c>
    </row>
    <row r="114" spans="1:2" x14ac:dyDescent="0.35">
      <c r="A114">
        <v>228</v>
      </c>
      <c r="B114">
        <v>7339349</v>
      </c>
    </row>
    <row r="115" spans="1:2" x14ac:dyDescent="0.35">
      <c r="A115">
        <v>230</v>
      </c>
      <c r="B115">
        <v>6677153</v>
      </c>
    </row>
    <row r="116" spans="1:2" x14ac:dyDescent="0.35">
      <c r="A116">
        <v>232</v>
      </c>
      <c r="B116">
        <v>6569166</v>
      </c>
    </row>
    <row r="117" spans="1:2" x14ac:dyDescent="0.35">
      <c r="A117">
        <v>234</v>
      </c>
      <c r="B117">
        <v>6439613</v>
      </c>
    </row>
    <row r="118" spans="1:2" x14ac:dyDescent="0.35">
      <c r="A118">
        <v>236</v>
      </c>
      <c r="B118">
        <v>6675665</v>
      </c>
    </row>
    <row r="119" spans="1:2" x14ac:dyDescent="0.35">
      <c r="A119">
        <v>238</v>
      </c>
      <c r="B119">
        <v>6500002</v>
      </c>
    </row>
    <row r="120" spans="1:2" x14ac:dyDescent="0.35">
      <c r="A120">
        <v>240</v>
      </c>
      <c r="B120">
        <v>6615871</v>
      </c>
    </row>
    <row r="121" spans="1:2" x14ac:dyDescent="0.35">
      <c r="A121">
        <v>242</v>
      </c>
      <c r="B121">
        <v>6792873</v>
      </c>
    </row>
    <row r="122" spans="1:2" x14ac:dyDescent="0.35">
      <c r="A122">
        <v>244</v>
      </c>
      <c r="B122">
        <v>9271947</v>
      </c>
    </row>
    <row r="123" spans="1:2" x14ac:dyDescent="0.35">
      <c r="A123">
        <v>246</v>
      </c>
      <c r="B123">
        <v>6752713</v>
      </c>
    </row>
    <row r="124" spans="1:2" x14ac:dyDescent="0.35">
      <c r="A124">
        <v>248</v>
      </c>
      <c r="B124">
        <v>6759704</v>
      </c>
    </row>
    <row r="125" spans="1:2" x14ac:dyDescent="0.35">
      <c r="A125">
        <v>250</v>
      </c>
      <c r="B125">
        <v>6715082</v>
      </c>
    </row>
    <row r="126" spans="1:2" x14ac:dyDescent="0.35">
      <c r="A126">
        <v>252</v>
      </c>
      <c r="B126">
        <v>6909933</v>
      </c>
    </row>
    <row r="127" spans="1:2" x14ac:dyDescent="0.35">
      <c r="A127">
        <v>254</v>
      </c>
      <c r="B127">
        <v>6948903</v>
      </c>
    </row>
    <row r="128" spans="1:2" x14ac:dyDescent="0.35">
      <c r="A128">
        <v>256</v>
      </c>
      <c r="B128">
        <v>6958869</v>
      </c>
    </row>
    <row r="129" spans="1:2" x14ac:dyDescent="0.35">
      <c r="A129">
        <v>258</v>
      </c>
      <c r="B129">
        <v>6852370</v>
      </c>
    </row>
    <row r="130" spans="1:2" x14ac:dyDescent="0.35">
      <c r="A130">
        <v>260</v>
      </c>
      <c r="B130">
        <v>6952770</v>
      </c>
    </row>
    <row r="131" spans="1:2" x14ac:dyDescent="0.35">
      <c r="A131">
        <v>262</v>
      </c>
      <c r="B131">
        <v>7687702</v>
      </c>
    </row>
    <row r="132" spans="1:2" x14ac:dyDescent="0.35">
      <c r="A132">
        <v>264</v>
      </c>
      <c r="B132">
        <v>7241626</v>
      </c>
    </row>
    <row r="133" spans="1:2" x14ac:dyDescent="0.35">
      <c r="A133">
        <v>266</v>
      </c>
      <c r="B133">
        <v>7100024</v>
      </c>
    </row>
    <row r="134" spans="1:2" x14ac:dyDescent="0.35">
      <c r="A134">
        <v>268</v>
      </c>
      <c r="B134" s="1">
        <v>10091811</v>
      </c>
    </row>
    <row r="135" spans="1:2" x14ac:dyDescent="0.35">
      <c r="A135">
        <v>270</v>
      </c>
      <c r="B135">
        <v>7808926</v>
      </c>
    </row>
    <row r="136" spans="1:2" x14ac:dyDescent="0.35">
      <c r="A136">
        <v>272</v>
      </c>
      <c r="B136" s="1">
        <v>10179122</v>
      </c>
    </row>
    <row r="137" spans="1:2" x14ac:dyDescent="0.35">
      <c r="A137">
        <v>274</v>
      </c>
      <c r="B137">
        <v>7892519</v>
      </c>
    </row>
    <row r="138" spans="1:2" x14ac:dyDescent="0.35">
      <c r="A138">
        <v>276</v>
      </c>
      <c r="B138">
        <v>8449556</v>
      </c>
    </row>
    <row r="139" spans="1:2" x14ac:dyDescent="0.35">
      <c r="A139">
        <v>278</v>
      </c>
      <c r="B139">
        <v>9180918</v>
      </c>
    </row>
    <row r="140" spans="1:2" x14ac:dyDescent="0.35">
      <c r="A140">
        <v>280</v>
      </c>
      <c r="B140">
        <v>7345151</v>
      </c>
    </row>
    <row r="141" spans="1:2" x14ac:dyDescent="0.35">
      <c r="A141">
        <v>282</v>
      </c>
      <c r="B141">
        <v>7616603</v>
      </c>
    </row>
    <row r="142" spans="1:2" x14ac:dyDescent="0.35">
      <c r="A142">
        <v>284</v>
      </c>
      <c r="B142">
        <v>8950368</v>
      </c>
    </row>
    <row r="143" spans="1:2" x14ac:dyDescent="0.35">
      <c r="A143">
        <v>286</v>
      </c>
      <c r="B143">
        <v>7421901</v>
      </c>
    </row>
    <row r="144" spans="1:2" x14ac:dyDescent="0.35">
      <c r="A144">
        <v>288</v>
      </c>
      <c r="B144">
        <v>7423537</v>
      </c>
    </row>
    <row r="145" spans="1:2" x14ac:dyDescent="0.35">
      <c r="A145">
        <v>290</v>
      </c>
      <c r="B145">
        <v>7422496</v>
      </c>
    </row>
    <row r="146" spans="1:2" x14ac:dyDescent="0.35">
      <c r="A146">
        <v>292</v>
      </c>
      <c r="B146">
        <v>7530036</v>
      </c>
    </row>
    <row r="147" spans="1:2" x14ac:dyDescent="0.35">
      <c r="A147">
        <v>294</v>
      </c>
      <c r="B147">
        <v>7607828</v>
      </c>
    </row>
    <row r="148" spans="1:2" x14ac:dyDescent="0.35">
      <c r="A148">
        <v>296</v>
      </c>
      <c r="B148">
        <v>7893858</v>
      </c>
    </row>
    <row r="149" spans="1:2" x14ac:dyDescent="0.35">
      <c r="A149">
        <v>298</v>
      </c>
      <c r="B149">
        <v>7532267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Array_size_40000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Intrepid</dc:creator>
  <cp:lastModifiedBy>Constantine</cp:lastModifiedBy>
  <dcterms:created xsi:type="dcterms:W3CDTF">2016-12-10T02:12:26Z</dcterms:created>
  <dcterms:modified xsi:type="dcterms:W3CDTF">2016-12-10T02:12:26Z</dcterms:modified>
</cp:coreProperties>
</file>