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kalap1" sheetId="1" r:id="rId4"/>
  </sheets>
  <definedNames/>
  <calcPr/>
</workbook>
</file>

<file path=xl/sharedStrings.xml><?xml version="1.0" encoding="utf-8"?>
<sst xmlns="http://schemas.openxmlformats.org/spreadsheetml/2006/main" count="5" uniqueCount="5">
  <si>
    <t>Test</t>
  </si>
  <si>
    <t>Outcome</t>
  </si>
  <si>
    <t>Tester</t>
  </si>
  <si>
    <t>Test date</t>
  </si>
  <si>
    <t>Comment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</si>
</sst>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.MM.dd."/>
  </numFmts>
  <fonts count="4">
    <font>
      <sz val="10.0"/>
      <color rgb="FF000000"/>
      <name val="Arial"/>
      <scheme val="minor"/>
    </font>
    <font>
      <b/>
      <color rgb="FFFFFFFF"/>
      <name val="Arial"/>
    </font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2" numFmtId="0" xfId="0" applyFont="1"/>
    <xf borderId="0" fillId="0" fontId="3" numFmtId="49" xfId="0" applyAlignment="1" applyFont="1" applyNumberForma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</cellXfs>
  <cellStyles count="1">
    <cellStyle xfId="0" name="Normal" builtinId="0"/>
  </cellStyles>
  <dxfs count="6">
    <dxf>
      <font>
        <color theme="1"/>
      </font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4335"/>
          <bgColor rgb="FFEA4335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Munkalap1-style">
      <tableStyleElement dxfId="3" type="headerRow"/>
      <tableStyleElement dxfId="4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5" displayName="Table_1" name="Table_1" id="1">
  <tableColumns count="5">
    <tableColumn name="Test" id="1"/>
    <tableColumn name="Outcome" id="2"/>
    <tableColumn name="Tester" id="3"/>
    <tableColumn name="Test date" id="4"/>
    <tableColumn name="Comment" id="5"/>
  </tableColumns>
  <tableStyleInfo name="Munkalap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0.13"/>
    <col customWidth="1" min="2" max="4" width="22.63"/>
    <col customWidth="1" min="5" max="5" width="19.0"/>
    <col customWidth="1" min="6" max="6" width="1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/>
      <c r="B2" s="4"/>
      <c r="C2" s="3"/>
      <c r="D2" s="5"/>
      <c r="E2" s="3"/>
    </row>
    <row r="3" ht="22.5" customHeight="1">
      <c r="A3" s="3"/>
      <c r="B3" s="6"/>
      <c r="C3" s="3"/>
      <c r="D3" s="5"/>
      <c r="E3" s="3"/>
    </row>
    <row r="4" ht="22.5" customHeight="1">
      <c r="A4" s="3"/>
      <c r="B4" s="6"/>
      <c r="C4" s="3"/>
      <c r="D4" s="5"/>
      <c r="E4" s="3"/>
    </row>
    <row r="5" ht="22.5" customHeight="1">
      <c r="A5" s="3"/>
      <c r="B5" s="6"/>
      <c r="C5" s="3"/>
      <c r="D5" s="5"/>
      <c r="E5" s="3"/>
    </row>
    <row r="6" ht="22.5" customHeight="1">
      <c r="A6" s="3"/>
      <c r="B6" s="6"/>
      <c r="C6" s="3"/>
      <c r="D6" s="5"/>
      <c r="E6" s="3"/>
    </row>
    <row r="7" ht="22.5" customHeight="1">
      <c r="A7" s="3"/>
      <c r="B7" s="6"/>
      <c r="C7" s="3"/>
      <c r="D7" s="5"/>
      <c r="E7" s="3"/>
    </row>
    <row r="8" ht="22.5" customHeight="1">
      <c r="A8" s="3"/>
      <c r="B8" s="6"/>
      <c r="C8" s="3"/>
      <c r="D8" s="5"/>
      <c r="E8" s="3"/>
    </row>
    <row r="9" ht="22.5" customHeight="1">
      <c r="A9" s="3"/>
      <c r="B9" s="6"/>
      <c r="C9" s="3"/>
      <c r="D9" s="5"/>
      <c r="E9" s="3"/>
    </row>
    <row r="10" ht="22.5" customHeight="1">
      <c r="A10" s="3"/>
      <c r="B10" s="6"/>
      <c r="C10" s="3"/>
      <c r="D10" s="5"/>
      <c r="E10" s="3"/>
    </row>
    <row r="11" ht="22.5" customHeight="1">
      <c r="A11" s="3"/>
      <c r="B11" s="6"/>
      <c r="C11" s="3"/>
      <c r="D11" s="5"/>
      <c r="E11" s="3"/>
    </row>
    <row r="12" ht="22.5" customHeight="1">
      <c r="A12" s="3"/>
      <c r="B12" s="6"/>
      <c r="C12" s="3"/>
      <c r="D12" s="5"/>
      <c r="E12" s="3"/>
    </row>
    <row r="13" ht="22.5" customHeight="1">
      <c r="A13" s="3"/>
      <c r="B13" s="6"/>
      <c r="C13" s="3"/>
      <c r="D13" s="5"/>
      <c r="E13" s="3"/>
    </row>
    <row r="14" ht="22.5" customHeight="1">
      <c r="A14" s="3"/>
      <c r="B14" s="6"/>
      <c r="C14" s="3"/>
      <c r="D14" s="5"/>
      <c r="E14" s="3"/>
    </row>
    <row r="15" ht="22.5" customHeight="1">
      <c r="A15" s="3"/>
      <c r="B15" s="6"/>
      <c r="C15" s="3"/>
      <c r="D15" s="5"/>
      <c r="E15" s="3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1:B1000">
    <cfRule type="containsText" dxfId="0" priority="1" operator="containsText" text="Success">
      <formula>NOT(ISERROR(SEARCH(("Success"),(B1))))</formula>
    </cfRule>
  </conditionalFormatting>
  <conditionalFormatting sqref="B1:B1000">
    <cfRule type="containsText" dxfId="1" priority="2" operator="containsText" text="Fail">
      <formula>NOT(ISERROR(SEARCH(("Fail"),(B1))))</formula>
    </cfRule>
  </conditionalFormatting>
  <dataValidations>
    <dataValidation type="list" allowBlank="1" sqref="B2:B15">
      <formula1>"Success,Fail"</formula1>
    </dataValidation>
    <dataValidation type="custom" allowBlank="1" showDropDown="1" sqref="D2:D15">
      <formula1>OR(NOT(ISERROR(DATEVALUE(D2))), AND(ISNUMBER(D2), LEFT(CELL("format", D2))="D"))</formula1>
    </dataValidation>
  </dataValidations>
  <drawing r:id="rId1"/>
  <tableParts count="1">
    <tablePart r:id="rId3"/>
  </tableParts>
</worksheet>
</file>