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codeName="ThisWorkbook" defaultThemeVersion="124226"/>
  <mc:AlternateContent xmlns:mc="http://schemas.openxmlformats.org/markup-compatibility/2006">
    <mc:Choice Requires="x15">
      <x15ac:absPath xmlns:x15ac="http://schemas.microsoft.com/office/spreadsheetml/2010/11/ac" url="C:\Users\klt8\Documents\Github Repositories\Data-Analysis\Pre-Processing Functions\Spectroscopy_DataFiles\"/>
    </mc:Choice>
  </mc:AlternateContent>
  <xr:revisionPtr revIDLastSave="0" documentId="8_{34C0AB4F-8FDA-4EAD-A762-69E46053DDC9}" xr6:coauthVersionLast="47" xr6:coauthVersionMax="47" xr10:uidLastSave="{00000000-0000-0000-0000-000000000000}"/>
  <bookViews>
    <workbookView xWindow="750" yWindow="750" windowWidth="18900" windowHeight="11205" xr2:uid="{00000000-000D-0000-FFFF-FFFF00000000}"/>
  </bookViews>
  <sheets>
    <sheet name=" Transmission" sheetId="1" r:id="rId1"/>
    <sheet name="Sheet1" sheetId="3" r:id="rId2"/>
  </sheets>
  <calcPr calcId="145621"/>
</workbook>
</file>

<file path=xl/sharedStrings.xml><?xml version="1.0" encoding="utf-8"?>
<sst xmlns="http://schemas.openxmlformats.org/spreadsheetml/2006/main" count="8" uniqueCount="8">
  <si>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</si>
  <si>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</si>
  <si>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</si>
  <si>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</si>
  <si>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Wavelength (nm)</t>
  </si>
  <si>
    <t>MF525-39</t>
  </si>
  <si>
    <t>% Transmission</t>
  </si>
  <si>
    <t xml:space="preserve">GFP Emission Filter, CWL = 525 nm, BW = 39 nm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</si>
</sst>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Fill="1" applyAlignment="1">
      <alignment wrapText="1"/>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vertical="center" wrapText="1"/>
    </xf>
    <xf numFmtId="164"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 Transmission'!$D$1</c:f>
              <c:strCache>
                <c:ptCount val="1"/>
                <c:pt idx="0">
                  <c:v>% Transmission</c:v>
                </c:pt>
              </c:strCache>
            </c:strRef>
          </c:tx>
          <c:marker>
            <c:symbol val="none"/>
          </c:marker>
          <c:xVal>
            <c:numRef>
              <c:f>' Transmission'!$C$2:$C$4665</c:f>
              <c:numCache>
                <c:formatCode>General</c:formatCode>
                <c:ptCount val="4664"/>
                <c:pt idx="0">
                  <c:v>269.60000000000002</c:v>
                </c:pt>
                <c:pt idx="1">
                  <c:v>269.8</c:v>
                </c:pt>
                <c:pt idx="2">
                  <c:v>270</c:v>
                </c:pt>
                <c:pt idx="3">
                  <c:v>270.2</c:v>
                </c:pt>
                <c:pt idx="4">
                  <c:v>270.39999999999998</c:v>
                </c:pt>
                <c:pt idx="5">
                  <c:v>270.60000000000002</c:v>
                </c:pt>
                <c:pt idx="6">
                  <c:v>270.8</c:v>
                </c:pt>
                <c:pt idx="7">
                  <c:v>271</c:v>
                </c:pt>
                <c:pt idx="8">
                  <c:v>271.2</c:v>
                </c:pt>
                <c:pt idx="9">
                  <c:v>271.39999999999998</c:v>
                </c:pt>
                <c:pt idx="10">
                  <c:v>271.60000000000002</c:v>
                </c:pt>
                <c:pt idx="11">
                  <c:v>271.8</c:v>
                </c:pt>
                <c:pt idx="12">
                  <c:v>272</c:v>
                </c:pt>
                <c:pt idx="13">
                  <c:v>272.2</c:v>
                </c:pt>
                <c:pt idx="14">
                  <c:v>272.39999999999998</c:v>
                </c:pt>
                <c:pt idx="15">
                  <c:v>272.60000000000002</c:v>
                </c:pt>
                <c:pt idx="16">
                  <c:v>272.8</c:v>
                </c:pt>
                <c:pt idx="17">
                  <c:v>273</c:v>
                </c:pt>
                <c:pt idx="18">
                  <c:v>273.2</c:v>
                </c:pt>
                <c:pt idx="19">
                  <c:v>273.39999999999998</c:v>
                </c:pt>
                <c:pt idx="20">
                  <c:v>273.60000000000002</c:v>
                </c:pt>
                <c:pt idx="21">
                  <c:v>273.8</c:v>
                </c:pt>
                <c:pt idx="22">
                  <c:v>274</c:v>
                </c:pt>
                <c:pt idx="23">
                  <c:v>274.2</c:v>
                </c:pt>
                <c:pt idx="24">
                  <c:v>274.39999999999998</c:v>
                </c:pt>
                <c:pt idx="25">
                  <c:v>274.60000000000002</c:v>
                </c:pt>
                <c:pt idx="26">
                  <c:v>274.8</c:v>
                </c:pt>
                <c:pt idx="27">
                  <c:v>275</c:v>
                </c:pt>
                <c:pt idx="28">
                  <c:v>275.2</c:v>
                </c:pt>
                <c:pt idx="29">
                  <c:v>275.39999999999998</c:v>
                </c:pt>
                <c:pt idx="30">
                  <c:v>275.60000000000002</c:v>
                </c:pt>
                <c:pt idx="31">
                  <c:v>275.8</c:v>
                </c:pt>
                <c:pt idx="32">
                  <c:v>276</c:v>
                </c:pt>
                <c:pt idx="33">
                  <c:v>276.2</c:v>
                </c:pt>
                <c:pt idx="34">
                  <c:v>276.39999999999998</c:v>
                </c:pt>
                <c:pt idx="35">
                  <c:v>276.60000000000002</c:v>
                </c:pt>
                <c:pt idx="36">
                  <c:v>276.8</c:v>
                </c:pt>
                <c:pt idx="37">
                  <c:v>277</c:v>
                </c:pt>
                <c:pt idx="38">
                  <c:v>277.2</c:v>
                </c:pt>
                <c:pt idx="39">
                  <c:v>277.39999999999998</c:v>
                </c:pt>
                <c:pt idx="40">
                  <c:v>277.60000000000002</c:v>
                </c:pt>
                <c:pt idx="41">
                  <c:v>277.8</c:v>
                </c:pt>
                <c:pt idx="42">
                  <c:v>278</c:v>
                </c:pt>
                <c:pt idx="43">
                  <c:v>278.2</c:v>
                </c:pt>
                <c:pt idx="44">
                  <c:v>278.39999999999998</c:v>
                </c:pt>
                <c:pt idx="45">
                  <c:v>278.60000000000002</c:v>
                </c:pt>
                <c:pt idx="46">
                  <c:v>278.8</c:v>
                </c:pt>
                <c:pt idx="47">
                  <c:v>279</c:v>
                </c:pt>
                <c:pt idx="48">
                  <c:v>279.2</c:v>
                </c:pt>
                <c:pt idx="49">
                  <c:v>279.39999999999998</c:v>
                </c:pt>
                <c:pt idx="50">
                  <c:v>279.60000000000002</c:v>
                </c:pt>
                <c:pt idx="51">
                  <c:v>279.8</c:v>
                </c:pt>
                <c:pt idx="52">
                  <c:v>280</c:v>
                </c:pt>
                <c:pt idx="53">
                  <c:v>280.2</c:v>
                </c:pt>
                <c:pt idx="54">
                  <c:v>280.39999999999998</c:v>
                </c:pt>
                <c:pt idx="55">
                  <c:v>280.60000000000002</c:v>
                </c:pt>
                <c:pt idx="56">
                  <c:v>280.8</c:v>
                </c:pt>
                <c:pt idx="57">
                  <c:v>281</c:v>
                </c:pt>
                <c:pt idx="58">
                  <c:v>281.2</c:v>
                </c:pt>
                <c:pt idx="59">
                  <c:v>281.39999999999998</c:v>
                </c:pt>
                <c:pt idx="60">
                  <c:v>281.60000000000002</c:v>
                </c:pt>
                <c:pt idx="61">
                  <c:v>281.8</c:v>
                </c:pt>
                <c:pt idx="62">
                  <c:v>282</c:v>
                </c:pt>
                <c:pt idx="63">
                  <c:v>282.2</c:v>
                </c:pt>
                <c:pt idx="64">
                  <c:v>282.39999999999998</c:v>
                </c:pt>
                <c:pt idx="65">
                  <c:v>282.60000000000002</c:v>
                </c:pt>
                <c:pt idx="66">
                  <c:v>282.8</c:v>
                </c:pt>
                <c:pt idx="67">
                  <c:v>283</c:v>
                </c:pt>
                <c:pt idx="68">
                  <c:v>283.2</c:v>
                </c:pt>
                <c:pt idx="69">
                  <c:v>283.39999999999998</c:v>
                </c:pt>
                <c:pt idx="70">
                  <c:v>283.60000000000002</c:v>
                </c:pt>
                <c:pt idx="71">
                  <c:v>283.8</c:v>
                </c:pt>
                <c:pt idx="72">
                  <c:v>284</c:v>
                </c:pt>
                <c:pt idx="73">
                  <c:v>284.2</c:v>
                </c:pt>
                <c:pt idx="74">
                  <c:v>284.39999999999998</c:v>
                </c:pt>
                <c:pt idx="75">
                  <c:v>284.60000000000002</c:v>
                </c:pt>
                <c:pt idx="76">
                  <c:v>284.8</c:v>
                </c:pt>
                <c:pt idx="77">
                  <c:v>285</c:v>
                </c:pt>
                <c:pt idx="78">
                  <c:v>285.2</c:v>
                </c:pt>
                <c:pt idx="79">
                  <c:v>285.39999999999998</c:v>
                </c:pt>
                <c:pt idx="80">
                  <c:v>285.60000000000002</c:v>
                </c:pt>
                <c:pt idx="81">
                  <c:v>285.8</c:v>
                </c:pt>
                <c:pt idx="82">
                  <c:v>286</c:v>
                </c:pt>
                <c:pt idx="83">
                  <c:v>286.2</c:v>
                </c:pt>
                <c:pt idx="84">
                  <c:v>286.39999999999998</c:v>
                </c:pt>
                <c:pt idx="85">
                  <c:v>286.60000000000002</c:v>
                </c:pt>
                <c:pt idx="86">
                  <c:v>286.8</c:v>
                </c:pt>
                <c:pt idx="87">
                  <c:v>287</c:v>
                </c:pt>
                <c:pt idx="88">
                  <c:v>287.2</c:v>
                </c:pt>
                <c:pt idx="89">
                  <c:v>287.39999999999998</c:v>
                </c:pt>
                <c:pt idx="90">
                  <c:v>287.60000000000002</c:v>
                </c:pt>
                <c:pt idx="91">
                  <c:v>287.8</c:v>
                </c:pt>
                <c:pt idx="92">
                  <c:v>288</c:v>
                </c:pt>
                <c:pt idx="93">
                  <c:v>288.2</c:v>
                </c:pt>
                <c:pt idx="94">
                  <c:v>288.39999999999998</c:v>
                </c:pt>
                <c:pt idx="95">
                  <c:v>288.60000000000002</c:v>
                </c:pt>
                <c:pt idx="96">
                  <c:v>288.8</c:v>
                </c:pt>
                <c:pt idx="97">
                  <c:v>289</c:v>
                </c:pt>
                <c:pt idx="98">
                  <c:v>289.2</c:v>
                </c:pt>
                <c:pt idx="99">
                  <c:v>289.39999999999998</c:v>
                </c:pt>
                <c:pt idx="100">
                  <c:v>289.60000000000002</c:v>
                </c:pt>
                <c:pt idx="101">
                  <c:v>289.8</c:v>
                </c:pt>
                <c:pt idx="102">
                  <c:v>290</c:v>
                </c:pt>
                <c:pt idx="103">
                  <c:v>290.2</c:v>
                </c:pt>
                <c:pt idx="104">
                  <c:v>290.39999999999998</c:v>
                </c:pt>
                <c:pt idx="105">
                  <c:v>290.60000000000002</c:v>
                </c:pt>
                <c:pt idx="106">
                  <c:v>290.8</c:v>
                </c:pt>
                <c:pt idx="107">
                  <c:v>291</c:v>
                </c:pt>
                <c:pt idx="108">
                  <c:v>291.2</c:v>
                </c:pt>
                <c:pt idx="109">
                  <c:v>291.39999999999998</c:v>
                </c:pt>
                <c:pt idx="110">
                  <c:v>291.60000000000002</c:v>
                </c:pt>
                <c:pt idx="111">
                  <c:v>291.8</c:v>
                </c:pt>
                <c:pt idx="112">
                  <c:v>292</c:v>
                </c:pt>
                <c:pt idx="113">
                  <c:v>292.2</c:v>
                </c:pt>
                <c:pt idx="114">
                  <c:v>292.39999999999998</c:v>
                </c:pt>
                <c:pt idx="115">
                  <c:v>292.60000000000002</c:v>
                </c:pt>
                <c:pt idx="116">
                  <c:v>292.8</c:v>
                </c:pt>
                <c:pt idx="117">
                  <c:v>293</c:v>
                </c:pt>
                <c:pt idx="118">
                  <c:v>293.2</c:v>
                </c:pt>
                <c:pt idx="119">
                  <c:v>293.39999999999998</c:v>
                </c:pt>
                <c:pt idx="120">
                  <c:v>293.60000000000002</c:v>
                </c:pt>
                <c:pt idx="121">
                  <c:v>293.8</c:v>
                </c:pt>
                <c:pt idx="122">
                  <c:v>294</c:v>
                </c:pt>
                <c:pt idx="123">
                  <c:v>294.2</c:v>
                </c:pt>
                <c:pt idx="124">
                  <c:v>294.39999999999998</c:v>
                </c:pt>
                <c:pt idx="125">
                  <c:v>294.60000000000002</c:v>
                </c:pt>
                <c:pt idx="126">
                  <c:v>294.8</c:v>
                </c:pt>
                <c:pt idx="127">
                  <c:v>295</c:v>
                </c:pt>
                <c:pt idx="128">
                  <c:v>295.2</c:v>
                </c:pt>
                <c:pt idx="129">
                  <c:v>295.39999999999998</c:v>
                </c:pt>
                <c:pt idx="130">
                  <c:v>295.60000000000002</c:v>
                </c:pt>
                <c:pt idx="131">
                  <c:v>295.8</c:v>
                </c:pt>
                <c:pt idx="132">
                  <c:v>296</c:v>
                </c:pt>
                <c:pt idx="133">
                  <c:v>296.2</c:v>
                </c:pt>
                <c:pt idx="134">
                  <c:v>296.39999999999998</c:v>
                </c:pt>
                <c:pt idx="135">
                  <c:v>296.60000000000002</c:v>
                </c:pt>
                <c:pt idx="136">
                  <c:v>296.8</c:v>
                </c:pt>
                <c:pt idx="137">
                  <c:v>297</c:v>
                </c:pt>
                <c:pt idx="138">
                  <c:v>297.2</c:v>
                </c:pt>
                <c:pt idx="139">
                  <c:v>297.39999999999998</c:v>
                </c:pt>
                <c:pt idx="140">
                  <c:v>297.60000000000002</c:v>
                </c:pt>
                <c:pt idx="141">
                  <c:v>297.8</c:v>
                </c:pt>
                <c:pt idx="142">
                  <c:v>298</c:v>
                </c:pt>
                <c:pt idx="143">
                  <c:v>298.2</c:v>
                </c:pt>
                <c:pt idx="144">
                  <c:v>298.39999999999998</c:v>
                </c:pt>
                <c:pt idx="145">
                  <c:v>298.60000000000002</c:v>
                </c:pt>
                <c:pt idx="146">
                  <c:v>298.8</c:v>
                </c:pt>
                <c:pt idx="147">
                  <c:v>299</c:v>
                </c:pt>
                <c:pt idx="148">
                  <c:v>299.2</c:v>
                </c:pt>
                <c:pt idx="149">
                  <c:v>299.39999999999998</c:v>
                </c:pt>
                <c:pt idx="150">
                  <c:v>299.60000000000002</c:v>
                </c:pt>
                <c:pt idx="151">
                  <c:v>299.8</c:v>
                </c:pt>
                <c:pt idx="152">
                  <c:v>300</c:v>
                </c:pt>
                <c:pt idx="153">
                  <c:v>300.2</c:v>
                </c:pt>
                <c:pt idx="154">
                  <c:v>300.39999999999998</c:v>
                </c:pt>
                <c:pt idx="155">
                  <c:v>300.60000000000002</c:v>
                </c:pt>
                <c:pt idx="156">
                  <c:v>300.8</c:v>
                </c:pt>
                <c:pt idx="157">
                  <c:v>301</c:v>
                </c:pt>
                <c:pt idx="158">
                  <c:v>301.2</c:v>
                </c:pt>
                <c:pt idx="159">
                  <c:v>301.39999999999998</c:v>
                </c:pt>
                <c:pt idx="160">
                  <c:v>301.60000000000002</c:v>
                </c:pt>
                <c:pt idx="161">
                  <c:v>301.8</c:v>
                </c:pt>
                <c:pt idx="162">
                  <c:v>302</c:v>
                </c:pt>
                <c:pt idx="163">
                  <c:v>302.2</c:v>
                </c:pt>
                <c:pt idx="164">
                  <c:v>302.39999999999998</c:v>
                </c:pt>
                <c:pt idx="165">
                  <c:v>302.60000000000002</c:v>
                </c:pt>
                <c:pt idx="166">
                  <c:v>302.8</c:v>
                </c:pt>
                <c:pt idx="167">
                  <c:v>303</c:v>
                </c:pt>
                <c:pt idx="168">
                  <c:v>303.2</c:v>
                </c:pt>
                <c:pt idx="169">
                  <c:v>303.39999999999998</c:v>
                </c:pt>
                <c:pt idx="170">
                  <c:v>303.60000000000002</c:v>
                </c:pt>
                <c:pt idx="171">
                  <c:v>303.8</c:v>
                </c:pt>
                <c:pt idx="172">
                  <c:v>304</c:v>
                </c:pt>
                <c:pt idx="173">
                  <c:v>304.2</c:v>
                </c:pt>
                <c:pt idx="174">
                  <c:v>304.39999999999998</c:v>
                </c:pt>
                <c:pt idx="175">
                  <c:v>304.60000000000002</c:v>
                </c:pt>
                <c:pt idx="176">
                  <c:v>304.8</c:v>
                </c:pt>
                <c:pt idx="177">
                  <c:v>305</c:v>
                </c:pt>
                <c:pt idx="178">
                  <c:v>305.2</c:v>
                </c:pt>
                <c:pt idx="179">
                  <c:v>305.39999999999998</c:v>
                </c:pt>
                <c:pt idx="180">
                  <c:v>305.60000000000002</c:v>
                </c:pt>
                <c:pt idx="181">
                  <c:v>305.8</c:v>
                </c:pt>
                <c:pt idx="182">
                  <c:v>306</c:v>
                </c:pt>
                <c:pt idx="183">
                  <c:v>306.2</c:v>
                </c:pt>
                <c:pt idx="184">
                  <c:v>306.39999999999998</c:v>
                </c:pt>
                <c:pt idx="185">
                  <c:v>306.60000000000002</c:v>
                </c:pt>
                <c:pt idx="186">
                  <c:v>306.8</c:v>
                </c:pt>
                <c:pt idx="187">
                  <c:v>307</c:v>
                </c:pt>
                <c:pt idx="188">
                  <c:v>307.2</c:v>
                </c:pt>
                <c:pt idx="189">
                  <c:v>307.39999999999998</c:v>
                </c:pt>
                <c:pt idx="190">
                  <c:v>307.60000000000002</c:v>
                </c:pt>
                <c:pt idx="191">
                  <c:v>307.8</c:v>
                </c:pt>
                <c:pt idx="192">
                  <c:v>308</c:v>
                </c:pt>
                <c:pt idx="193">
                  <c:v>308.2</c:v>
                </c:pt>
                <c:pt idx="194">
                  <c:v>308.39999999999998</c:v>
                </c:pt>
                <c:pt idx="195">
                  <c:v>308.60000000000002</c:v>
                </c:pt>
                <c:pt idx="196">
                  <c:v>308.8</c:v>
                </c:pt>
                <c:pt idx="197">
                  <c:v>309</c:v>
                </c:pt>
                <c:pt idx="198">
                  <c:v>309.2</c:v>
                </c:pt>
                <c:pt idx="199">
                  <c:v>309.39999999999998</c:v>
                </c:pt>
                <c:pt idx="200">
                  <c:v>309.60000000000002</c:v>
                </c:pt>
                <c:pt idx="201">
                  <c:v>309.8</c:v>
                </c:pt>
                <c:pt idx="202">
                  <c:v>310</c:v>
                </c:pt>
                <c:pt idx="203">
                  <c:v>310.2</c:v>
                </c:pt>
                <c:pt idx="204">
                  <c:v>310.39999999999998</c:v>
                </c:pt>
                <c:pt idx="205">
                  <c:v>310.60000000000002</c:v>
                </c:pt>
                <c:pt idx="206">
                  <c:v>310.8</c:v>
                </c:pt>
                <c:pt idx="207">
                  <c:v>311</c:v>
                </c:pt>
                <c:pt idx="208">
                  <c:v>311.2</c:v>
                </c:pt>
                <c:pt idx="209">
                  <c:v>311.39999999999998</c:v>
                </c:pt>
                <c:pt idx="210">
                  <c:v>311.60000000000002</c:v>
                </c:pt>
                <c:pt idx="211">
                  <c:v>311.8</c:v>
                </c:pt>
                <c:pt idx="212">
                  <c:v>312</c:v>
                </c:pt>
                <c:pt idx="213">
                  <c:v>312.2</c:v>
                </c:pt>
                <c:pt idx="214">
                  <c:v>312.39999999999998</c:v>
                </c:pt>
                <c:pt idx="215">
                  <c:v>312.60000000000002</c:v>
                </c:pt>
                <c:pt idx="216">
                  <c:v>312.8</c:v>
                </c:pt>
                <c:pt idx="217">
                  <c:v>313</c:v>
                </c:pt>
                <c:pt idx="218">
                  <c:v>313.2</c:v>
                </c:pt>
                <c:pt idx="219">
                  <c:v>313.39999999999998</c:v>
                </c:pt>
                <c:pt idx="220">
                  <c:v>313.60000000000002</c:v>
                </c:pt>
                <c:pt idx="221">
                  <c:v>313.8</c:v>
                </c:pt>
                <c:pt idx="222">
                  <c:v>314</c:v>
                </c:pt>
                <c:pt idx="223">
                  <c:v>314.2</c:v>
                </c:pt>
                <c:pt idx="224">
                  <c:v>314.39999999999998</c:v>
                </c:pt>
                <c:pt idx="225">
                  <c:v>314.60000000000002</c:v>
                </c:pt>
                <c:pt idx="226">
                  <c:v>314.8</c:v>
                </c:pt>
                <c:pt idx="227">
                  <c:v>315</c:v>
                </c:pt>
                <c:pt idx="228">
                  <c:v>315.2</c:v>
                </c:pt>
                <c:pt idx="229">
                  <c:v>315.39999999999998</c:v>
                </c:pt>
                <c:pt idx="230">
                  <c:v>315.60000000000002</c:v>
                </c:pt>
                <c:pt idx="231">
                  <c:v>315.8</c:v>
                </c:pt>
                <c:pt idx="232">
                  <c:v>316</c:v>
                </c:pt>
                <c:pt idx="233">
                  <c:v>316.2</c:v>
                </c:pt>
                <c:pt idx="234">
                  <c:v>316.39999999999998</c:v>
                </c:pt>
                <c:pt idx="235">
                  <c:v>316.60000000000002</c:v>
                </c:pt>
                <c:pt idx="236">
                  <c:v>316.8</c:v>
                </c:pt>
                <c:pt idx="237">
                  <c:v>317</c:v>
                </c:pt>
                <c:pt idx="238">
                  <c:v>317.2</c:v>
                </c:pt>
                <c:pt idx="239">
                  <c:v>317.39999999999998</c:v>
                </c:pt>
                <c:pt idx="240">
                  <c:v>317.60000000000002</c:v>
                </c:pt>
                <c:pt idx="241">
                  <c:v>317.8</c:v>
                </c:pt>
                <c:pt idx="242">
                  <c:v>318</c:v>
                </c:pt>
                <c:pt idx="243">
                  <c:v>318.2</c:v>
                </c:pt>
                <c:pt idx="244">
                  <c:v>318.39999999999998</c:v>
                </c:pt>
                <c:pt idx="245">
                  <c:v>318.60000000000002</c:v>
                </c:pt>
                <c:pt idx="246">
                  <c:v>318.8</c:v>
                </c:pt>
                <c:pt idx="247">
                  <c:v>319</c:v>
                </c:pt>
                <c:pt idx="248">
                  <c:v>319.2</c:v>
                </c:pt>
                <c:pt idx="249">
                  <c:v>319.39999999999998</c:v>
                </c:pt>
                <c:pt idx="250">
                  <c:v>319.60000000000002</c:v>
                </c:pt>
                <c:pt idx="251">
                  <c:v>319.8</c:v>
                </c:pt>
                <c:pt idx="252">
                  <c:v>320</c:v>
                </c:pt>
                <c:pt idx="253">
                  <c:v>320.2</c:v>
                </c:pt>
                <c:pt idx="254">
                  <c:v>320.39999999999998</c:v>
                </c:pt>
                <c:pt idx="255">
                  <c:v>320.60000000000002</c:v>
                </c:pt>
                <c:pt idx="256">
                  <c:v>320.8</c:v>
                </c:pt>
                <c:pt idx="257">
                  <c:v>321</c:v>
                </c:pt>
                <c:pt idx="258">
                  <c:v>321.2</c:v>
                </c:pt>
                <c:pt idx="259">
                  <c:v>321.39999999999998</c:v>
                </c:pt>
                <c:pt idx="260">
                  <c:v>321.60000000000002</c:v>
                </c:pt>
                <c:pt idx="261">
                  <c:v>321.8</c:v>
                </c:pt>
                <c:pt idx="262">
                  <c:v>322</c:v>
                </c:pt>
                <c:pt idx="263">
                  <c:v>322.2</c:v>
                </c:pt>
                <c:pt idx="264">
                  <c:v>322.39999999999998</c:v>
                </c:pt>
                <c:pt idx="265">
                  <c:v>322.60000000000002</c:v>
                </c:pt>
                <c:pt idx="266">
                  <c:v>322.8</c:v>
                </c:pt>
                <c:pt idx="267">
                  <c:v>323</c:v>
                </c:pt>
                <c:pt idx="268">
                  <c:v>323.2</c:v>
                </c:pt>
                <c:pt idx="269">
                  <c:v>323.39999999999998</c:v>
                </c:pt>
                <c:pt idx="270">
                  <c:v>323.60000000000002</c:v>
                </c:pt>
                <c:pt idx="271">
                  <c:v>323.8</c:v>
                </c:pt>
                <c:pt idx="272">
                  <c:v>324</c:v>
                </c:pt>
                <c:pt idx="273">
                  <c:v>324.2</c:v>
                </c:pt>
                <c:pt idx="274">
                  <c:v>324.39999999999998</c:v>
                </c:pt>
                <c:pt idx="275">
                  <c:v>324.60000000000002</c:v>
                </c:pt>
                <c:pt idx="276">
                  <c:v>324.8</c:v>
                </c:pt>
                <c:pt idx="277">
                  <c:v>325</c:v>
                </c:pt>
                <c:pt idx="278">
                  <c:v>325.2</c:v>
                </c:pt>
                <c:pt idx="279">
                  <c:v>325.39999999999998</c:v>
                </c:pt>
                <c:pt idx="280">
                  <c:v>325.60000000000002</c:v>
                </c:pt>
                <c:pt idx="281">
                  <c:v>325.8</c:v>
                </c:pt>
                <c:pt idx="282">
                  <c:v>326</c:v>
                </c:pt>
                <c:pt idx="283">
                  <c:v>326.2</c:v>
                </c:pt>
                <c:pt idx="284">
                  <c:v>326.39999999999998</c:v>
                </c:pt>
                <c:pt idx="285">
                  <c:v>326.60000000000002</c:v>
                </c:pt>
                <c:pt idx="286">
                  <c:v>326.8</c:v>
                </c:pt>
                <c:pt idx="287">
                  <c:v>327</c:v>
                </c:pt>
                <c:pt idx="288">
                  <c:v>327.2</c:v>
                </c:pt>
                <c:pt idx="289">
                  <c:v>327.39999999999998</c:v>
                </c:pt>
                <c:pt idx="290">
                  <c:v>327.60000000000002</c:v>
                </c:pt>
                <c:pt idx="291">
                  <c:v>327.8</c:v>
                </c:pt>
                <c:pt idx="292">
                  <c:v>328</c:v>
                </c:pt>
                <c:pt idx="293">
                  <c:v>328.2</c:v>
                </c:pt>
                <c:pt idx="294">
                  <c:v>328.4</c:v>
                </c:pt>
                <c:pt idx="295">
                  <c:v>328.6</c:v>
                </c:pt>
                <c:pt idx="296">
                  <c:v>328.8</c:v>
                </c:pt>
                <c:pt idx="297">
                  <c:v>329</c:v>
                </c:pt>
                <c:pt idx="298">
                  <c:v>329.2</c:v>
                </c:pt>
                <c:pt idx="299">
                  <c:v>329.4</c:v>
                </c:pt>
                <c:pt idx="300">
                  <c:v>329.6</c:v>
                </c:pt>
                <c:pt idx="301">
                  <c:v>329.8</c:v>
                </c:pt>
                <c:pt idx="302">
                  <c:v>330</c:v>
                </c:pt>
                <c:pt idx="303">
                  <c:v>330.2</c:v>
                </c:pt>
                <c:pt idx="304">
                  <c:v>330.4</c:v>
                </c:pt>
                <c:pt idx="305">
                  <c:v>330.6</c:v>
                </c:pt>
                <c:pt idx="306">
                  <c:v>330.8</c:v>
                </c:pt>
                <c:pt idx="307">
                  <c:v>331</c:v>
                </c:pt>
                <c:pt idx="308">
                  <c:v>331.2</c:v>
                </c:pt>
                <c:pt idx="309">
                  <c:v>331.4</c:v>
                </c:pt>
                <c:pt idx="310">
                  <c:v>331.6</c:v>
                </c:pt>
                <c:pt idx="311">
                  <c:v>331.8</c:v>
                </c:pt>
                <c:pt idx="312">
                  <c:v>332</c:v>
                </c:pt>
                <c:pt idx="313">
                  <c:v>332.2</c:v>
                </c:pt>
                <c:pt idx="314">
                  <c:v>332.4</c:v>
                </c:pt>
                <c:pt idx="315">
                  <c:v>332.6</c:v>
                </c:pt>
                <c:pt idx="316">
                  <c:v>332.8</c:v>
                </c:pt>
                <c:pt idx="317">
                  <c:v>333</c:v>
                </c:pt>
                <c:pt idx="318">
                  <c:v>333.2</c:v>
                </c:pt>
                <c:pt idx="319">
                  <c:v>333.4</c:v>
                </c:pt>
                <c:pt idx="320">
                  <c:v>333.6</c:v>
                </c:pt>
                <c:pt idx="321">
                  <c:v>333.8</c:v>
                </c:pt>
                <c:pt idx="322">
                  <c:v>334</c:v>
                </c:pt>
                <c:pt idx="323">
                  <c:v>334.2</c:v>
                </c:pt>
                <c:pt idx="324">
                  <c:v>334.4</c:v>
                </c:pt>
                <c:pt idx="325">
                  <c:v>334.6</c:v>
                </c:pt>
                <c:pt idx="326">
                  <c:v>334.8</c:v>
                </c:pt>
                <c:pt idx="327">
                  <c:v>335</c:v>
                </c:pt>
                <c:pt idx="328">
                  <c:v>335.2</c:v>
                </c:pt>
                <c:pt idx="329">
                  <c:v>335.4</c:v>
                </c:pt>
                <c:pt idx="330">
                  <c:v>335.6</c:v>
                </c:pt>
                <c:pt idx="331">
                  <c:v>335.8</c:v>
                </c:pt>
                <c:pt idx="332">
                  <c:v>336</c:v>
                </c:pt>
                <c:pt idx="333">
                  <c:v>336.2</c:v>
                </c:pt>
                <c:pt idx="334">
                  <c:v>336.4</c:v>
                </c:pt>
                <c:pt idx="335">
                  <c:v>336.6</c:v>
                </c:pt>
                <c:pt idx="336">
                  <c:v>336.8</c:v>
                </c:pt>
                <c:pt idx="337">
                  <c:v>337</c:v>
                </c:pt>
                <c:pt idx="338">
                  <c:v>337.2</c:v>
                </c:pt>
                <c:pt idx="339">
                  <c:v>337.4</c:v>
                </c:pt>
                <c:pt idx="340">
                  <c:v>337.6</c:v>
                </c:pt>
                <c:pt idx="341">
                  <c:v>337.8</c:v>
                </c:pt>
                <c:pt idx="342">
                  <c:v>338</c:v>
                </c:pt>
                <c:pt idx="343">
                  <c:v>338.2</c:v>
                </c:pt>
                <c:pt idx="344">
                  <c:v>338.4</c:v>
                </c:pt>
                <c:pt idx="345">
                  <c:v>338.6</c:v>
                </c:pt>
                <c:pt idx="346">
                  <c:v>338.8</c:v>
                </c:pt>
                <c:pt idx="347">
                  <c:v>339</c:v>
                </c:pt>
                <c:pt idx="348">
                  <c:v>339.2</c:v>
                </c:pt>
                <c:pt idx="349">
                  <c:v>339.4</c:v>
                </c:pt>
                <c:pt idx="350">
                  <c:v>339.6</c:v>
                </c:pt>
                <c:pt idx="351">
                  <c:v>339.8</c:v>
                </c:pt>
                <c:pt idx="352">
                  <c:v>340</c:v>
                </c:pt>
                <c:pt idx="353">
                  <c:v>340.2</c:v>
                </c:pt>
                <c:pt idx="354">
                  <c:v>340.4</c:v>
                </c:pt>
                <c:pt idx="355">
                  <c:v>340.6</c:v>
                </c:pt>
                <c:pt idx="356">
                  <c:v>340.8</c:v>
                </c:pt>
                <c:pt idx="357">
                  <c:v>341</c:v>
                </c:pt>
                <c:pt idx="358">
                  <c:v>341.2</c:v>
                </c:pt>
                <c:pt idx="359">
                  <c:v>341.4</c:v>
                </c:pt>
                <c:pt idx="360">
                  <c:v>341.6</c:v>
                </c:pt>
                <c:pt idx="361">
                  <c:v>341.8</c:v>
                </c:pt>
                <c:pt idx="362">
                  <c:v>342</c:v>
                </c:pt>
                <c:pt idx="363">
                  <c:v>342.2</c:v>
                </c:pt>
                <c:pt idx="364">
                  <c:v>342.4</c:v>
                </c:pt>
                <c:pt idx="365">
                  <c:v>342.6</c:v>
                </c:pt>
                <c:pt idx="366">
                  <c:v>342.8</c:v>
                </c:pt>
                <c:pt idx="367">
                  <c:v>343</c:v>
                </c:pt>
                <c:pt idx="368">
                  <c:v>343.2</c:v>
                </c:pt>
                <c:pt idx="369">
                  <c:v>343.4</c:v>
                </c:pt>
                <c:pt idx="370">
                  <c:v>343.6</c:v>
                </c:pt>
                <c:pt idx="371">
                  <c:v>343.8</c:v>
                </c:pt>
                <c:pt idx="372">
                  <c:v>344</c:v>
                </c:pt>
                <c:pt idx="373">
                  <c:v>344.2</c:v>
                </c:pt>
                <c:pt idx="374">
                  <c:v>344.4</c:v>
                </c:pt>
                <c:pt idx="375">
                  <c:v>344.6</c:v>
                </c:pt>
                <c:pt idx="376">
                  <c:v>344.8</c:v>
                </c:pt>
                <c:pt idx="377">
                  <c:v>345</c:v>
                </c:pt>
                <c:pt idx="378">
                  <c:v>345.2</c:v>
                </c:pt>
                <c:pt idx="379">
                  <c:v>345.4</c:v>
                </c:pt>
                <c:pt idx="380">
                  <c:v>345.6</c:v>
                </c:pt>
                <c:pt idx="381">
                  <c:v>345.8</c:v>
                </c:pt>
                <c:pt idx="382">
                  <c:v>346</c:v>
                </c:pt>
                <c:pt idx="383">
                  <c:v>346.2</c:v>
                </c:pt>
                <c:pt idx="384">
                  <c:v>346.4</c:v>
                </c:pt>
                <c:pt idx="385">
                  <c:v>346.6</c:v>
                </c:pt>
                <c:pt idx="386">
                  <c:v>346.8</c:v>
                </c:pt>
                <c:pt idx="387">
                  <c:v>347</c:v>
                </c:pt>
                <c:pt idx="388">
                  <c:v>347.2</c:v>
                </c:pt>
                <c:pt idx="389">
                  <c:v>347.4</c:v>
                </c:pt>
                <c:pt idx="390">
                  <c:v>347.6</c:v>
                </c:pt>
                <c:pt idx="391">
                  <c:v>347.8</c:v>
                </c:pt>
                <c:pt idx="392">
                  <c:v>348</c:v>
                </c:pt>
                <c:pt idx="393">
                  <c:v>348.2</c:v>
                </c:pt>
                <c:pt idx="394">
                  <c:v>348.4</c:v>
                </c:pt>
                <c:pt idx="395">
                  <c:v>348.6</c:v>
                </c:pt>
                <c:pt idx="396">
                  <c:v>348.8</c:v>
                </c:pt>
                <c:pt idx="397">
                  <c:v>349</c:v>
                </c:pt>
                <c:pt idx="398">
                  <c:v>349.2</c:v>
                </c:pt>
                <c:pt idx="399">
                  <c:v>349.4</c:v>
                </c:pt>
                <c:pt idx="400">
                  <c:v>349.6</c:v>
                </c:pt>
                <c:pt idx="401">
                  <c:v>349.8</c:v>
                </c:pt>
                <c:pt idx="402">
                  <c:v>350</c:v>
                </c:pt>
                <c:pt idx="403">
                  <c:v>350.2</c:v>
                </c:pt>
                <c:pt idx="404">
                  <c:v>350.4</c:v>
                </c:pt>
                <c:pt idx="405">
                  <c:v>350.6</c:v>
                </c:pt>
                <c:pt idx="406">
                  <c:v>350.8</c:v>
                </c:pt>
                <c:pt idx="407">
                  <c:v>351</c:v>
                </c:pt>
                <c:pt idx="408">
                  <c:v>351.2</c:v>
                </c:pt>
                <c:pt idx="409">
                  <c:v>351.4</c:v>
                </c:pt>
                <c:pt idx="410">
                  <c:v>351.6</c:v>
                </c:pt>
                <c:pt idx="411">
                  <c:v>351.8</c:v>
                </c:pt>
                <c:pt idx="412">
                  <c:v>352</c:v>
                </c:pt>
                <c:pt idx="413">
                  <c:v>352.2</c:v>
                </c:pt>
                <c:pt idx="414">
                  <c:v>352.4</c:v>
                </c:pt>
                <c:pt idx="415">
                  <c:v>352.6</c:v>
                </c:pt>
                <c:pt idx="416">
                  <c:v>352.8</c:v>
                </c:pt>
                <c:pt idx="417">
                  <c:v>353</c:v>
                </c:pt>
                <c:pt idx="418">
                  <c:v>353.2</c:v>
                </c:pt>
                <c:pt idx="419">
                  <c:v>353.4</c:v>
                </c:pt>
                <c:pt idx="420">
                  <c:v>353.6</c:v>
                </c:pt>
                <c:pt idx="421">
                  <c:v>353.8</c:v>
                </c:pt>
                <c:pt idx="422">
                  <c:v>354</c:v>
                </c:pt>
                <c:pt idx="423">
                  <c:v>354.2</c:v>
                </c:pt>
                <c:pt idx="424">
                  <c:v>354.4</c:v>
                </c:pt>
                <c:pt idx="425">
                  <c:v>354.6</c:v>
                </c:pt>
                <c:pt idx="426">
                  <c:v>354.8</c:v>
                </c:pt>
                <c:pt idx="427">
                  <c:v>355</c:v>
                </c:pt>
                <c:pt idx="428">
                  <c:v>355.2</c:v>
                </c:pt>
                <c:pt idx="429">
                  <c:v>355.4</c:v>
                </c:pt>
                <c:pt idx="430">
                  <c:v>355.6</c:v>
                </c:pt>
                <c:pt idx="431">
                  <c:v>355.8</c:v>
                </c:pt>
                <c:pt idx="432">
                  <c:v>356</c:v>
                </c:pt>
                <c:pt idx="433">
                  <c:v>356.2</c:v>
                </c:pt>
                <c:pt idx="434">
                  <c:v>356.4</c:v>
                </c:pt>
                <c:pt idx="435">
                  <c:v>356.6</c:v>
                </c:pt>
                <c:pt idx="436">
                  <c:v>356.8</c:v>
                </c:pt>
                <c:pt idx="437">
                  <c:v>357</c:v>
                </c:pt>
                <c:pt idx="438">
                  <c:v>357.2</c:v>
                </c:pt>
                <c:pt idx="439">
                  <c:v>357.4</c:v>
                </c:pt>
                <c:pt idx="440">
                  <c:v>357.6</c:v>
                </c:pt>
                <c:pt idx="441">
                  <c:v>357.8</c:v>
                </c:pt>
                <c:pt idx="442">
                  <c:v>358</c:v>
                </c:pt>
                <c:pt idx="443">
                  <c:v>358.2</c:v>
                </c:pt>
                <c:pt idx="444">
                  <c:v>358.4</c:v>
                </c:pt>
                <c:pt idx="445">
                  <c:v>358.6</c:v>
                </c:pt>
                <c:pt idx="446">
                  <c:v>358.8</c:v>
                </c:pt>
                <c:pt idx="447">
                  <c:v>359</c:v>
                </c:pt>
                <c:pt idx="448">
                  <c:v>359.2</c:v>
                </c:pt>
                <c:pt idx="449">
                  <c:v>359.4</c:v>
                </c:pt>
                <c:pt idx="450">
                  <c:v>359.6</c:v>
                </c:pt>
                <c:pt idx="451">
                  <c:v>359.8</c:v>
                </c:pt>
                <c:pt idx="452">
                  <c:v>360</c:v>
                </c:pt>
                <c:pt idx="453">
                  <c:v>360.2</c:v>
                </c:pt>
                <c:pt idx="454">
                  <c:v>360.4</c:v>
                </c:pt>
                <c:pt idx="455">
                  <c:v>360.6</c:v>
                </c:pt>
                <c:pt idx="456">
                  <c:v>360.8</c:v>
                </c:pt>
                <c:pt idx="457">
                  <c:v>361</c:v>
                </c:pt>
                <c:pt idx="458">
                  <c:v>361.2</c:v>
                </c:pt>
                <c:pt idx="459">
                  <c:v>361.4</c:v>
                </c:pt>
                <c:pt idx="460">
                  <c:v>361.6</c:v>
                </c:pt>
                <c:pt idx="461">
                  <c:v>361.8</c:v>
                </c:pt>
                <c:pt idx="462">
                  <c:v>362</c:v>
                </c:pt>
                <c:pt idx="463">
                  <c:v>362.2</c:v>
                </c:pt>
                <c:pt idx="464">
                  <c:v>362.4</c:v>
                </c:pt>
                <c:pt idx="465">
                  <c:v>362.6</c:v>
                </c:pt>
                <c:pt idx="466">
                  <c:v>362.8</c:v>
                </c:pt>
                <c:pt idx="467">
                  <c:v>363</c:v>
                </c:pt>
                <c:pt idx="468">
                  <c:v>363.2</c:v>
                </c:pt>
                <c:pt idx="469">
                  <c:v>363.4</c:v>
                </c:pt>
                <c:pt idx="470">
                  <c:v>363.6</c:v>
                </c:pt>
                <c:pt idx="471">
                  <c:v>363.8</c:v>
                </c:pt>
                <c:pt idx="472">
                  <c:v>364</c:v>
                </c:pt>
                <c:pt idx="473">
                  <c:v>364.2</c:v>
                </c:pt>
                <c:pt idx="474">
                  <c:v>364.4</c:v>
                </c:pt>
                <c:pt idx="475">
                  <c:v>364.6</c:v>
                </c:pt>
                <c:pt idx="476">
                  <c:v>364.8</c:v>
                </c:pt>
                <c:pt idx="477">
                  <c:v>365</c:v>
                </c:pt>
                <c:pt idx="478">
                  <c:v>365.2</c:v>
                </c:pt>
                <c:pt idx="479">
                  <c:v>365.4</c:v>
                </c:pt>
                <c:pt idx="480">
                  <c:v>365.6</c:v>
                </c:pt>
                <c:pt idx="481">
                  <c:v>365.8</c:v>
                </c:pt>
                <c:pt idx="482">
                  <c:v>366</c:v>
                </c:pt>
                <c:pt idx="483">
                  <c:v>366.2</c:v>
                </c:pt>
                <c:pt idx="484">
                  <c:v>366.4</c:v>
                </c:pt>
                <c:pt idx="485">
                  <c:v>366.6</c:v>
                </c:pt>
                <c:pt idx="486">
                  <c:v>366.8</c:v>
                </c:pt>
                <c:pt idx="487">
                  <c:v>367</c:v>
                </c:pt>
                <c:pt idx="488">
                  <c:v>367.2</c:v>
                </c:pt>
                <c:pt idx="489">
                  <c:v>367.4</c:v>
                </c:pt>
                <c:pt idx="490">
                  <c:v>367.6</c:v>
                </c:pt>
                <c:pt idx="491">
                  <c:v>367.8</c:v>
                </c:pt>
                <c:pt idx="492">
                  <c:v>368</c:v>
                </c:pt>
                <c:pt idx="493">
                  <c:v>368.2</c:v>
                </c:pt>
                <c:pt idx="494">
                  <c:v>368.4</c:v>
                </c:pt>
                <c:pt idx="495">
                  <c:v>368.6</c:v>
                </c:pt>
                <c:pt idx="496">
                  <c:v>368.8</c:v>
                </c:pt>
                <c:pt idx="497">
                  <c:v>369</c:v>
                </c:pt>
                <c:pt idx="498">
                  <c:v>369.2</c:v>
                </c:pt>
                <c:pt idx="499">
                  <c:v>369.4</c:v>
                </c:pt>
                <c:pt idx="500">
                  <c:v>369.6</c:v>
                </c:pt>
                <c:pt idx="501">
                  <c:v>369.8</c:v>
                </c:pt>
                <c:pt idx="502">
                  <c:v>370</c:v>
                </c:pt>
                <c:pt idx="503">
                  <c:v>370.2</c:v>
                </c:pt>
                <c:pt idx="504">
                  <c:v>370.4</c:v>
                </c:pt>
                <c:pt idx="505">
                  <c:v>370.6</c:v>
                </c:pt>
                <c:pt idx="506">
                  <c:v>370.8</c:v>
                </c:pt>
                <c:pt idx="507">
                  <c:v>371</c:v>
                </c:pt>
                <c:pt idx="508">
                  <c:v>371.2</c:v>
                </c:pt>
                <c:pt idx="509">
                  <c:v>371.4</c:v>
                </c:pt>
                <c:pt idx="510">
                  <c:v>371.6</c:v>
                </c:pt>
                <c:pt idx="511">
                  <c:v>371.8</c:v>
                </c:pt>
                <c:pt idx="512">
                  <c:v>372</c:v>
                </c:pt>
                <c:pt idx="513">
                  <c:v>372.2</c:v>
                </c:pt>
                <c:pt idx="514">
                  <c:v>372.4</c:v>
                </c:pt>
                <c:pt idx="515">
                  <c:v>372.6</c:v>
                </c:pt>
                <c:pt idx="516">
                  <c:v>372.8</c:v>
                </c:pt>
                <c:pt idx="517">
                  <c:v>373</c:v>
                </c:pt>
                <c:pt idx="518">
                  <c:v>373.2</c:v>
                </c:pt>
                <c:pt idx="519">
                  <c:v>373.4</c:v>
                </c:pt>
                <c:pt idx="520">
                  <c:v>373.6</c:v>
                </c:pt>
                <c:pt idx="521">
                  <c:v>373.8</c:v>
                </c:pt>
                <c:pt idx="522">
                  <c:v>374</c:v>
                </c:pt>
                <c:pt idx="523">
                  <c:v>374.2</c:v>
                </c:pt>
                <c:pt idx="524">
                  <c:v>374.4</c:v>
                </c:pt>
                <c:pt idx="525">
                  <c:v>374.6</c:v>
                </c:pt>
                <c:pt idx="526">
                  <c:v>374.8</c:v>
                </c:pt>
                <c:pt idx="527">
                  <c:v>375</c:v>
                </c:pt>
                <c:pt idx="528">
                  <c:v>375.2</c:v>
                </c:pt>
                <c:pt idx="529">
                  <c:v>375.4</c:v>
                </c:pt>
                <c:pt idx="530">
                  <c:v>375.6</c:v>
                </c:pt>
                <c:pt idx="531">
                  <c:v>375.8</c:v>
                </c:pt>
                <c:pt idx="532">
                  <c:v>376</c:v>
                </c:pt>
                <c:pt idx="533">
                  <c:v>376.2</c:v>
                </c:pt>
                <c:pt idx="534">
                  <c:v>376.4</c:v>
                </c:pt>
                <c:pt idx="535">
                  <c:v>376.6</c:v>
                </c:pt>
                <c:pt idx="536">
                  <c:v>376.8</c:v>
                </c:pt>
                <c:pt idx="537">
                  <c:v>377</c:v>
                </c:pt>
                <c:pt idx="538">
                  <c:v>377.2</c:v>
                </c:pt>
                <c:pt idx="539">
                  <c:v>377.4</c:v>
                </c:pt>
                <c:pt idx="540">
                  <c:v>377.6</c:v>
                </c:pt>
                <c:pt idx="541">
                  <c:v>377.8</c:v>
                </c:pt>
                <c:pt idx="542">
                  <c:v>378</c:v>
                </c:pt>
                <c:pt idx="543">
                  <c:v>378.2</c:v>
                </c:pt>
                <c:pt idx="544">
                  <c:v>378.4</c:v>
                </c:pt>
                <c:pt idx="545">
                  <c:v>378.6</c:v>
                </c:pt>
                <c:pt idx="546">
                  <c:v>378.8</c:v>
                </c:pt>
                <c:pt idx="547">
                  <c:v>379</c:v>
                </c:pt>
                <c:pt idx="548">
                  <c:v>379.2</c:v>
                </c:pt>
                <c:pt idx="549">
                  <c:v>379.4</c:v>
                </c:pt>
                <c:pt idx="550">
                  <c:v>379.6</c:v>
                </c:pt>
                <c:pt idx="551">
                  <c:v>379.8</c:v>
                </c:pt>
                <c:pt idx="552">
                  <c:v>380</c:v>
                </c:pt>
                <c:pt idx="553">
                  <c:v>380.2</c:v>
                </c:pt>
                <c:pt idx="554">
                  <c:v>380.4</c:v>
                </c:pt>
                <c:pt idx="555">
                  <c:v>380.6</c:v>
                </c:pt>
                <c:pt idx="556">
                  <c:v>380.8</c:v>
                </c:pt>
                <c:pt idx="557">
                  <c:v>381</c:v>
                </c:pt>
                <c:pt idx="558">
                  <c:v>381.2</c:v>
                </c:pt>
                <c:pt idx="559">
                  <c:v>381.4</c:v>
                </c:pt>
                <c:pt idx="560">
                  <c:v>381.6</c:v>
                </c:pt>
                <c:pt idx="561">
                  <c:v>381.8</c:v>
                </c:pt>
                <c:pt idx="562">
                  <c:v>382</c:v>
                </c:pt>
                <c:pt idx="563">
                  <c:v>382.2</c:v>
                </c:pt>
                <c:pt idx="564">
                  <c:v>382.4</c:v>
                </c:pt>
                <c:pt idx="565">
                  <c:v>382.6</c:v>
                </c:pt>
                <c:pt idx="566">
                  <c:v>382.8</c:v>
                </c:pt>
                <c:pt idx="567">
                  <c:v>383</c:v>
                </c:pt>
                <c:pt idx="568">
                  <c:v>383.2</c:v>
                </c:pt>
                <c:pt idx="569">
                  <c:v>383.4</c:v>
                </c:pt>
                <c:pt idx="570">
                  <c:v>383.6</c:v>
                </c:pt>
                <c:pt idx="571">
                  <c:v>383.8</c:v>
                </c:pt>
                <c:pt idx="572">
                  <c:v>384</c:v>
                </c:pt>
                <c:pt idx="573">
                  <c:v>384.2</c:v>
                </c:pt>
                <c:pt idx="574">
                  <c:v>384.4</c:v>
                </c:pt>
                <c:pt idx="575">
                  <c:v>384.6</c:v>
                </c:pt>
                <c:pt idx="576">
                  <c:v>384.8</c:v>
                </c:pt>
                <c:pt idx="577">
                  <c:v>385</c:v>
                </c:pt>
                <c:pt idx="578">
                  <c:v>385.2</c:v>
                </c:pt>
                <c:pt idx="579">
                  <c:v>385.4</c:v>
                </c:pt>
                <c:pt idx="580">
                  <c:v>385.6</c:v>
                </c:pt>
                <c:pt idx="581">
                  <c:v>385.8</c:v>
                </c:pt>
                <c:pt idx="582">
                  <c:v>386</c:v>
                </c:pt>
                <c:pt idx="583">
                  <c:v>386.2</c:v>
                </c:pt>
                <c:pt idx="584">
                  <c:v>386.4</c:v>
                </c:pt>
                <c:pt idx="585">
                  <c:v>386.6</c:v>
                </c:pt>
                <c:pt idx="586">
                  <c:v>386.8</c:v>
                </c:pt>
                <c:pt idx="587">
                  <c:v>387</c:v>
                </c:pt>
                <c:pt idx="588">
                  <c:v>387.2</c:v>
                </c:pt>
                <c:pt idx="589">
                  <c:v>387.4</c:v>
                </c:pt>
                <c:pt idx="590">
                  <c:v>387.6</c:v>
                </c:pt>
                <c:pt idx="591">
                  <c:v>387.8</c:v>
                </c:pt>
                <c:pt idx="592">
                  <c:v>388</c:v>
                </c:pt>
                <c:pt idx="593">
                  <c:v>388.2</c:v>
                </c:pt>
                <c:pt idx="594">
                  <c:v>388.4</c:v>
                </c:pt>
                <c:pt idx="595">
                  <c:v>388.6</c:v>
                </c:pt>
                <c:pt idx="596">
                  <c:v>388.8</c:v>
                </c:pt>
                <c:pt idx="597">
                  <c:v>389</c:v>
                </c:pt>
                <c:pt idx="598">
                  <c:v>389.2</c:v>
                </c:pt>
                <c:pt idx="599">
                  <c:v>389.4</c:v>
                </c:pt>
                <c:pt idx="600">
                  <c:v>389.6</c:v>
                </c:pt>
                <c:pt idx="601">
                  <c:v>389.8</c:v>
                </c:pt>
                <c:pt idx="602">
                  <c:v>390</c:v>
                </c:pt>
                <c:pt idx="603">
                  <c:v>390.2</c:v>
                </c:pt>
                <c:pt idx="604">
                  <c:v>390.4</c:v>
                </c:pt>
                <c:pt idx="605">
                  <c:v>390.6</c:v>
                </c:pt>
                <c:pt idx="606">
                  <c:v>390.8</c:v>
                </c:pt>
                <c:pt idx="607">
                  <c:v>391</c:v>
                </c:pt>
                <c:pt idx="608">
                  <c:v>391.2</c:v>
                </c:pt>
                <c:pt idx="609">
                  <c:v>391.4</c:v>
                </c:pt>
                <c:pt idx="610">
                  <c:v>391.6</c:v>
                </c:pt>
                <c:pt idx="611">
                  <c:v>391.8</c:v>
                </c:pt>
                <c:pt idx="612">
                  <c:v>392</c:v>
                </c:pt>
                <c:pt idx="613">
                  <c:v>392.2</c:v>
                </c:pt>
                <c:pt idx="614">
                  <c:v>392.4</c:v>
                </c:pt>
                <c:pt idx="615">
                  <c:v>392.6</c:v>
                </c:pt>
                <c:pt idx="616">
                  <c:v>392.8</c:v>
                </c:pt>
                <c:pt idx="617">
                  <c:v>393</c:v>
                </c:pt>
                <c:pt idx="618">
                  <c:v>393.2</c:v>
                </c:pt>
                <c:pt idx="619">
                  <c:v>393.4</c:v>
                </c:pt>
                <c:pt idx="620">
                  <c:v>393.6</c:v>
                </c:pt>
                <c:pt idx="621">
                  <c:v>393.8</c:v>
                </c:pt>
                <c:pt idx="622">
                  <c:v>394</c:v>
                </c:pt>
                <c:pt idx="623">
                  <c:v>394.2</c:v>
                </c:pt>
                <c:pt idx="624">
                  <c:v>394.4</c:v>
                </c:pt>
                <c:pt idx="625">
                  <c:v>394.6</c:v>
                </c:pt>
                <c:pt idx="626">
                  <c:v>394.8</c:v>
                </c:pt>
                <c:pt idx="627">
                  <c:v>395</c:v>
                </c:pt>
                <c:pt idx="628">
                  <c:v>395.2</c:v>
                </c:pt>
                <c:pt idx="629">
                  <c:v>395.4</c:v>
                </c:pt>
                <c:pt idx="630">
                  <c:v>395.6</c:v>
                </c:pt>
                <c:pt idx="631">
                  <c:v>395.8</c:v>
                </c:pt>
                <c:pt idx="632">
                  <c:v>396</c:v>
                </c:pt>
                <c:pt idx="633">
                  <c:v>396.2</c:v>
                </c:pt>
                <c:pt idx="634">
                  <c:v>396.4</c:v>
                </c:pt>
                <c:pt idx="635">
                  <c:v>396.6</c:v>
                </c:pt>
                <c:pt idx="636">
                  <c:v>396.8</c:v>
                </c:pt>
                <c:pt idx="637">
                  <c:v>397</c:v>
                </c:pt>
                <c:pt idx="638">
                  <c:v>397.2</c:v>
                </c:pt>
                <c:pt idx="639">
                  <c:v>397.4</c:v>
                </c:pt>
                <c:pt idx="640">
                  <c:v>397.6</c:v>
                </c:pt>
                <c:pt idx="641">
                  <c:v>397.8</c:v>
                </c:pt>
                <c:pt idx="642">
                  <c:v>398</c:v>
                </c:pt>
                <c:pt idx="643">
                  <c:v>398.2</c:v>
                </c:pt>
                <c:pt idx="644">
                  <c:v>398.4</c:v>
                </c:pt>
                <c:pt idx="645">
                  <c:v>398.6</c:v>
                </c:pt>
                <c:pt idx="646">
                  <c:v>398.8</c:v>
                </c:pt>
                <c:pt idx="647">
                  <c:v>399</c:v>
                </c:pt>
                <c:pt idx="648">
                  <c:v>399.2</c:v>
                </c:pt>
                <c:pt idx="649">
                  <c:v>399.4</c:v>
                </c:pt>
                <c:pt idx="650">
                  <c:v>399.6</c:v>
                </c:pt>
                <c:pt idx="651">
                  <c:v>399.8</c:v>
                </c:pt>
                <c:pt idx="652">
                  <c:v>400</c:v>
                </c:pt>
                <c:pt idx="653">
                  <c:v>400.2</c:v>
                </c:pt>
                <c:pt idx="654">
                  <c:v>400.4</c:v>
                </c:pt>
                <c:pt idx="655">
                  <c:v>400.6</c:v>
                </c:pt>
                <c:pt idx="656">
                  <c:v>400.8</c:v>
                </c:pt>
                <c:pt idx="657">
                  <c:v>401</c:v>
                </c:pt>
                <c:pt idx="658">
                  <c:v>401.2</c:v>
                </c:pt>
                <c:pt idx="659">
                  <c:v>401.4</c:v>
                </c:pt>
                <c:pt idx="660">
                  <c:v>401.6</c:v>
                </c:pt>
                <c:pt idx="661">
                  <c:v>401.8</c:v>
                </c:pt>
                <c:pt idx="662">
                  <c:v>402</c:v>
                </c:pt>
                <c:pt idx="663">
                  <c:v>402.2</c:v>
                </c:pt>
                <c:pt idx="664">
                  <c:v>402.4</c:v>
                </c:pt>
                <c:pt idx="665">
                  <c:v>402.6</c:v>
                </c:pt>
                <c:pt idx="666">
                  <c:v>402.8</c:v>
                </c:pt>
                <c:pt idx="667">
                  <c:v>403</c:v>
                </c:pt>
                <c:pt idx="668">
                  <c:v>403.2</c:v>
                </c:pt>
                <c:pt idx="669">
                  <c:v>403.4</c:v>
                </c:pt>
                <c:pt idx="670">
                  <c:v>403.6</c:v>
                </c:pt>
                <c:pt idx="671">
                  <c:v>403.8</c:v>
                </c:pt>
                <c:pt idx="672">
                  <c:v>404</c:v>
                </c:pt>
                <c:pt idx="673">
                  <c:v>404.2</c:v>
                </c:pt>
                <c:pt idx="674">
                  <c:v>404.4</c:v>
                </c:pt>
                <c:pt idx="675">
                  <c:v>404.6</c:v>
                </c:pt>
                <c:pt idx="676">
                  <c:v>404.8</c:v>
                </c:pt>
                <c:pt idx="677">
                  <c:v>405</c:v>
                </c:pt>
                <c:pt idx="678">
                  <c:v>405.2</c:v>
                </c:pt>
                <c:pt idx="679">
                  <c:v>405.4</c:v>
                </c:pt>
                <c:pt idx="680">
                  <c:v>405.6</c:v>
                </c:pt>
                <c:pt idx="681">
                  <c:v>405.8</c:v>
                </c:pt>
                <c:pt idx="682">
                  <c:v>406</c:v>
                </c:pt>
                <c:pt idx="683">
                  <c:v>406.2</c:v>
                </c:pt>
                <c:pt idx="684">
                  <c:v>406.4</c:v>
                </c:pt>
                <c:pt idx="685">
                  <c:v>406.6</c:v>
                </c:pt>
                <c:pt idx="686">
                  <c:v>406.8</c:v>
                </c:pt>
                <c:pt idx="687">
                  <c:v>407</c:v>
                </c:pt>
                <c:pt idx="688">
                  <c:v>407.2</c:v>
                </c:pt>
                <c:pt idx="689">
                  <c:v>407.4</c:v>
                </c:pt>
                <c:pt idx="690">
                  <c:v>407.6</c:v>
                </c:pt>
                <c:pt idx="691">
                  <c:v>407.8</c:v>
                </c:pt>
                <c:pt idx="692">
                  <c:v>408</c:v>
                </c:pt>
                <c:pt idx="693">
                  <c:v>408.2</c:v>
                </c:pt>
                <c:pt idx="694">
                  <c:v>408.4</c:v>
                </c:pt>
                <c:pt idx="695">
                  <c:v>408.6</c:v>
                </c:pt>
                <c:pt idx="696">
                  <c:v>408.8</c:v>
                </c:pt>
                <c:pt idx="697">
                  <c:v>409</c:v>
                </c:pt>
                <c:pt idx="698">
                  <c:v>409.2</c:v>
                </c:pt>
                <c:pt idx="699">
                  <c:v>409.4</c:v>
                </c:pt>
                <c:pt idx="700">
                  <c:v>409.6</c:v>
                </c:pt>
                <c:pt idx="701">
                  <c:v>409.8</c:v>
                </c:pt>
                <c:pt idx="702">
                  <c:v>410</c:v>
                </c:pt>
                <c:pt idx="703">
                  <c:v>410.2</c:v>
                </c:pt>
                <c:pt idx="704">
                  <c:v>410.4</c:v>
                </c:pt>
                <c:pt idx="705">
                  <c:v>410.6</c:v>
                </c:pt>
                <c:pt idx="706">
                  <c:v>410.8</c:v>
                </c:pt>
                <c:pt idx="707">
                  <c:v>411</c:v>
                </c:pt>
                <c:pt idx="708">
                  <c:v>411.2</c:v>
                </c:pt>
                <c:pt idx="709">
                  <c:v>411.4</c:v>
                </c:pt>
                <c:pt idx="710">
                  <c:v>411.6</c:v>
                </c:pt>
                <c:pt idx="711">
                  <c:v>411.8</c:v>
                </c:pt>
                <c:pt idx="712">
                  <c:v>412</c:v>
                </c:pt>
                <c:pt idx="713">
                  <c:v>412.2</c:v>
                </c:pt>
                <c:pt idx="714">
                  <c:v>412.4</c:v>
                </c:pt>
                <c:pt idx="715">
                  <c:v>412.6</c:v>
                </c:pt>
                <c:pt idx="716">
                  <c:v>412.8</c:v>
                </c:pt>
                <c:pt idx="717">
                  <c:v>413</c:v>
                </c:pt>
                <c:pt idx="718">
                  <c:v>413.2</c:v>
                </c:pt>
                <c:pt idx="719">
                  <c:v>413.4</c:v>
                </c:pt>
                <c:pt idx="720">
                  <c:v>413.6</c:v>
                </c:pt>
                <c:pt idx="721">
                  <c:v>413.8</c:v>
                </c:pt>
                <c:pt idx="722">
                  <c:v>414</c:v>
                </c:pt>
                <c:pt idx="723">
                  <c:v>414.2</c:v>
                </c:pt>
                <c:pt idx="724">
                  <c:v>414.4</c:v>
                </c:pt>
                <c:pt idx="725">
                  <c:v>414.6</c:v>
                </c:pt>
                <c:pt idx="726">
                  <c:v>414.8</c:v>
                </c:pt>
                <c:pt idx="727">
                  <c:v>415</c:v>
                </c:pt>
                <c:pt idx="728">
                  <c:v>415.2</c:v>
                </c:pt>
                <c:pt idx="729">
                  <c:v>415.4</c:v>
                </c:pt>
                <c:pt idx="730">
                  <c:v>415.6</c:v>
                </c:pt>
                <c:pt idx="731">
                  <c:v>415.8</c:v>
                </c:pt>
                <c:pt idx="732">
                  <c:v>416</c:v>
                </c:pt>
                <c:pt idx="733">
                  <c:v>416.2</c:v>
                </c:pt>
                <c:pt idx="734">
                  <c:v>416.4</c:v>
                </c:pt>
                <c:pt idx="735">
                  <c:v>416.6</c:v>
                </c:pt>
                <c:pt idx="736">
                  <c:v>416.8</c:v>
                </c:pt>
                <c:pt idx="737">
                  <c:v>417</c:v>
                </c:pt>
                <c:pt idx="738">
                  <c:v>417.2</c:v>
                </c:pt>
                <c:pt idx="739">
                  <c:v>417.4</c:v>
                </c:pt>
                <c:pt idx="740">
                  <c:v>417.6</c:v>
                </c:pt>
                <c:pt idx="741">
                  <c:v>417.8</c:v>
                </c:pt>
                <c:pt idx="742">
                  <c:v>418</c:v>
                </c:pt>
                <c:pt idx="743">
                  <c:v>418.2</c:v>
                </c:pt>
                <c:pt idx="744">
                  <c:v>418.4</c:v>
                </c:pt>
                <c:pt idx="745">
                  <c:v>418.6</c:v>
                </c:pt>
                <c:pt idx="746">
                  <c:v>418.8</c:v>
                </c:pt>
                <c:pt idx="747">
                  <c:v>419</c:v>
                </c:pt>
                <c:pt idx="748">
                  <c:v>419.2</c:v>
                </c:pt>
                <c:pt idx="749">
                  <c:v>419.4</c:v>
                </c:pt>
                <c:pt idx="750">
                  <c:v>419.6</c:v>
                </c:pt>
                <c:pt idx="751">
                  <c:v>419.8</c:v>
                </c:pt>
                <c:pt idx="752">
                  <c:v>420</c:v>
                </c:pt>
                <c:pt idx="753">
                  <c:v>420.2</c:v>
                </c:pt>
                <c:pt idx="754">
                  <c:v>420.4</c:v>
                </c:pt>
                <c:pt idx="755">
                  <c:v>420.6</c:v>
                </c:pt>
                <c:pt idx="756">
                  <c:v>420.8</c:v>
                </c:pt>
                <c:pt idx="757">
                  <c:v>421</c:v>
                </c:pt>
                <c:pt idx="758">
                  <c:v>421.2</c:v>
                </c:pt>
                <c:pt idx="759">
                  <c:v>421.4</c:v>
                </c:pt>
                <c:pt idx="760">
                  <c:v>421.6</c:v>
                </c:pt>
                <c:pt idx="761">
                  <c:v>421.8</c:v>
                </c:pt>
                <c:pt idx="762">
                  <c:v>422</c:v>
                </c:pt>
                <c:pt idx="763">
                  <c:v>422.2</c:v>
                </c:pt>
                <c:pt idx="764">
                  <c:v>422.4</c:v>
                </c:pt>
                <c:pt idx="765">
                  <c:v>422.6</c:v>
                </c:pt>
                <c:pt idx="766">
                  <c:v>422.8</c:v>
                </c:pt>
                <c:pt idx="767">
                  <c:v>423</c:v>
                </c:pt>
                <c:pt idx="768">
                  <c:v>423.2</c:v>
                </c:pt>
                <c:pt idx="769">
                  <c:v>423.4</c:v>
                </c:pt>
                <c:pt idx="770">
                  <c:v>423.6</c:v>
                </c:pt>
                <c:pt idx="771">
                  <c:v>423.8</c:v>
                </c:pt>
                <c:pt idx="772">
                  <c:v>424</c:v>
                </c:pt>
                <c:pt idx="773">
                  <c:v>424.2</c:v>
                </c:pt>
                <c:pt idx="774">
                  <c:v>424.4</c:v>
                </c:pt>
                <c:pt idx="775">
                  <c:v>424.6</c:v>
                </c:pt>
                <c:pt idx="776">
                  <c:v>424.8</c:v>
                </c:pt>
                <c:pt idx="777">
                  <c:v>425</c:v>
                </c:pt>
                <c:pt idx="778">
                  <c:v>425.2</c:v>
                </c:pt>
                <c:pt idx="779">
                  <c:v>425.4</c:v>
                </c:pt>
                <c:pt idx="780">
                  <c:v>425.6</c:v>
                </c:pt>
                <c:pt idx="781">
                  <c:v>425.8</c:v>
                </c:pt>
                <c:pt idx="782">
                  <c:v>426</c:v>
                </c:pt>
                <c:pt idx="783">
                  <c:v>426.2</c:v>
                </c:pt>
                <c:pt idx="784">
                  <c:v>426.4</c:v>
                </c:pt>
                <c:pt idx="785">
                  <c:v>426.6</c:v>
                </c:pt>
                <c:pt idx="786">
                  <c:v>426.8</c:v>
                </c:pt>
                <c:pt idx="787">
                  <c:v>427</c:v>
                </c:pt>
                <c:pt idx="788">
                  <c:v>427.2</c:v>
                </c:pt>
                <c:pt idx="789">
                  <c:v>427.4</c:v>
                </c:pt>
                <c:pt idx="790">
                  <c:v>427.6</c:v>
                </c:pt>
                <c:pt idx="791">
                  <c:v>427.8</c:v>
                </c:pt>
                <c:pt idx="792">
                  <c:v>428</c:v>
                </c:pt>
                <c:pt idx="793">
                  <c:v>428.2</c:v>
                </c:pt>
                <c:pt idx="794">
                  <c:v>428.4</c:v>
                </c:pt>
                <c:pt idx="795">
                  <c:v>428.6</c:v>
                </c:pt>
                <c:pt idx="796">
                  <c:v>428.8</c:v>
                </c:pt>
                <c:pt idx="797">
                  <c:v>429</c:v>
                </c:pt>
                <c:pt idx="798">
                  <c:v>429.2</c:v>
                </c:pt>
                <c:pt idx="799">
                  <c:v>429.4</c:v>
                </c:pt>
                <c:pt idx="800">
                  <c:v>429.6</c:v>
                </c:pt>
                <c:pt idx="801">
                  <c:v>429.8</c:v>
                </c:pt>
                <c:pt idx="802">
                  <c:v>430</c:v>
                </c:pt>
                <c:pt idx="803">
                  <c:v>430.2</c:v>
                </c:pt>
                <c:pt idx="804">
                  <c:v>430.4</c:v>
                </c:pt>
                <c:pt idx="805">
                  <c:v>430.6</c:v>
                </c:pt>
                <c:pt idx="806">
                  <c:v>430.8</c:v>
                </c:pt>
                <c:pt idx="807">
                  <c:v>431</c:v>
                </c:pt>
                <c:pt idx="808">
                  <c:v>431.2</c:v>
                </c:pt>
                <c:pt idx="809">
                  <c:v>431.4</c:v>
                </c:pt>
                <c:pt idx="810">
                  <c:v>431.6</c:v>
                </c:pt>
                <c:pt idx="811">
                  <c:v>431.8</c:v>
                </c:pt>
                <c:pt idx="812">
                  <c:v>432</c:v>
                </c:pt>
                <c:pt idx="813">
                  <c:v>432.2</c:v>
                </c:pt>
                <c:pt idx="814">
                  <c:v>432.4</c:v>
                </c:pt>
                <c:pt idx="815">
                  <c:v>432.6</c:v>
                </c:pt>
                <c:pt idx="816">
                  <c:v>432.8</c:v>
                </c:pt>
                <c:pt idx="817">
                  <c:v>433</c:v>
                </c:pt>
                <c:pt idx="818">
                  <c:v>433.2</c:v>
                </c:pt>
                <c:pt idx="819">
                  <c:v>433.4</c:v>
                </c:pt>
                <c:pt idx="820">
                  <c:v>433.6</c:v>
                </c:pt>
                <c:pt idx="821">
                  <c:v>433.8</c:v>
                </c:pt>
                <c:pt idx="822">
                  <c:v>434</c:v>
                </c:pt>
                <c:pt idx="823">
                  <c:v>434.2</c:v>
                </c:pt>
                <c:pt idx="824">
                  <c:v>434.4</c:v>
                </c:pt>
                <c:pt idx="825">
                  <c:v>434.6</c:v>
                </c:pt>
                <c:pt idx="826">
                  <c:v>434.8</c:v>
                </c:pt>
                <c:pt idx="827">
                  <c:v>435</c:v>
                </c:pt>
                <c:pt idx="828">
                  <c:v>435.2</c:v>
                </c:pt>
                <c:pt idx="829">
                  <c:v>435.4</c:v>
                </c:pt>
                <c:pt idx="830">
                  <c:v>435.6</c:v>
                </c:pt>
                <c:pt idx="831">
                  <c:v>435.8</c:v>
                </c:pt>
                <c:pt idx="832">
                  <c:v>436</c:v>
                </c:pt>
                <c:pt idx="833">
                  <c:v>436.2</c:v>
                </c:pt>
                <c:pt idx="834">
                  <c:v>436.4</c:v>
                </c:pt>
                <c:pt idx="835">
                  <c:v>436.6</c:v>
                </c:pt>
                <c:pt idx="836">
                  <c:v>436.8</c:v>
                </c:pt>
                <c:pt idx="837">
                  <c:v>437</c:v>
                </c:pt>
                <c:pt idx="838">
                  <c:v>437.2</c:v>
                </c:pt>
                <c:pt idx="839">
                  <c:v>437.4</c:v>
                </c:pt>
                <c:pt idx="840">
                  <c:v>437.6</c:v>
                </c:pt>
                <c:pt idx="841">
                  <c:v>437.8</c:v>
                </c:pt>
                <c:pt idx="842">
                  <c:v>438</c:v>
                </c:pt>
                <c:pt idx="843">
                  <c:v>438.2</c:v>
                </c:pt>
                <c:pt idx="844">
                  <c:v>438.4</c:v>
                </c:pt>
                <c:pt idx="845">
                  <c:v>438.6</c:v>
                </c:pt>
                <c:pt idx="846">
                  <c:v>438.8</c:v>
                </c:pt>
                <c:pt idx="847">
                  <c:v>439</c:v>
                </c:pt>
                <c:pt idx="848">
                  <c:v>439.2</c:v>
                </c:pt>
                <c:pt idx="849">
                  <c:v>439.4</c:v>
                </c:pt>
                <c:pt idx="850">
                  <c:v>439.6</c:v>
                </c:pt>
                <c:pt idx="851">
                  <c:v>439.8</c:v>
                </c:pt>
                <c:pt idx="852">
                  <c:v>440</c:v>
                </c:pt>
                <c:pt idx="853">
                  <c:v>440.2</c:v>
                </c:pt>
                <c:pt idx="854">
                  <c:v>440.4</c:v>
                </c:pt>
                <c:pt idx="855">
                  <c:v>440.6</c:v>
                </c:pt>
                <c:pt idx="856">
                  <c:v>440.8</c:v>
                </c:pt>
                <c:pt idx="857">
                  <c:v>441</c:v>
                </c:pt>
                <c:pt idx="858">
                  <c:v>441.2</c:v>
                </c:pt>
                <c:pt idx="859">
                  <c:v>441.4</c:v>
                </c:pt>
                <c:pt idx="860">
                  <c:v>441.6</c:v>
                </c:pt>
                <c:pt idx="861">
                  <c:v>441.8</c:v>
                </c:pt>
                <c:pt idx="862">
                  <c:v>442</c:v>
                </c:pt>
                <c:pt idx="863">
                  <c:v>442.2</c:v>
                </c:pt>
                <c:pt idx="864">
                  <c:v>442.4</c:v>
                </c:pt>
                <c:pt idx="865">
                  <c:v>442.6</c:v>
                </c:pt>
                <c:pt idx="866">
                  <c:v>442.8</c:v>
                </c:pt>
                <c:pt idx="867">
                  <c:v>443</c:v>
                </c:pt>
                <c:pt idx="868">
                  <c:v>443.2</c:v>
                </c:pt>
                <c:pt idx="869">
                  <c:v>443.4</c:v>
                </c:pt>
                <c:pt idx="870">
                  <c:v>443.6</c:v>
                </c:pt>
                <c:pt idx="871">
                  <c:v>443.8</c:v>
                </c:pt>
                <c:pt idx="872">
                  <c:v>444</c:v>
                </c:pt>
                <c:pt idx="873">
                  <c:v>444.2</c:v>
                </c:pt>
                <c:pt idx="874">
                  <c:v>444.4</c:v>
                </c:pt>
                <c:pt idx="875">
                  <c:v>444.6</c:v>
                </c:pt>
                <c:pt idx="876">
                  <c:v>444.8</c:v>
                </c:pt>
                <c:pt idx="877">
                  <c:v>445</c:v>
                </c:pt>
                <c:pt idx="878">
                  <c:v>445.2</c:v>
                </c:pt>
                <c:pt idx="879">
                  <c:v>445.4</c:v>
                </c:pt>
                <c:pt idx="880">
                  <c:v>445.6</c:v>
                </c:pt>
                <c:pt idx="881">
                  <c:v>445.8</c:v>
                </c:pt>
                <c:pt idx="882">
                  <c:v>446</c:v>
                </c:pt>
                <c:pt idx="883">
                  <c:v>446.2</c:v>
                </c:pt>
                <c:pt idx="884">
                  <c:v>446.4</c:v>
                </c:pt>
                <c:pt idx="885">
                  <c:v>446.6</c:v>
                </c:pt>
                <c:pt idx="886">
                  <c:v>446.8</c:v>
                </c:pt>
                <c:pt idx="887">
                  <c:v>447</c:v>
                </c:pt>
                <c:pt idx="888">
                  <c:v>447.2</c:v>
                </c:pt>
                <c:pt idx="889">
                  <c:v>447.4</c:v>
                </c:pt>
                <c:pt idx="890">
                  <c:v>447.6</c:v>
                </c:pt>
                <c:pt idx="891">
                  <c:v>447.8</c:v>
                </c:pt>
                <c:pt idx="892">
                  <c:v>448</c:v>
                </c:pt>
                <c:pt idx="893">
                  <c:v>448.2</c:v>
                </c:pt>
                <c:pt idx="894">
                  <c:v>448.4</c:v>
                </c:pt>
                <c:pt idx="895">
                  <c:v>448.6</c:v>
                </c:pt>
                <c:pt idx="896">
                  <c:v>448.8</c:v>
                </c:pt>
                <c:pt idx="897">
                  <c:v>449</c:v>
                </c:pt>
                <c:pt idx="898">
                  <c:v>449.2</c:v>
                </c:pt>
                <c:pt idx="899">
                  <c:v>449.4</c:v>
                </c:pt>
                <c:pt idx="900">
                  <c:v>449.6</c:v>
                </c:pt>
                <c:pt idx="901">
                  <c:v>449.8</c:v>
                </c:pt>
                <c:pt idx="902">
                  <c:v>450</c:v>
                </c:pt>
                <c:pt idx="903">
                  <c:v>450.2</c:v>
                </c:pt>
                <c:pt idx="904">
                  <c:v>450.4</c:v>
                </c:pt>
                <c:pt idx="905">
                  <c:v>450.6</c:v>
                </c:pt>
                <c:pt idx="906">
                  <c:v>450.8</c:v>
                </c:pt>
                <c:pt idx="907">
                  <c:v>451</c:v>
                </c:pt>
                <c:pt idx="908">
                  <c:v>451.2</c:v>
                </c:pt>
                <c:pt idx="909">
                  <c:v>451.4</c:v>
                </c:pt>
                <c:pt idx="910">
                  <c:v>451.6</c:v>
                </c:pt>
                <c:pt idx="911">
                  <c:v>451.8</c:v>
                </c:pt>
                <c:pt idx="912">
                  <c:v>452</c:v>
                </c:pt>
                <c:pt idx="913">
                  <c:v>452.2</c:v>
                </c:pt>
                <c:pt idx="914">
                  <c:v>452.4</c:v>
                </c:pt>
                <c:pt idx="915">
                  <c:v>452.6</c:v>
                </c:pt>
                <c:pt idx="916">
                  <c:v>452.8</c:v>
                </c:pt>
                <c:pt idx="917">
                  <c:v>453</c:v>
                </c:pt>
                <c:pt idx="918">
                  <c:v>453.2</c:v>
                </c:pt>
                <c:pt idx="919">
                  <c:v>453.4</c:v>
                </c:pt>
                <c:pt idx="920">
                  <c:v>453.6</c:v>
                </c:pt>
                <c:pt idx="921">
                  <c:v>453.8</c:v>
                </c:pt>
                <c:pt idx="922">
                  <c:v>454</c:v>
                </c:pt>
                <c:pt idx="923">
                  <c:v>454.2</c:v>
                </c:pt>
                <c:pt idx="924">
                  <c:v>454.4</c:v>
                </c:pt>
                <c:pt idx="925">
                  <c:v>454.6</c:v>
                </c:pt>
                <c:pt idx="926">
                  <c:v>454.8</c:v>
                </c:pt>
                <c:pt idx="927">
                  <c:v>455</c:v>
                </c:pt>
                <c:pt idx="928">
                  <c:v>455.2</c:v>
                </c:pt>
                <c:pt idx="929">
                  <c:v>455.4</c:v>
                </c:pt>
                <c:pt idx="930">
                  <c:v>455.6</c:v>
                </c:pt>
                <c:pt idx="931">
                  <c:v>455.8</c:v>
                </c:pt>
                <c:pt idx="932">
                  <c:v>456</c:v>
                </c:pt>
                <c:pt idx="933">
                  <c:v>456.2</c:v>
                </c:pt>
                <c:pt idx="934">
                  <c:v>456.4</c:v>
                </c:pt>
                <c:pt idx="935">
                  <c:v>456.6</c:v>
                </c:pt>
                <c:pt idx="936">
                  <c:v>456.8</c:v>
                </c:pt>
                <c:pt idx="937">
                  <c:v>457</c:v>
                </c:pt>
                <c:pt idx="938">
                  <c:v>457.2</c:v>
                </c:pt>
                <c:pt idx="939">
                  <c:v>457.4</c:v>
                </c:pt>
                <c:pt idx="940">
                  <c:v>457.6</c:v>
                </c:pt>
                <c:pt idx="941">
                  <c:v>457.8</c:v>
                </c:pt>
                <c:pt idx="942">
                  <c:v>458</c:v>
                </c:pt>
                <c:pt idx="943">
                  <c:v>458.2</c:v>
                </c:pt>
                <c:pt idx="944">
                  <c:v>458.4</c:v>
                </c:pt>
                <c:pt idx="945">
                  <c:v>458.6</c:v>
                </c:pt>
                <c:pt idx="946">
                  <c:v>458.8</c:v>
                </c:pt>
                <c:pt idx="947">
                  <c:v>459</c:v>
                </c:pt>
                <c:pt idx="948">
                  <c:v>459.2</c:v>
                </c:pt>
                <c:pt idx="949">
                  <c:v>459.4</c:v>
                </c:pt>
                <c:pt idx="950">
                  <c:v>459.6</c:v>
                </c:pt>
                <c:pt idx="951">
                  <c:v>459.8</c:v>
                </c:pt>
                <c:pt idx="952">
                  <c:v>460</c:v>
                </c:pt>
                <c:pt idx="953">
                  <c:v>460.2</c:v>
                </c:pt>
                <c:pt idx="954">
                  <c:v>460.4</c:v>
                </c:pt>
                <c:pt idx="955">
                  <c:v>460.6</c:v>
                </c:pt>
                <c:pt idx="956">
                  <c:v>460.8</c:v>
                </c:pt>
                <c:pt idx="957">
                  <c:v>461</c:v>
                </c:pt>
                <c:pt idx="958">
                  <c:v>461.2</c:v>
                </c:pt>
                <c:pt idx="959">
                  <c:v>461.4</c:v>
                </c:pt>
                <c:pt idx="960">
                  <c:v>461.6</c:v>
                </c:pt>
                <c:pt idx="961">
                  <c:v>461.8</c:v>
                </c:pt>
                <c:pt idx="962">
                  <c:v>462</c:v>
                </c:pt>
                <c:pt idx="963">
                  <c:v>462.2</c:v>
                </c:pt>
                <c:pt idx="964">
                  <c:v>462.4</c:v>
                </c:pt>
                <c:pt idx="965">
                  <c:v>462.6</c:v>
                </c:pt>
                <c:pt idx="966">
                  <c:v>462.8</c:v>
                </c:pt>
                <c:pt idx="967">
                  <c:v>463</c:v>
                </c:pt>
                <c:pt idx="968">
                  <c:v>463.2</c:v>
                </c:pt>
                <c:pt idx="969">
                  <c:v>463.4</c:v>
                </c:pt>
                <c:pt idx="970">
                  <c:v>463.6</c:v>
                </c:pt>
                <c:pt idx="971">
                  <c:v>463.8</c:v>
                </c:pt>
                <c:pt idx="972">
                  <c:v>464</c:v>
                </c:pt>
                <c:pt idx="973">
                  <c:v>464.2</c:v>
                </c:pt>
                <c:pt idx="974">
                  <c:v>464.4</c:v>
                </c:pt>
                <c:pt idx="975">
                  <c:v>464.6</c:v>
                </c:pt>
                <c:pt idx="976">
                  <c:v>464.8</c:v>
                </c:pt>
                <c:pt idx="977">
                  <c:v>465</c:v>
                </c:pt>
                <c:pt idx="978">
                  <c:v>465.2</c:v>
                </c:pt>
                <c:pt idx="979">
                  <c:v>465.4</c:v>
                </c:pt>
                <c:pt idx="980">
                  <c:v>465.6</c:v>
                </c:pt>
                <c:pt idx="981">
                  <c:v>465.8</c:v>
                </c:pt>
                <c:pt idx="982">
                  <c:v>466</c:v>
                </c:pt>
                <c:pt idx="983">
                  <c:v>466.2</c:v>
                </c:pt>
                <c:pt idx="984">
                  <c:v>466.4</c:v>
                </c:pt>
                <c:pt idx="985">
                  <c:v>466.6</c:v>
                </c:pt>
                <c:pt idx="986">
                  <c:v>466.8</c:v>
                </c:pt>
                <c:pt idx="987">
                  <c:v>467</c:v>
                </c:pt>
                <c:pt idx="988">
                  <c:v>467.2</c:v>
                </c:pt>
                <c:pt idx="989">
                  <c:v>467.4</c:v>
                </c:pt>
                <c:pt idx="990">
                  <c:v>467.6</c:v>
                </c:pt>
                <c:pt idx="991">
                  <c:v>467.8</c:v>
                </c:pt>
                <c:pt idx="992">
                  <c:v>468</c:v>
                </c:pt>
                <c:pt idx="993">
                  <c:v>468.2</c:v>
                </c:pt>
                <c:pt idx="994">
                  <c:v>468.4</c:v>
                </c:pt>
                <c:pt idx="995">
                  <c:v>468.6</c:v>
                </c:pt>
                <c:pt idx="996">
                  <c:v>468.8</c:v>
                </c:pt>
                <c:pt idx="997">
                  <c:v>469</c:v>
                </c:pt>
                <c:pt idx="998">
                  <c:v>469.2</c:v>
                </c:pt>
                <c:pt idx="999">
                  <c:v>469.4</c:v>
                </c:pt>
                <c:pt idx="1000">
                  <c:v>469.6</c:v>
                </c:pt>
                <c:pt idx="1001">
                  <c:v>469.8</c:v>
                </c:pt>
                <c:pt idx="1002">
                  <c:v>470</c:v>
                </c:pt>
                <c:pt idx="1003">
                  <c:v>470.2</c:v>
                </c:pt>
                <c:pt idx="1004">
                  <c:v>470.4</c:v>
                </c:pt>
                <c:pt idx="1005">
                  <c:v>470.6</c:v>
                </c:pt>
                <c:pt idx="1006">
                  <c:v>470.8</c:v>
                </c:pt>
                <c:pt idx="1007">
                  <c:v>471</c:v>
                </c:pt>
                <c:pt idx="1008">
                  <c:v>471.2</c:v>
                </c:pt>
                <c:pt idx="1009">
                  <c:v>471.4</c:v>
                </c:pt>
                <c:pt idx="1010">
                  <c:v>471.6</c:v>
                </c:pt>
                <c:pt idx="1011">
                  <c:v>471.8</c:v>
                </c:pt>
                <c:pt idx="1012">
                  <c:v>472</c:v>
                </c:pt>
                <c:pt idx="1013">
                  <c:v>472.2</c:v>
                </c:pt>
                <c:pt idx="1014">
                  <c:v>472.4</c:v>
                </c:pt>
                <c:pt idx="1015">
                  <c:v>472.6</c:v>
                </c:pt>
                <c:pt idx="1016">
                  <c:v>472.8</c:v>
                </c:pt>
                <c:pt idx="1017">
                  <c:v>473</c:v>
                </c:pt>
                <c:pt idx="1018">
                  <c:v>473.2</c:v>
                </c:pt>
                <c:pt idx="1019">
                  <c:v>473.4</c:v>
                </c:pt>
                <c:pt idx="1020">
                  <c:v>473.6</c:v>
                </c:pt>
                <c:pt idx="1021">
                  <c:v>473.8</c:v>
                </c:pt>
                <c:pt idx="1022">
                  <c:v>474</c:v>
                </c:pt>
                <c:pt idx="1023">
                  <c:v>474.2</c:v>
                </c:pt>
                <c:pt idx="1024">
                  <c:v>474.4</c:v>
                </c:pt>
                <c:pt idx="1025">
                  <c:v>474.6</c:v>
                </c:pt>
                <c:pt idx="1026">
                  <c:v>474.8</c:v>
                </c:pt>
                <c:pt idx="1027">
                  <c:v>475</c:v>
                </c:pt>
                <c:pt idx="1028">
                  <c:v>475.2</c:v>
                </c:pt>
                <c:pt idx="1029">
                  <c:v>475.4</c:v>
                </c:pt>
                <c:pt idx="1030">
                  <c:v>475.6</c:v>
                </c:pt>
                <c:pt idx="1031">
                  <c:v>475.8</c:v>
                </c:pt>
                <c:pt idx="1032">
                  <c:v>476</c:v>
                </c:pt>
                <c:pt idx="1033">
                  <c:v>476.2</c:v>
                </c:pt>
                <c:pt idx="1034">
                  <c:v>476.4</c:v>
                </c:pt>
                <c:pt idx="1035">
                  <c:v>476.6</c:v>
                </c:pt>
                <c:pt idx="1036">
                  <c:v>476.8</c:v>
                </c:pt>
                <c:pt idx="1037">
                  <c:v>477</c:v>
                </c:pt>
                <c:pt idx="1038">
                  <c:v>477.2</c:v>
                </c:pt>
                <c:pt idx="1039">
                  <c:v>477.4</c:v>
                </c:pt>
                <c:pt idx="1040">
                  <c:v>477.6</c:v>
                </c:pt>
                <c:pt idx="1041">
                  <c:v>477.8</c:v>
                </c:pt>
                <c:pt idx="1042">
                  <c:v>478</c:v>
                </c:pt>
                <c:pt idx="1043">
                  <c:v>478.2</c:v>
                </c:pt>
                <c:pt idx="1044">
                  <c:v>478.4</c:v>
                </c:pt>
                <c:pt idx="1045">
                  <c:v>478.6</c:v>
                </c:pt>
                <c:pt idx="1046">
                  <c:v>478.8</c:v>
                </c:pt>
                <c:pt idx="1047">
                  <c:v>479</c:v>
                </c:pt>
                <c:pt idx="1048">
                  <c:v>479.2</c:v>
                </c:pt>
                <c:pt idx="1049">
                  <c:v>479.4</c:v>
                </c:pt>
                <c:pt idx="1050">
                  <c:v>479.6</c:v>
                </c:pt>
                <c:pt idx="1051">
                  <c:v>479.8</c:v>
                </c:pt>
                <c:pt idx="1052">
                  <c:v>480</c:v>
                </c:pt>
                <c:pt idx="1053">
                  <c:v>480.2</c:v>
                </c:pt>
                <c:pt idx="1054">
                  <c:v>480.4</c:v>
                </c:pt>
                <c:pt idx="1055">
                  <c:v>480.6</c:v>
                </c:pt>
                <c:pt idx="1056">
                  <c:v>480.8</c:v>
                </c:pt>
                <c:pt idx="1057">
                  <c:v>481</c:v>
                </c:pt>
                <c:pt idx="1058">
                  <c:v>481.2</c:v>
                </c:pt>
                <c:pt idx="1059">
                  <c:v>481.4</c:v>
                </c:pt>
                <c:pt idx="1060">
                  <c:v>481.6</c:v>
                </c:pt>
                <c:pt idx="1061">
                  <c:v>481.8</c:v>
                </c:pt>
                <c:pt idx="1062">
                  <c:v>482</c:v>
                </c:pt>
                <c:pt idx="1063">
                  <c:v>482.2</c:v>
                </c:pt>
                <c:pt idx="1064">
                  <c:v>482.4</c:v>
                </c:pt>
                <c:pt idx="1065">
                  <c:v>482.6</c:v>
                </c:pt>
                <c:pt idx="1066">
                  <c:v>482.8</c:v>
                </c:pt>
                <c:pt idx="1067">
                  <c:v>483</c:v>
                </c:pt>
                <c:pt idx="1068">
                  <c:v>483.2</c:v>
                </c:pt>
                <c:pt idx="1069">
                  <c:v>483.4</c:v>
                </c:pt>
                <c:pt idx="1070">
                  <c:v>483.6</c:v>
                </c:pt>
                <c:pt idx="1071">
                  <c:v>483.8</c:v>
                </c:pt>
                <c:pt idx="1072">
                  <c:v>484</c:v>
                </c:pt>
                <c:pt idx="1073">
                  <c:v>484.2</c:v>
                </c:pt>
                <c:pt idx="1074">
                  <c:v>484.4</c:v>
                </c:pt>
                <c:pt idx="1075">
                  <c:v>484.6</c:v>
                </c:pt>
                <c:pt idx="1076">
                  <c:v>484.8</c:v>
                </c:pt>
                <c:pt idx="1077">
                  <c:v>485</c:v>
                </c:pt>
                <c:pt idx="1078">
                  <c:v>485.2</c:v>
                </c:pt>
                <c:pt idx="1079">
                  <c:v>485.4</c:v>
                </c:pt>
                <c:pt idx="1080">
                  <c:v>485.6</c:v>
                </c:pt>
                <c:pt idx="1081">
                  <c:v>485.8</c:v>
                </c:pt>
                <c:pt idx="1082">
                  <c:v>486</c:v>
                </c:pt>
                <c:pt idx="1083">
                  <c:v>486.2</c:v>
                </c:pt>
                <c:pt idx="1084">
                  <c:v>486.4</c:v>
                </c:pt>
                <c:pt idx="1085">
                  <c:v>486.6</c:v>
                </c:pt>
                <c:pt idx="1086">
                  <c:v>486.8</c:v>
                </c:pt>
                <c:pt idx="1087">
                  <c:v>487</c:v>
                </c:pt>
                <c:pt idx="1088">
                  <c:v>487.2</c:v>
                </c:pt>
                <c:pt idx="1089">
                  <c:v>487.4</c:v>
                </c:pt>
                <c:pt idx="1090">
                  <c:v>487.6</c:v>
                </c:pt>
                <c:pt idx="1091">
                  <c:v>487.8</c:v>
                </c:pt>
                <c:pt idx="1092">
                  <c:v>488</c:v>
                </c:pt>
                <c:pt idx="1093">
                  <c:v>488.2</c:v>
                </c:pt>
                <c:pt idx="1094">
                  <c:v>488.4</c:v>
                </c:pt>
                <c:pt idx="1095">
                  <c:v>488.6</c:v>
                </c:pt>
                <c:pt idx="1096">
                  <c:v>488.8</c:v>
                </c:pt>
                <c:pt idx="1097">
                  <c:v>489</c:v>
                </c:pt>
                <c:pt idx="1098">
                  <c:v>489.2</c:v>
                </c:pt>
                <c:pt idx="1099">
                  <c:v>489.4</c:v>
                </c:pt>
                <c:pt idx="1100">
                  <c:v>489.6</c:v>
                </c:pt>
                <c:pt idx="1101">
                  <c:v>489.8</c:v>
                </c:pt>
                <c:pt idx="1102">
                  <c:v>490</c:v>
                </c:pt>
                <c:pt idx="1103">
                  <c:v>490.2</c:v>
                </c:pt>
                <c:pt idx="1104">
                  <c:v>490.4</c:v>
                </c:pt>
                <c:pt idx="1105">
                  <c:v>490.6</c:v>
                </c:pt>
                <c:pt idx="1106">
                  <c:v>490.8</c:v>
                </c:pt>
                <c:pt idx="1107">
                  <c:v>491</c:v>
                </c:pt>
                <c:pt idx="1108">
                  <c:v>491.2</c:v>
                </c:pt>
                <c:pt idx="1109">
                  <c:v>491.4</c:v>
                </c:pt>
                <c:pt idx="1110">
                  <c:v>491.6</c:v>
                </c:pt>
                <c:pt idx="1111">
                  <c:v>491.8</c:v>
                </c:pt>
                <c:pt idx="1112">
                  <c:v>492</c:v>
                </c:pt>
                <c:pt idx="1113">
                  <c:v>492.2</c:v>
                </c:pt>
                <c:pt idx="1114">
                  <c:v>492.4</c:v>
                </c:pt>
                <c:pt idx="1115">
                  <c:v>492.6</c:v>
                </c:pt>
                <c:pt idx="1116">
                  <c:v>492.8</c:v>
                </c:pt>
                <c:pt idx="1117">
                  <c:v>493</c:v>
                </c:pt>
                <c:pt idx="1118">
                  <c:v>493.2</c:v>
                </c:pt>
                <c:pt idx="1119">
                  <c:v>493.4</c:v>
                </c:pt>
                <c:pt idx="1120">
                  <c:v>493.6</c:v>
                </c:pt>
                <c:pt idx="1121">
                  <c:v>493.8</c:v>
                </c:pt>
                <c:pt idx="1122">
                  <c:v>494</c:v>
                </c:pt>
                <c:pt idx="1123">
                  <c:v>494.2</c:v>
                </c:pt>
                <c:pt idx="1124">
                  <c:v>494.4</c:v>
                </c:pt>
                <c:pt idx="1125">
                  <c:v>494.6</c:v>
                </c:pt>
                <c:pt idx="1126">
                  <c:v>494.8</c:v>
                </c:pt>
                <c:pt idx="1127">
                  <c:v>495</c:v>
                </c:pt>
                <c:pt idx="1128">
                  <c:v>495.2</c:v>
                </c:pt>
                <c:pt idx="1129">
                  <c:v>495.4</c:v>
                </c:pt>
                <c:pt idx="1130">
                  <c:v>495.6</c:v>
                </c:pt>
                <c:pt idx="1131">
                  <c:v>495.8</c:v>
                </c:pt>
                <c:pt idx="1132">
                  <c:v>496</c:v>
                </c:pt>
                <c:pt idx="1133">
                  <c:v>496.2</c:v>
                </c:pt>
                <c:pt idx="1134">
                  <c:v>496.4</c:v>
                </c:pt>
                <c:pt idx="1135">
                  <c:v>496.6</c:v>
                </c:pt>
                <c:pt idx="1136">
                  <c:v>496.8</c:v>
                </c:pt>
                <c:pt idx="1137">
                  <c:v>497</c:v>
                </c:pt>
                <c:pt idx="1138">
                  <c:v>497.2</c:v>
                </c:pt>
                <c:pt idx="1139">
                  <c:v>497.4</c:v>
                </c:pt>
                <c:pt idx="1140">
                  <c:v>497.6</c:v>
                </c:pt>
                <c:pt idx="1141">
                  <c:v>497.8</c:v>
                </c:pt>
                <c:pt idx="1142">
                  <c:v>498</c:v>
                </c:pt>
                <c:pt idx="1143">
                  <c:v>498.2</c:v>
                </c:pt>
                <c:pt idx="1144">
                  <c:v>498.4</c:v>
                </c:pt>
                <c:pt idx="1145">
                  <c:v>498.6</c:v>
                </c:pt>
                <c:pt idx="1146">
                  <c:v>498.8</c:v>
                </c:pt>
                <c:pt idx="1147">
                  <c:v>499</c:v>
                </c:pt>
                <c:pt idx="1148">
                  <c:v>499.2</c:v>
                </c:pt>
                <c:pt idx="1149">
                  <c:v>499.4</c:v>
                </c:pt>
                <c:pt idx="1150">
                  <c:v>499.6</c:v>
                </c:pt>
                <c:pt idx="1151">
                  <c:v>499.8</c:v>
                </c:pt>
                <c:pt idx="1152">
                  <c:v>500</c:v>
                </c:pt>
                <c:pt idx="1153">
                  <c:v>500.2</c:v>
                </c:pt>
                <c:pt idx="1154">
                  <c:v>500.4</c:v>
                </c:pt>
                <c:pt idx="1155">
                  <c:v>500.6</c:v>
                </c:pt>
                <c:pt idx="1156">
                  <c:v>500.8</c:v>
                </c:pt>
                <c:pt idx="1157">
                  <c:v>501</c:v>
                </c:pt>
                <c:pt idx="1158">
                  <c:v>501.2</c:v>
                </c:pt>
                <c:pt idx="1159">
                  <c:v>501.4</c:v>
                </c:pt>
                <c:pt idx="1160">
                  <c:v>501.6</c:v>
                </c:pt>
                <c:pt idx="1161">
                  <c:v>501.8</c:v>
                </c:pt>
                <c:pt idx="1162">
                  <c:v>502</c:v>
                </c:pt>
                <c:pt idx="1163">
                  <c:v>502.2</c:v>
                </c:pt>
                <c:pt idx="1164">
                  <c:v>502.4</c:v>
                </c:pt>
                <c:pt idx="1165">
                  <c:v>502.6</c:v>
                </c:pt>
                <c:pt idx="1166">
                  <c:v>502.8</c:v>
                </c:pt>
                <c:pt idx="1167">
                  <c:v>503</c:v>
                </c:pt>
                <c:pt idx="1168">
                  <c:v>503.2</c:v>
                </c:pt>
                <c:pt idx="1169">
                  <c:v>503.4</c:v>
                </c:pt>
                <c:pt idx="1170">
                  <c:v>503.6</c:v>
                </c:pt>
                <c:pt idx="1171">
                  <c:v>503.8</c:v>
                </c:pt>
                <c:pt idx="1172">
                  <c:v>504</c:v>
                </c:pt>
                <c:pt idx="1173">
                  <c:v>504.2</c:v>
                </c:pt>
                <c:pt idx="1174">
                  <c:v>504.4</c:v>
                </c:pt>
                <c:pt idx="1175">
                  <c:v>504.6</c:v>
                </c:pt>
                <c:pt idx="1176">
                  <c:v>504.8</c:v>
                </c:pt>
                <c:pt idx="1177">
                  <c:v>505</c:v>
                </c:pt>
                <c:pt idx="1178">
                  <c:v>505.2</c:v>
                </c:pt>
                <c:pt idx="1179">
                  <c:v>505.4</c:v>
                </c:pt>
                <c:pt idx="1180">
                  <c:v>505.6</c:v>
                </c:pt>
                <c:pt idx="1181">
                  <c:v>505.8</c:v>
                </c:pt>
                <c:pt idx="1182">
                  <c:v>506</c:v>
                </c:pt>
                <c:pt idx="1183">
                  <c:v>506.2</c:v>
                </c:pt>
                <c:pt idx="1184">
                  <c:v>506.4</c:v>
                </c:pt>
                <c:pt idx="1185">
                  <c:v>506.6</c:v>
                </c:pt>
                <c:pt idx="1186">
                  <c:v>506.8</c:v>
                </c:pt>
                <c:pt idx="1187">
                  <c:v>507</c:v>
                </c:pt>
                <c:pt idx="1188">
                  <c:v>507.2</c:v>
                </c:pt>
                <c:pt idx="1189">
                  <c:v>507.4</c:v>
                </c:pt>
                <c:pt idx="1190">
                  <c:v>507.6</c:v>
                </c:pt>
                <c:pt idx="1191">
                  <c:v>507.8</c:v>
                </c:pt>
                <c:pt idx="1192">
                  <c:v>508</c:v>
                </c:pt>
                <c:pt idx="1193">
                  <c:v>508.2</c:v>
                </c:pt>
                <c:pt idx="1194">
                  <c:v>508.4</c:v>
                </c:pt>
                <c:pt idx="1195">
                  <c:v>508.6</c:v>
                </c:pt>
                <c:pt idx="1196">
                  <c:v>508.8</c:v>
                </c:pt>
                <c:pt idx="1197">
                  <c:v>509</c:v>
                </c:pt>
                <c:pt idx="1198">
                  <c:v>509.2</c:v>
                </c:pt>
                <c:pt idx="1199">
                  <c:v>509.4</c:v>
                </c:pt>
                <c:pt idx="1200">
                  <c:v>509.6</c:v>
                </c:pt>
                <c:pt idx="1201">
                  <c:v>509.8</c:v>
                </c:pt>
                <c:pt idx="1202">
                  <c:v>510</c:v>
                </c:pt>
                <c:pt idx="1203">
                  <c:v>510.2</c:v>
                </c:pt>
                <c:pt idx="1204">
                  <c:v>510.4</c:v>
                </c:pt>
                <c:pt idx="1205">
                  <c:v>510.6</c:v>
                </c:pt>
                <c:pt idx="1206">
                  <c:v>510.8</c:v>
                </c:pt>
                <c:pt idx="1207">
                  <c:v>511</c:v>
                </c:pt>
                <c:pt idx="1208">
                  <c:v>511.2</c:v>
                </c:pt>
                <c:pt idx="1209">
                  <c:v>511.4</c:v>
                </c:pt>
                <c:pt idx="1210">
                  <c:v>511.6</c:v>
                </c:pt>
                <c:pt idx="1211">
                  <c:v>511.8</c:v>
                </c:pt>
                <c:pt idx="1212">
                  <c:v>512</c:v>
                </c:pt>
                <c:pt idx="1213">
                  <c:v>512.20000000000005</c:v>
                </c:pt>
                <c:pt idx="1214">
                  <c:v>512.4</c:v>
                </c:pt>
                <c:pt idx="1215">
                  <c:v>512.6</c:v>
                </c:pt>
                <c:pt idx="1216">
                  <c:v>512.79999999999995</c:v>
                </c:pt>
                <c:pt idx="1217">
                  <c:v>513</c:v>
                </c:pt>
                <c:pt idx="1218">
                  <c:v>513.20000000000005</c:v>
                </c:pt>
                <c:pt idx="1219">
                  <c:v>513.4</c:v>
                </c:pt>
                <c:pt idx="1220">
                  <c:v>513.6</c:v>
                </c:pt>
                <c:pt idx="1221">
                  <c:v>513.79999999999995</c:v>
                </c:pt>
                <c:pt idx="1222">
                  <c:v>514</c:v>
                </c:pt>
                <c:pt idx="1223">
                  <c:v>514.20000000000005</c:v>
                </c:pt>
                <c:pt idx="1224">
                  <c:v>514.4</c:v>
                </c:pt>
                <c:pt idx="1225">
                  <c:v>514.6</c:v>
                </c:pt>
                <c:pt idx="1226">
                  <c:v>514.79999999999995</c:v>
                </c:pt>
                <c:pt idx="1227">
                  <c:v>515</c:v>
                </c:pt>
                <c:pt idx="1228">
                  <c:v>515.20000000000005</c:v>
                </c:pt>
                <c:pt idx="1229">
                  <c:v>515.4</c:v>
                </c:pt>
                <c:pt idx="1230">
                  <c:v>515.6</c:v>
                </c:pt>
                <c:pt idx="1231">
                  <c:v>515.79999999999995</c:v>
                </c:pt>
                <c:pt idx="1232">
                  <c:v>516</c:v>
                </c:pt>
                <c:pt idx="1233">
                  <c:v>516.20000000000005</c:v>
                </c:pt>
                <c:pt idx="1234">
                  <c:v>516.4</c:v>
                </c:pt>
                <c:pt idx="1235">
                  <c:v>516.6</c:v>
                </c:pt>
                <c:pt idx="1236">
                  <c:v>516.79999999999995</c:v>
                </c:pt>
                <c:pt idx="1237">
                  <c:v>517</c:v>
                </c:pt>
                <c:pt idx="1238">
                  <c:v>517.20000000000005</c:v>
                </c:pt>
                <c:pt idx="1239">
                  <c:v>517.4</c:v>
                </c:pt>
                <c:pt idx="1240">
                  <c:v>517.6</c:v>
                </c:pt>
                <c:pt idx="1241">
                  <c:v>517.79999999999995</c:v>
                </c:pt>
                <c:pt idx="1242">
                  <c:v>518</c:v>
                </c:pt>
                <c:pt idx="1243">
                  <c:v>518.20000000000005</c:v>
                </c:pt>
                <c:pt idx="1244">
                  <c:v>518.4</c:v>
                </c:pt>
                <c:pt idx="1245">
                  <c:v>518.6</c:v>
                </c:pt>
                <c:pt idx="1246">
                  <c:v>518.79999999999995</c:v>
                </c:pt>
                <c:pt idx="1247">
                  <c:v>519</c:v>
                </c:pt>
                <c:pt idx="1248">
                  <c:v>519.20000000000005</c:v>
                </c:pt>
                <c:pt idx="1249">
                  <c:v>519.4</c:v>
                </c:pt>
                <c:pt idx="1250">
                  <c:v>519.6</c:v>
                </c:pt>
                <c:pt idx="1251">
                  <c:v>519.79999999999995</c:v>
                </c:pt>
                <c:pt idx="1252">
                  <c:v>520</c:v>
                </c:pt>
                <c:pt idx="1253">
                  <c:v>520.20000000000005</c:v>
                </c:pt>
                <c:pt idx="1254">
                  <c:v>520.4</c:v>
                </c:pt>
                <c:pt idx="1255">
                  <c:v>520.6</c:v>
                </c:pt>
                <c:pt idx="1256">
                  <c:v>520.79999999999995</c:v>
                </c:pt>
                <c:pt idx="1257">
                  <c:v>521</c:v>
                </c:pt>
                <c:pt idx="1258">
                  <c:v>521.20000000000005</c:v>
                </c:pt>
                <c:pt idx="1259">
                  <c:v>521.4</c:v>
                </c:pt>
                <c:pt idx="1260">
                  <c:v>521.6</c:v>
                </c:pt>
                <c:pt idx="1261">
                  <c:v>521.79999999999995</c:v>
                </c:pt>
                <c:pt idx="1262">
                  <c:v>522</c:v>
                </c:pt>
                <c:pt idx="1263">
                  <c:v>522.20000000000005</c:v>
                </c:pt>
                <c:pt idx="1264">
                  <c:v>522.4</c:v>
                </c:pt>
                <c:pt idx="1265">
                  <c:v>522.6</c:v>
                </c:pt>
                <c:pt idx="1266">
                  <c:v>522.79999999999995</c:v>
                </c:pt>
                <c:pt idx="1267">
                  <c:v>523</c:v>
                </c:pt>
                <c:pt idx="1268">
                  <c:v>523.20000000000005</c:v>
                </c:pt>
                <c:pt idx="1269">
                  <c:v>523.4</c:v>
                </c:pt>
                <c:pt idx="1270">
                  <c:v>523.6</c:v>
                </c:pt>
                <c:pt idx="1271">
                  <c:v>523.79999999999995</c:v>
                </c:pt>
                <c:pt idx="1272">
                  <c:v>524</c:v>
                </c:pt>
                <c:pt idx="1273">
                  <c:v>524.20000000000005</c:v>
                </c:pt>
                <c:pt idx="1274">
                  <c:v>524.4</c:v>
                </c:pt>
                <c:pt idx="1275">
                  <c:v>524.6</c:v>
                </c:pt>
                <c:pt idx="1276">
                  <c:v>524.79999999999995</c:v>
                </c:pt>
                <c:pt idx="1277">
                  <c:v>525</c:v>
                </c:pt>
                <c:pt idx="1278">
                  <c:v>525.20000000000005</c:v>
                </c:pt>
                <c:pt idx="1279">
                  <c:v>525.4</c:v>
                </c:pt>
                <c:pt idx="1280">
                  <c:v>525.6</c:v>
                </c:pt>
                <c:pt idx="1281">
                  <c:v>525.79999999999995</c:v>
                </c:pt>
                <c:pt idx="1282">
                  <c:v>526</c:v>
                </c:pt>
                <c:pt idx="1283">
                  <c:v>526.20000000000005</c:v>
                </c:pt>
                <c:pt idx="1284">
                  <c:v>526.4</c:v>
                </c:pt>
                <c:pt idx="1285">
                  <c:v>526.6</c:v>
                </c:pt>
                <c:pt idx="1286">
                  <c:v>526.79999999999995</c:v>
                </c:pt>
                <c:pt idx="1287">
                  <c:v>527</c:v>
                </c:pt>
                <c:pt idx="1288">
                  <c:v>527.20000000000005</c:v>
                </c:pt>
                <c:pt idx="1289">
                  <c:v>527.4</c:v>
                </c:pt>
                <c:pt idx="1290">
                  <c:v>527.6</c:v>
                </c:pt>
                <c:pt idx="1291">
                  <c:v>527.79999999999995</c:v>
                </c:pt>
                <c:pt idx="1292">
                  <c:v>528</c:v>
                </c:pt>
                <c:pt idx="1293">
                  <c:v>528.20000000000005</c:v>
                </c:pt>
                <c:pt idx="1294">
                  <c:v>528.4</c:v>
                </c:pt>
                <c:pt idx="1295">
                  <c:v>528.6</c:v>
                </c:pt>
                <c:pt idx="1296">
                  <c:v>528.79999999999995</c:v>
                </c:pt>
                <c:pt idx="1297">
                  <c:v>529</c:v>
                </c:pt>
                <c:pt idx="1298">
                  <c:v>529.20000000000005</c:v>
                </c:pt>
                <c:pt idx="1299">
                  <c:v>529.4</c:v>
                </c:pt>
                <c:pt idx="1300">
                  <c:v>529.6</c:v>
                </c:pt>
                <c:pt idx="1301">
                  <c:v>529.79999999999995</c:v>
                </c:pt>
                <c:pt idx="1302">
                  <c:v>530</c:v>
                </c:pt>
                <c:pt idx="1303">
                  <c:v>530.20000000000005</c:v>
                </c:pt>
                <c:pt idx="1304">
                  <c:v>530.4</c:v>
                </c:pt>
                <c:pt idx="1305">
                  <c:v>530.6</c:v>
                </c:pt>
                <c:pt idx="1306">
                  <c:v>530.79999999999995</c:v>
                </c:pt>
                <c:pt idx="1307">
                  <c:v>531</c:v>
                </c:pt>
                <c:pt idx="1308">
                  <c:v>531.20000000000005</c:v>
                </c:pt>
                <c:pt idx="1309">
                  <c:v>531.4</c:v>
                </c:pt>
                <c:pt idx="1310">
                  <c:v>531.6</c:v>
                </c:pt>
                <c:pt idx="1311">
                  <c:v>531.79999999999995</c:v>
                </c:pt>
                <c:pt idx="1312">
                  <c:v>532</c:v>
                </c:pt>
                <c:pt idx="1313">
                  <c:v>532.20000000000005</c:v>
                </c:pt>
                <c:pt idx="1314">
                  <c:v>532.4</c:v>
                </c:pt>
                <c:pt idx="1315">
                  <c:v>532.6</c:v>
                </c:pt>
                <c:pt idx="1316">
                  <c:v>532.79999999999995</c:v>
                </c:pt>
                <c:pt idx="1317">
                  <c:v>533</c:v>
                </c:pt>
                <c:pt idx="1318">
                  <c:v>533.20000000000005</c:v>
                </c:pt>
                <c:pt idx="1319">
                  <c:v>533.4</c:v>
                </c:pt>
                <c:pt idx="1320">
                  <c:v>533.6</c:v>
                </c:pt>
                <c:pt idx="1321">
                  <c:v>533.79999999999995</c:v>
                </c:pt>
                <c:pt idx="1322">
                  <c:v>534</c:v>
                </c:pt>
                <c:pt idx="1323">
                  <c:v>534.20000000000005</c:v>
                </c:pt>
                <c:pt idx="1324">
                  <c:v>534.4</c:v>
                </c:pt>
                <c:pt idx="1325">
                  <c:v>534.6</c:v>
                </c:pt>
                <c:pt idx="1326">
                  <c:v>534.79999999999995</c:v>
                </c:pt>
                <c:pt idx="1327">
                  <c:v>535</c:v>
                </c:pt>
                <c:pt idx="1328">
                  <c:v>535.20000000000005</c:v>
                </c:pt>
                <c:pt idx="1329">
                  <c:v>535.4</c:v>
                </c:pt>
                <c:pt idx="1330">
                  <c:v>535.6</c:v>
                </c:pt>
                <c:pt idx="1331">
                  <c:v>535.79999999999995</c:v>
                </c:pt>
                <c:pt idx="1332">
                  <c:v>536</c:v>
                </c:pt>
                <c:pt idx="1333">
                  <c:v>536.20000000000005</c:v>
                </c:pt>
                <c:pt idx="1334">
                  <c:v>536.4</c:v>
                </c:pt>
                <c:pt idx="1335">
                  <c:v>536.6</c:v>
                </c:pt>
                <c:pt idx="1336">
                  <c:v>536.79999999999995</c:v>
                </c:pt>
                <c:pt idx="1337">
                  <c:v>537</c:v>
                </c:pt>
                <c:pt idx="1338">
                  <c:v>537.20000000000005</c:v>
                </c:pt>
                <c:pt idx="1339">
                  <c:v>537.4</c:v>
                </c:pt>
                <c:pt idx="1340">
                  <c:v>537.6</c:v>
                </c:pt>
                <c:pt idx="1341">
                  <c:v>537.79999999999995</c:v>
                </c:pt>
                <c:pt idx="1342">
                  <c:v>538</c:v>
                </c:pt>
                <c:pt idx="1343">
                  <c:v>538.20000000000005</c:v>
                </c:pt>
                <c:pt idx="1344">
                  <c:v>538.4</c:v>
                </c:pt>
                <c:pt idx="1345">
                  <c:v>538.6</c:v>
                </c:pt>
                <c:pt idx="1346">
                  <c:v>538.79999999999995</c:v>
                </c:pt>
                <c:pt idx="1347">
                  <c:v>539</c:v>
                </c:pt>
                <c:pt idx="1348">
                  <c:v>539.20000000000005</c:v>
                </c:pt>
                <c:pt idx="1349">
                  <c:v>539.4</c:v>
                </c:pt>
                <c:pt idx="1350">
                  <c:v>539.6</c:v>
                </c:pt>
                <c:pt idx="1351">
                  <c:v>539.79999999999995</c:v>
                </c:pt>
                <c:pt idx="1352">
                  <c:v>540</c:v>
                </c:pt>
                <c:pt idx="1353">
                  <c:v>540.20000000000005</c:v>
                </c:pt>
                <c:pt idx="1354">
                  <c:v>540.4</c:v>
                </c:pt>
                <c:pt idx="1355">
                  <c:v>540.6</c:v>
                </c:pt>
                <c:pt idx="1356">
                  <c:v>540.79999999999995</c:v>
                </c:pt>
                <c:pt idx="1357">
                  <c:v>541</c:v>
                </c:pt>
                <c:pt idx="1358">
                  <c:v>541.20000000000005</c:v>
                </c:pt>
                <c:pt idx="1359">
                  <c:v>541.4</c:v>
                </c:pt>
                <c:pt idx="1360">
                  <c:v>541.6</c:v>
                </c:pt>
                <c:pt idx="1361">
                  <c:v>541.79999999999995</c:v>
                </c:pt>
                <c:pt idx="1362">
                  <c:v>542</c:v>
                </c:pt>
                <c:pt idx="1363">
                  <c:v>542.20000000000005</c:v>
                </c:pt>
                <c:pt idx="1364">
                  <c:v>542.4</c:v>
                </c:pt>
                <c:pt idx="1365">
                  <c:v>542.6</c:v>
                </c:pt>
                <c:pt idx="1366">
                  <c:v>542.79999999999995</c:v>
                </c:pt>
                <c:pt idx="1367">
                  <c:v>543</c:v>
                </c:pt>
                <c:pt idx="1368">
                  <c:v>543.20000000000005</c:v>
                </c:pt>
                <c:pt idx="1369">
                  <c:v>543.4</c:v>
                </c:pt>
                <c:pt idx="1370">
                  <c:v>543.6</c:v>
                </c:pt>
                <c:pt idx="1371">
                  <c:v>543.79999999999995</c:v>
                </c:pt>
                <c:pt idx="1372">
                  <c:v>544</c:v>
                </c:pt>
                <c:pt idx="1373">
                  <c:v>544.20000000000005</c:v>
                </c:pt>
                <c:pt idx="1374">
                  <c:v>544.4</c:v>
                </c:pt>
                <c:pt idx="1375">
                  <c:v>544.6</c:v>
                </c:pt>
                <c:pt idx="1376">
                  <c:v>544.79999999999995</c:v>
                </c:pt>
                <c:pt idx="1377">
                  <c:v>545</c:v>
                </c:pt>
                <c:pt idx="1378">
                  <c:v>545.20000000000005</c:v>
                </c:pt>
                <c:pt idx="1379">
                  <c:v>545.4</c:v>
                </c:pt>
                <c:pt idx="1380">
                  <c:v>545.6</c:v>
                </c:pt>
                <c:pt idx="1381">
                  <c:v>545.79999999999995</c:v>
                </c:pt>
                <c:pt idx="1382">
                  <c:v>546</c:v>
                </c:pt>
                <c:pt idx="1383">
                  <c:v>546.20000000000005</c:v>
                </c:pt>
                <c:pt idx="1384">
                  <c:v>546.4</c:v>
                </c:pt>
                <c:pt idx="1385">
                  <c:v>546.6</c:v>
                </c:pt>
                <c:pt idx="1386">
                  <c:v>546.79999999999995</c:v>
                </c:pt>
                <c:pt idx="1387">
                  <c:v>547</c:v>
                </c:pt>
                <c:pt idx="1388">
                  <c:v>547.20000000000005</c:v>
                </c:pt>
                <c:pt idx="1389">
                  <c:v>547.4</c:v>
                </c:pt>
                <c:pt idx="1390">
                  <c:v>547.6</c:v>
                </c:pt>
                <c:pt idx="1391">
                  <c:v>547.79999999999995</c:v>
                </c:pt>
                <c:pt idx="1392">
                  <c:v>548</c:v>
                </c:pt>
                <c:pt idx="1393">
                  <c:v>548.20000000000005</c:v>
                </c:pt>
                <c:pt idx="1394">
                  <c:v>548.4</c:v>
                </c:pt>
                <c:pt idx="1395">
                  <c:v>548.6</c:v>
                </c:pt>
                <c:pt idx="1396">
                  <c:v>548.79999999999995</c:v>
                </c:pt>
                <c:pt idx="1397">
                  <c:v>549</c:v>
                </c:pt>
                <c:pt idx="1398">
                  <c:v>549.20000000000005</c:v>
                </c:pt>
                <c:pt idx="1399">
                  <c:v>549.4</c:v>
                </c:pt>
                <c:pt idx="1400">
                  <c:v>549.6</c:v>
                </c:pt>
                <c:pt idx="1401">
                  <c:v>549.79999999999995</c:v>
                </c:pt>
                <c:pt idx="1402">
                  <c:v>550</c:v>
                </c:pt>
                <c:pt idx="1403">
                  <c:v>550.20000000000005</c:v>
                </c:pt>
                <c:pt idx="1404">
                  <c:v>550.4</c:v>
                </c:pt>
                <c:pt idx="1405">
                  <c:v>550.6</c:v>
                </c:pt>
                <c:pt idx="1406">
                  <c:v>550.79999999999995</c:v>
                </c:pt>
                <c:pt idx="1407">
                  <c:v>551</c:v>
                </c:pt>
                <c:pt idx="1408">
                  <c:v>551.20000000000005</c:v>
                </c:pt>
                <c:pt idx="1409">
                  <c:v>551.4</c:v>
                </c:pt>
                <c:pt idx="1410">
                  <c:v>551.6</c:v>
                </c:pt>
                <c:pt idx="1411">
                  <c:v>551.79999999999995</c:v>
                </c:pt>
                <c:pt idx="1412">
                  <c:v>552</c:v>
                </c:pt>
                <c:pt idx="1413">
                  <c:v>552.20000000000005</c:v>
                </c:pt>
                <c:pt idx="1414">
                  <c:v>552.4</c:v>
                </c:pt>
                <c:pt idx="1415">
                  <c:v>552.6</c:v>
                </c:pt>
                <c:pt idx="1416">
                  <c:v>552.79999999999995</c:v>
                </c:pt>
                <c:pt idx="1417">
                  <c:v>553</c:v>
                </c:pt>
                <c:pt idx="1418">
                  <c:v>553.20000000000005</c:v>
                </c:pt>
                <c:pt idx="1419">
                  <c:v>553.4</c:v>
                </c:pt>
                <c:pt idx="1420">
                  <c:v>553.6</c:v>
                </c:pt>
                <c:pt idx="1421">
                  <c:v>553.79999999999995</c:v>
                </c:pt>
                <c:pt idx="1422">
                  <c:v>554</c:v>
                </c:pt>
                <c:pt idx="1423">
                  <c:v>554.20000000000005</c:v>
                </c:pt>
                <c:pt idx="1424">
                  <c:v>554.4</c:v>
                </c:pt>
                <c:pt idx="1425">
                  <c:v>554.6</c:v>
                </c:pt>
                <c:pt idx="1426">
                  <c:v>554.79999999999995</c:v>
                </c:pt>
                <c:pt idx="1427">
                  <c:v>555</c:v>
                </c:pt>
                <c:pt idx="1428">
                  <c:v>555.20000000000005</c:v>
                </c:pt>
                <c:pt idx="1429">
                  <c:v>555.4</c:v>
                </c:pt>
                <c:pt idx="1430">
                  <c:v>555.6</c:v>
                </c:pt>
                <c:pt idx="1431">
                  <c:v>555.79999999999995</c:v>
                </c:pt>
                <c:pt idx="1432">
                  <c:v>556</c:v>
                </c:pt>
                <c:pt idx="1433">
                  <c:v>556.20000000000005</c:v>
                </c:pt>
                <c:pt idx="1434">
                  <c:v>556.4</c:v>
                </c:pt>
                <c:pt idx="1435">
                  <c:v>556.6</c:v>
                </c:pt>
                <c:pt idx="1436">
                  <c:v>556.79999999999995</c:v>
                </c:pt>
                <c:pt idx="1437">
                  <c:v>557</c:v>
                </c:pt>
                <c:pt idx="1438">
                  <c:v>557.20000000000005</c:v>
                </c:pt>
                <c:pt idx="1439">
                  <c:v>557.4</c:v>
                </c:pt>
                <c:pt idx="1440">
                  <c:v>557.6</c:v>
                </c:pt>
                <c:pt idx="1441">
                  <c:v>557.79999999999995</c:v>
                </c:pt>
                <c:pt idx="1442">
                  <c:v>558</c:v>
                </c:pt>
                <c:pt idx="1443">
                  <c:v>558.20000000000005</c:v>
                </c:pt>
                <c:pt idx="1444">
                  <c:v>558.4</c:v>
                </c:pt>
                <c:pt idx="1445">
                  <c:v>558.6</c:v>
                </c:pt>
                <c:pt idx="1446">
                  <c:v>558.79999999999995</c:v>
                </c:pt>
                <c:pt idx="1447">
                  <c:v>559</c:v>
                </c:pt>
                <c:pt idx="1448">
                  <c:v>559.20000000000005</c:v>
                </c:pt>
                <c:pt idx="1449">
                  <c:v>559.4</c:v>
                </c:pt>
                <c:pt idx="1450">
                  <c:v>559.6</c:v>
                </c:pt>
                <c:pt idx="1451">
                  <c:v>559.79999999999995</c:v>
                </c:pt>
                <c:pt idx="1452">
                  <c:v>560</c:v>
                </c:pt>
                <c:pt idx="1453">
                  <c:v>560.20000000000005</c:v>
                </c:pt>
                <c:pt idx="1454">
                  <c:v>560.4</c:v>
                </c:pt>
                <c:pt idx="1455">
                  <c:v>560.6</c:v>
                </c:pt>
                <c:pt idx="1456">
                  <c:v>560.79999999999995</c:v>
                </c:pt>
                <c:pt idx="1457">
                  <c:v>561</c:v>
                </c:pt>
                <c:pt idx="1458">
                  <c:v>561.20000000000005</c:v>
                </c:pt>
                <c:pt idx="1459">
                  <c:v>561.4</c:v>
                </c:pt>
                <c:pt idx="1460">
                  <c:v>561.6</c:v>
                </c:pt>
                <c:pt idx="1461">
                  <c:v>561.79999999999995</c:v>
                </c:pt>
                <c:pt idx="1462">
                  <c:v>562</c:v>
                </c:pt>
                <c:pt idx="1463">
                  <c:v>562.20000000000005</c:v>
                </c:pt>
                <c:pt idx="1464">
                  <c:v>562.4</c:v>
                </c:pt>
                <c:pt idx="1465">
                  <c:v>562.6</c:v>
                </c:pt>
                <c:pt idx="1466">
                  <c:v>562.79999999999995</c:v>
                </c:pt>
                <c:pt idx="1467">
                  <c:v>563</c:v>
                </c:pt>
                <c:pt idx="1468">
                  <c:v>563.20000000000005</c:v>
                </c:pt>
                <c:pt idx="1469">
                  <c:v>563.4</c:v>
                </c:pt>
                <c:pt idx="1470">
                  <c:v>563.6</c:v>
                </c:pt>
                <c:pt idx="1471">
                  <c:v>563.79999999999995</c:v>
                </c:pt>
                <c:pt idx="1472">
                  <c:v>564</c:v>
                </c:pt>
                <c:pt idx="1473">
                  <c:v>564.20000000000005</c:v>
                </c:pt>
                <c:pt idx="1474">
                  <c:v>564.4</c:v>
                </c:pt>
                <c:pt idx="1475">
                  <c:v>564.6</c:v>
                </c:pt>
                <c:pt idx="1476">
                  <c:v>564.79999999999995</c:v>
                </c:pt>
                <c:pt idx="1477">
                  <c:v>565</c:v>
                </c:pt>
                <c:pt idx="1478">
                  <c:v>565.20000000000005</c:v>
                </c:pt>
                <c:pt idx="1479">
                  <c:v>565.4</c:v>
                </c:pt>
                <c:pt idx="1480">
                  <c:v>565.6</c:v>
                </c:pt>
                <c:pt idx="1481">
                  <c:v>565.79999999999995</c:v>
                </c:pt>
                <c:pt idx="1482">
                  <c:v>566</c:v>
                </c:pt>
                <c:pt idx="1483">
                  <c:v>566.20000000000005</c:v>
                </c:pt>
                <c:pt idx="1484">
                  <c:v>566.4</c:v>
                </c:pt>
                <c:pt idx="1485">
                  <c:v>566.6</c:v>
                </c:pt>
                <c:pt idx="1486">
                  <c:v>566.79999999999995</c:v>
                </c:pt>
                <c:pt idx="1487">
                  <c:v>567</c:v>
                </c:pt>
                <c:pt idx="1488">
                  <c:v>567.20000000000005</c:v>
                </c:pt>
                <c:pt idx="1489">
                  <c:v>567.4</c:v>
                </c:pt>
                <c:pt idx="1490">
                  <c:v>567.6</c:v>
                </c:pt>
                <c:pt idx="1491">
                  <c:v>567.79999999999995</c:v>
                </c:pt>
                <c:pt idx="1492">
                  <c:v>568</c:v>
                </c:pt>
                <c:pt idx="1493">
                  <c:v>568.20000000000005</c:v>
                </c:pt>
                <c:pt idx="1494">
                  <c:v>568.4</c:v>
                </c:pt>
                <c:pt idx="1495">
                  <c:v>568.6</c:v>
                </c:pt>
                <c:pt idx="1496">
                  <c:v>568.79999999999995</c:v>
                </c:pt>
                <c:pt idx="1497">
                  <c:v>569</c:v>
                </c:pt>
                <c:pt idx="1498">
                  <c:v>569.20000000000005</c:v>
                </c:pt>
                <c:pt idx="1499">
                  <c:v>569.4</c:v>
                </c:pt>
                <c:pt idx="1500">
                  <c:v>569.6</c:v>
                </c:pt>
                <c:pt idx="1501">
                  <c:v>569.79999999999995</c:v>
                </c:pt>
                <c:pt idx="1502">
                  <c:v>570</c:v>
                </c:pt>
                <c:pt idx="1503">
                  <c:v>570.20000000000005</c:v>
                </c:pt>
                <c:pt idx="1504">
                  <c:v>570.4</c:v>
                </c:pt>
                <c:pt idx="1505">
                  <c:v>570.6</c:v>
                </c:pt>
                <c:pt idx="1506">
                  <c:v>570.79999999999995</c:v>
                </c:pt>
                <c:pt idx="1507">
                  <c:v>571</c:v>
                </c:pt>
                <c:pt idx="1508">
                  <c:v>571.20000000000005</c:v>
                </c:pt>
                <c:pt idx="1509">
                  <c:v>571.4</c:v>
                </c:pt>
                <c:pt idx="1510">
                  <c:v>571.6</c:v>
                </c:pt>
                <c:pt idx="1511">
                  <c:v>571.79999999999995</c:v>
                </c:pt>
                <c:pt idx="1512">
                  <c:v>572</c:v>
                </c:pt>
                <c:pt idx="1513">
                  <c:v>572.20000000000005</c:v>
                </c:pt>
                <c:pt idx="1514">
                  <c:v>572.4</c:v>
                </c:pt>
                <c:pt idx="1515">
                  <c:v>572.6</c:v>
                </c:pt>
                <c:pt idx="1516">
                  <c:v>572.79999999999995</c:v>
                </c:pt>
                <c:pt idx="1517">
                  <c:v>573</c:v>
                </c:pt>
                <c:pt idx="1518">
                  <c:v>573.20000000000005</c:v>
                </c:pt>
                <c:pt idx="1519">
                  <c:v>573.4</c:v>
                </c:pt>
                <c:pt idx="1520">
                  <c:v>573.6</c:v>
                </c:pt>
                <c:pt idx="1521">
                  <c:v>573.79999999999995</c:v>
                </c:pt>
                <c:pt idx="1522">
                  <c:v>574</c:v>
                </c:pt>
                <c:pt idx="1523">
                  <c:v>574.20000000000005</c:v>
                </c:pt>
                <c:pt idx="1524">
                  <c:v>574.4</c:v>
                </c:pt>
                <c:pt idx="1525">
                  <c:v>574.6</c:v>
                </c:pt>
                <c:pt idx="1526">
                  <c:v>574.79999999999995</c:v>
                </c:pt>
                <c:pt idx="1527">
                  <c:v>575</c:v>
                </c:pt>
                <c:pt idx="1528">
                  <c:v>575.20000000000005</c:v>
                </c:pt>
                <c:pt idx="1529">
                  <c:v>575.4</c:v>
                </c:pt>
                <c:pt idx="1530">
                  <c:v>575.6</c:v>
                </c:pt>
                <c:pt idx="1531">
                  <c:v>575.79999999999995</c:v>
                </c:pt>
                <c:pt idx="1532">
                  <c:v>576</c:v>
                </c:pt>
                <c:pt idx="1533">
                  <c:v>576.20000000000005</c:v>
                </c:pt>
                <c:pt idx="1534">
                  <c:v>576.4</c:v>
                </c:pt>
                <c:pt idx="1535">
                  <c:v>576.6</c:v>
                </c:pt>
                <c:pt idx="1536">
                  <c:v>576.79999999999995</c:v>
                </c:pt>
                <c:pt idx="1537">
                  <c:v>577</c:v>
                </c:pt>
                <c:pt idx="1538">
                  <c:v>577.20000000000005</c:v>
                </c:pt>
                <c:pt idx="1539">
                  <c:v>577.4</c:v>
                </c:pt>
                <c:pt idx="1540">
                  <c:v>577.6</c:v>
                </c:pt>
                <c:pt idx="1541">
                  <c:v>577.79999999999995</c:v>
                </c:pt>
                <c:pt idx="1542">
                  <c:v>578</c:v>
                </c:pt>
                <c:pt idx="1543">
                  <c:v>578.20000000000005</c:v>
                </c:pt>
                <c:pt idx="1544">
                  <c:v>578.4</c:v>
                </c:pt>
                <c:pt idx="1545">
                  <c:v>578.6</c:v>
                </c:pt>
                <c:pt idx="1546">
                  <c:v>578.79999999999995</c:v>
                </c:pt>
                <c:pt idx="1547">
                  <c:v>579</c:v>
                </c:pt>
                <c:pt idx="1548">
                  <c:v>579.20000000000005</c:v>
                </c:pt>
                <c:pt idx="1549">
                  <c:v>579.4</c:v>
                </c:pt>
                <c:pt idx="1550">
                  <c:v>579.6</c:v>
                </c:pt>
                <c:pt idx="1551">
                  <c:v>579.79999999999995</c:v>
                </c:pt>
                <c:pt idx="1552">
                  <c:v>580</c:v>
                </c:pt>
                <c:pt idx="1553">
                  <c:v>580.20000000000005</c:v>
                </c:pt>
                <c:pt idx="1554">
                  <c:v>580.4</c:v>
                </c:pt>
                <c:pt idx="1555">
                  <c:v>580.6</c:v>
                </c:pt>
                <c:pt idx="1556">
                  <c:v>580.79999999999995</c:v>
                </c:pt>
                <c:pt idx="1557">
                  <c:v>581</c:v>
                </c:pt>
                <c:pt idx="1558">
                  <c:v>581.20000000000005</c:v>
                </c:pt>
                <c:pt idx="1559">
                  <c:v>581.4</c:v>
                </c:pt>
                <c:pt idx="1560">
                  <c:v>581.6</c:v>
                </c:pt>
                <c:pt idx="1561">
                  <c:v>581.79999999999995</c:v>
                </c:pt>
                <c:pt idx="1562">
                  <c:v>582</c:v>
                </c:pt>
                <c:pt idx="1563">
                  <c:v>582.20000000000005</c:v>
                </c:pt>
                <c:pt idx="1564">
                  <c:v>582.4</c:v>
                </c:pt>
                <c:pt idx="1565">
                  <c:v>582.6</c:v>
                </c:pt>
                <c:pt idx="1566">
                  <c:v>582.79999999999995</c:v>
                </c:pt>
                <c:pt idx="1567">
                  <c:v>583</c:v>
                </c:pt>
                <c:pt idx="1568">
                  <c:v>583.20000000000005</c:v>
                </c:pt>
                <c:pt idx="1569">
                  <c:v>583.4</c:v>
                </c:pt>
                <c:pt idx="1570">
                  <c:v>583.6</c:v>
                </c:pt>
                <c:pt idx="1571">
                  <c:v>583.79999999999995</c:v>
                </c:pt>
                <c:pt idx="1572">
                  <c:v>584</c:v>
                </c:pt>
                <c:pt idx="1573">
                  <c:v>584.20000000000005</c:v>
                </c:pt>
                <c:pt idx="1574">
                  <c:v>584.4</c:v>
                </c:pt>
                <c:pt idx="1575">
                  <c:v>584.6</c:v>
                </c:pt>
                <c:pt idx="1576">
                  <c:v>584.79999999999995</c:v>
                </c:pt>
                <c:pt idx="1577">
                  <c:v>585</c:v>
                </c:pt>
                <c:pt idx="1578">
                  <c:v>585.20000000000005</c:v>
                </c:pt>
                <c:pt idx="1579">
                  <c:v>585.4</c:v>
                </c:pt>
                <c:pt idx="1580">
                  <c:v>585.6</c:v>
                </c:pt>
                <c:pt idx="1581">
                  <c:v>585.79999999999995</c:v>
                </c:pt>
                <c:pt idx="1582">
                  <c:v>586</c:v>
                </c:pt>
                <c:pt idx="1583">
                  <c:v>586.20000000000005</c:v>
                </c:pt>
                <c:pt idx="1584">
                  <c:v>586.4</c:v>
                </c:pt>
                <c:pt idx="1585">
                  <c:v>586.6</c:v>
                </c:pt>
                <c:pt idx="1586">
                  <c:v>586.79999999999995</c:v>
                </c:pt>
                <c:pt idx="1587">
                  <c:v>587</c:v>
                </c:pt>
                <c:pt idx="1588">
                  <c:v>587.20000000000005</c:v>
                </c:pt>
                <c:pt idx="1589">
                  <c:v>587.4</c:v>
                </c:pt>
                <c:pt idx="1590">
                  <c:v>587.6</c:v>
                </c:pt>
                <c:pt idx="1591">
                  <c:v>587.79999999999995</c:v>
                </c:pt>
                <c:pt idx="1592">
                  <c:v>588</c:v>
                </c:pt>
                <c:pt idx="1593">
                  <c:v>588.20000000000005</c:v>
                </c:pt>
                <c:pt idx="1594">
                  <c:v>588.4</c:v>
                </c:pt>
                <c:pt idx="1595">
                  <c:v>588.6</c:v>
                </c:pt>
                <c:pt idx="1596">
                  <c:v>588.79999999999995</c:v>
                </c:pt>
                <c:pt idx="1597">
                  <c:v>589</c:v>
                </c:pt>
                <c:pt idx="1598">
                  <c:v>589.20000000000005</c:v>
                </c:pt>
                <c:pt idx="1599">
                  <c:v>589.4</c:v>
                </c:pt>
                <c:pt idx="1600">
                  <c:v>589.6</c:v>
                </c:pt>
                <c:pt idx="1601">
                  <c:v>589.79999999999995</c:v>
                </c:pt>
                <c:pt idx="1602">
                  <c:v>590</c:v>
                </c:pt>
                <c:pt idx="1603">
                  <c:v>590.20000000000005</c:v>
                </c:pt>
                <c:pt idx="1604">
                  <c:v>590.4</c:v>
                </c:pt>
                <c:pt idx="1605">
                  <c:v>590.6</c:v>
                </c:pt>
                <c:pt idx="1606">
                  <c:v>590.79999999999995</c:v>
                </c:pt>
                <c:pt idx="1607">
                  <c:v>591</c:v>
                </c:pt>
                <c:pt idx="1608">
                  <c:v>591.20000000000005</c:v>
                </c:pt>
                <c:pt idx="1609">
                  <c:v>591.4</c:v>
                </c:pt>
                <c:pt idx="1610">
                  <c:v>591.6</c:v>
                </c:pt>
                <c:pt idx="1611">
                  <c:v>591.79999999999995</c:v>
                </c:pt>
                <c:pt idx="1612">
                  <c:v>592</c:v>
                </c:pt>
                <c:pt idx="1613">
                  <c:v>592.20000000000005</c:v>
                </c:pt>
                <c:pt idx="1614">
                  <c:v>592.4</c:v>
                </c:pt>
                <c:pt idx="1615">
                  <c:v>592.6</c:v>
                </c:pt>
                <c:pt idx="1616">
                  <c:v>592.79999999999995</c:v>
                </c:pt>
                <c:pt idx="1617">
                  <c:v>593</c:v>
                </c:pt>
                <c:pt idx="1618">
                  <c:v>593.20000000000005</c:v>
                </c:pt>
                <c:pt idx="1619">
                  <c:v>593.4</c:v>
                </c:pt>
                <c:pt idx="1620">
                  <c:v>593.6</c:v>
                </c:pt>
                <c:pt idx="1621">
                  <c:v>593.79999999999995</c:v>
                </c:pt>
                <c:pt idx="1622">
                  <c:v>594</c:v>
                </c:pt>
                <c:pt idx="1623">
                  <c:v>594.20000000000005</c:v>
                </c:pt>
                <c:pt idx="1624">
                  <c:v>594.4</c:v>
                </c:pt>
                <c:pt idx="1625">
                  <c:v>594.6</c:v>
                </c:pt>
                <c:pt idx="1626">
                  <c:v>594.79999999999995</c:v>
                </c:pt>
                <c:pt idx="1627">
                  <c:v>595</c:v>
                </c:pt>
                <c:pt idx="1628">
                  <c:v>595.20000000000005</c:v>
                </c:pt>
                <c:pt idx="1629">
                  <c:v>595.4</c:v>
                </c:pt>
                <c:pt idx="1630">
                  <c:v>595.6</c:v>
                </c:pt>
                <c:pt idx="1631">
                  <c:v>595.79999999999995</c:v>
                </c:pt>
                <c:pt idx="1632">
                  <c:v>596</c:v>
                </c:pt>
                <c:pt idx="1633">
                  <c:v>596.20000000000005</c:v>
                </c:pt>
                <c:pt idx="1634">
                  <c:v>596.4</c:v>
                </c:pt>
                <c:pt idx="1635">
                  <c:v>596.6</c:v>
                </c:pt>
                <c:pt idx="1636">
                  <c:v>596.79999999999995</c:v>
                </c:pt>
                <c:pt idx="1637">
                  <c:v>597</c:v>
                </c:pt>
                <c:pt idx="1638">
                  <c:v>597.20000000000005</c:v>
                </c:pt>
                <c:pt idx="1639">
                  <c:v>597.4</c:v>
                </c:pt>
                <c:pt idx="1640">
                  <c:v>597.6</c:v>
                </c:pt>
                <c:pt idx="1641">
                  <c:v>597.79999999999995</c:v>
                </c:pt>
                <c:pt idx="1642">
                  <c:v>598</c:v>
                </c:pt>
                <c:pt idx="1643">
                  <c:v>598.20000000000005</c:v>
                </c:pt>
                <c:pt idx="1644">
                  <c:v>598.4</c:v>
                </c:pt>
                <c:pt idx="1645">
                  <c:v>598.6</c:v>
                </c:pt>
                <c:pt idx="1646">
                  <c:v>598.79999999999995</c:v>
                </c:pt>
                <c:pt idx="1647">
                  <c:v>599</c:v>
                </c:pt>
                <c:pt idx="1648">
                  <c:v>599.20000000000005</c:v>
                </c:pt>
                <c:pt idx="1649">
                  <c:v>599.4</c:v>
                </c:pt>
                <c:pt idx="1650">
                  <c:v>599.6</c:v>
                </c:pt>
                <c:pt idx="1651">
                  <c:v>599.79999999999995</c:v>
                </c:pt>
                <c:pt idx="1652">
                  <c:v>600</c:v>
                </c:pt>
                <c:pt idx="1653">
                  <c:v>600.20000000000005</c:v>
                </c:pt>
                <c:pt idx="1654">
                  <c:v>600.4</c:v>
                </c:pt>
                <c:pt idx="1655">
                  <c:v>600.6</c:v>
                </c:pt>
                <c:pt idx="1656">
                  <c:v>600.79999999999995</c:v>
                </c:pt>
                <c:pt idx="1657">
                  <c:v>601</c:v>
                </c:pt>
                <c:pt idx="1658">
                  <c:v>601.20000000000005</c:v>
                </c:pt>
                <c:pt idx="1659">
                  <c:v>601.4</c:v>
                </c:pt>
                <c:pt idx="1660">
                  <c:v>601.6</c:v>
                </c:pt>
                <c:pt idx="1661">
                  <c:v>601.79999999999995</c:v>
                </c:pt>
                <c:pt idx="1662">
                  <c:v>602</c:v>
                </c:pt>
                <c:pt idx="1663">
                  <c:v>602.20000000000005</c:v>
                </c:pt>
                <c:pt idx="1664">
                  <c:v>602.4</c:v>
                </c:pt>
                <c:pt idx="1665">
                  <c:v>602.6</c:v>
                </c:pt>
                <c:pt idx="1666">
                  <c:v>602.79999999999995</c:v>
                </c:pt>
                <c:pt idx="1667">
                  <c:v>603</c:v>
                </c:pt>
                <c:pt idx="1668">
                  <c:v>603.20000000000005</c:v>
                </c:pt>
                <c:pt idx="1669">
                  <c:v>603.4</c:v>
                </c:pt>
                <c:pt idx="1670">
                  <c:v>603.6</c:v>
                </c:pt>
                <c:pt idx="1671">
                  <c:v>603.79999999999995</c:v>
                </c:pt>
                <c:pt idx="1672">
                  <c:v>604</c:v>
                </c:pt>
                <c:pt idx="1673">
                  <c:v>604.20000000000005</c:v>
                </c:pt>
                <c:pt idx="1674">
                  <c:v>604.4</c:v>
                </c:pt>
                <c:pt idx="1675">
                  <c:v>604.6</c:v>
                </c:pt>
                <c:pt idx="1676">
                  <c:v>604.79999999999995</c:v>
                </c:pt>
                <c:pt idx="1677">
                  <c:v>605</c:v>
                </c:pt>
                <c:pt idx="1678">
                  <c:v>605.20000000000005</c:v>
                </c:pt>
                <c:pt idx="1679">
                  <c:v>605.4</c:v>
                </c:pt>
                <c:pt idx="1680">
                  <c:v>605.6</c:v>
                </c:pt>
                <c:pt idx="1681">
                  <c:v>605.79999999999995</c:v>
                </c:pt>
                <c:pt idx="1682">
                  <c:v>606</c:v>
                </c:pt>
                <c:pt idx="1683">
                  <c:v>606.20000000000005</c:v>
                </c:pt>
                <c:pt idx="1684">
                  <c:v>606.4</c:v>
                </c:pt>
                <c:pt idx="1685">
                  <c:v>606.6</c:v>
                </c:pt>
                <c:pt idx="1686">
                  <c:v>606.79999999999995</c:v>
                </c:pt>
                <c:pt idx="1687">
                  <c:v>607</c:v>
                </c:pt>
                <c:pt idx="1688">
                  <c:v>607.20000000000005</c:v>
                </c:pt>
                <c:pt idx="1689">
                  <c:v>607.4</c:v>
                </c:pt>
                <c:pt idx="1690">
                  <c:v>607.6</c:v>
                </c:pt>
                <c:pt idx="1691">
                  <c:v>607.79999999999995</c:v>
                </c:pt>
                <c:pt idx="1692">
                  <c:v>608</c:v>
                </c:pt>
                <c:pt idx="1693">
                  <c:v>608.20000000000005</c:v>
                </c:pt>
                <c:pt idx="1694">
                  <c:v>608.4</c:v>
                </c:pt>
                <c:pt idx="1695">
                  <c:v>608.6</c:v>
                </c:pt>
                <c:pt idx="1696">
                  <c:v>608.79999999999995</c:v>
                </c:pt>
                <c:pt idx="1697">
                  <c:v>609</c:v>
                </c:pt>
                <c:pt idx="1698">
                  <c:v>609.20000000000005</c:v>
                </c:pt>
                <c:pt idx="1699">
                  <c:v>609.4</c:v>
                </c:pt>
                <c:pt idx="1700">
                  <c:v>609.6</c:v>
                </c:pt>
                <c:pt idx="1701">
                  <c:v>609.79999999999995</c:v>
                </c:pt>
                <c:pt idx="1702">
                  <c:v>610</c:v>
                </c:pt>
                <c:pt idx="1703">
                  <c:v>610.20000000000005</c:v>
                </c:pt>
                <c:pt idx="1704">
                  <c:v>610.4</c:v>
                </c:pt>
                <c:pt idx="1705">
                  <c:v>610.6</c:v>
                </c:pt>
                <c:pt idx="1706">
                  <c:v>610.79999999999995</c:v>
                </c:pt>
                <c:pt idx="1707">
                  <c:v>611</c:v>
                </c:pt>
                <c:pt idx="1708">
                  <c:v>611.20000000000005</c:v>
                </c:pt>
                <c:pt idx="1709">
                  <c:v>611.4</c:v>
                </c:pt>
                <c:pt idx="1710">
                  <c:v>611.6</c:v>
                </c:pt>
                <c:pt idx="1711">
                  <c:v>611.79999999999995</c:v>
                </c:pt>
                <c:pt idx="1712">
                  <c:v>612</c:v>
                </c:pt>
                <c:pt idx="1713">
                  <c:v>612.20000000000005</c:v>
                </c:pt>
                <c:pt idx="1714">
                  <c:v>612.4</c:v>
                </c:pt>
                <c:pt idx="1715">
                  <c:v>612.6</c:v>
                </c:pt>
                <c:pt idx="1716">
                  <c:v>612.79999999999995</c:v>
                </c:pt>
                <c:pt idx="1717">
                  <c:v>613</c:v>
                </c:pt>
                <c:pt idx="1718">
                  <c:v>613.20000000000005</c:v>
                </c:pt>
                <c:pt idx="1719">
                  <c:v>613.4</c:v>
                </c:pt>
                <c:pt idx="1720">
                  <c:v>613.6</c:v>
                </c:pt>
                <c:pt idx="1721">
                  <c:v>613.79999999999995</c:v>
                </c:pt>
                <c:pt idx="1722">
                  <c:v>614</c:v>
                </c:pt>
                <c:pt idx="1723">
                  <c:v>614.20000000000005</c:v>
                </c:pt>
                <c:pt idx="1724">
                  <c:v>614.4</c:v>
                </c:pt>
                <c:pt idx="1725">
                  <c:v>614.6</c:v>
                </c:pt>
                <c:pt idx="1726">
                  <c:v>614.79999999999995</c:v>
                </c:pt>
                <c:pt idx="1727">
                  <c:v>615</c:v>
                </c:pt>
                <c:pt idx="1728">
                  <c:v>615.20000000000005</c:v>
                </c:pt>
                <c:pt idx="1729">
                  <c:v>615.4</c:v>
                </c:pt>
                <c:pt idx="1730">
                  <c:v>615.6</c:v>
                </c:pt>
                <c:pt idx="1731">
                  <c:v>615.79999999999995</c:v>
                </c:pt>
                <c:pt idx="1732">
                  <c:v>616</c:v>
                </c:pt>
                <c:pt idx="1733">
                  <c:v>616.20000000000005</c:v>
                </c:pt>
                <c:pt idx="1734">
                  <c:v>616.4</c:v>
                </c:pt>
                <c:pt idx="1735">
                  <c:v>616.6</c:v>
                </c:pt>
                <c:pt idx="1736">
                  <c:v>616.79999999999995</c:v>
                </c:pt>
                <c:pt idx="1737">
                  <c:v>617</c:v>
                </c:pt>
                <c:pt idx="1738">
                  <c:v>617.20000000000005</c:v>
                </c:pt>
                <c:pt idx="1739">
                  <c:v>617.4</c:v>
                </c:pt>
                <c:pt idx="1740">
                  <c:v>617.6</c:v>
                </c:pt>
                <c:pt idx="1741">
                  <c:v>617.79999999999995</c:v>
                </c:pt>
                <c:pt idx="1742">
                  <c:v>618</c:v>
                </c:pt>
                <c:pt idx="1743">
                  <c:v>618.20000000000005</c:v>
                </c:pt>
                <c:pt idx="1744">
                  <c:v>618.4</c:v>
                </c:pt>
                <c:pt idx="1745">
                  <c:v>618.6</c:v>
                </c:pt>
                <c:pt idx="1746">
                  <c:v>618.79999999999995</c:v>
                </c:pt>
                <c:pt idx="1747">
                  <c:v>619</c:v>
                </c:pt>
                <c:pt idx="1748">
                  <c:v>619.20000000000005</c:v>
                </c:pt>
                <c:pt idx="1749">
                  <c:v>619.4</c:v>
                </c:pt>
                <c:pt idx="1750">
                  <c:v>619.6</c:v>
                </c:pt>
                <c:pt idx="1751">
                  <c:v>619.79999999999995</c:v>
                </c:pt>
                <c:pt idx="1752">
                  <c:v>620</c:v>
                </c:pt>
                <c:pt idx="1753">
                  <c:v>620.20000000000005</c:v>
                </c:pt>
                <c:pt idx="1754">
                  <c:v>620.4</c:v>
                </c:pt>
                <c:pt idx="1755">
                  <c:v>620.6</c:v>
                </c:pt>
                <c:pt idx="1756">
                  <c:v>620.79999999999995</c:v>
                </c:pt>
                <c:pt idx="1757">
                  <c:v>621</c:v>
                </c:pt>
                <c:pt idx="1758">
                  <c:v>621.20000000000005</c:v>
                </c:pt>
                <c:pt idx="1759">
                  <c:v>621.4</c:v>
                </c:pt>
                <c:pt idx="1760">
                  <c:v>621.6</c:v>
                </c:pt>
                <c:pt idx="1761">
                  <c:v>621.79999999999995</c:v>
                </c:pt>
                <c:pt idx="1762">
                  <c:v>622</c:v>
                </c:pt>
                <c:pt idx="1763">
                  <c:v>622.20000000000005</c:v>
                </c:pt>
                <c:pt idx="1764">
                  <c:v>622.4</c:v>
                </c:pt>
                <c:pt idx="1765">
                  <c:v>622.6</c:v>
                </c:pt>
                <c:pt idx="1766">
                  <c:v>622.79999999999995</c:v>
                </c:pt>
                <c:pt idx="1767">
                  <c:v>623</c:v>
                </c:pt>
                <c:pt idx="1768">
                  <c:v>623.20000000000005</c:v>
                </c:pt>
                <c:pt idx="1769">
                  <c:v>623.4</c:v>
                </c:pt>
                <c:pt idx="1770">
                  <c:v>623.6</c:v>
                </c:pt>
                <c:pt idx="1771">
                  <c:v>623.79999999999995</c:v>
                </c:pt>
                <c:pt idx="1772">
                  <c:v>624</c:v>
                </c:pt>
                <c:pt idx="1773">
                  <c:v>624.20000000000005</c:v>
                </c:pt>
                <c:pt idx="1774">
                  <c:v>624.4</c:v>
                </c:pt>
                <c:pt idx="1775">
                  <c:v>624.6</c:v>
                </c:pt>
                <c:pt idx="1776">
                  <c:v>624.79999999999995</c:v>
                </c:pt>
                <c:pt idx="1777">
                  <c:v>625</c:v>
                </c:pt>
                <c:pt idx="1778">
                  <c:v>625.20000000000005</c:v>
                </c:pt>
                <c:pt idx="1779">
                  <c:v>625.4</c:v>
                </c:pt>
                <c:pt idx="1780">
                  <c:v>625.6</c:v>
                </c:pt>
                <c:pt idx="1781">
                  <c:v>625.79999999999995</c:v>
                </c:pt>
                <c:pt idx="1782">
                  <c:v>626</c:v>
                </c:pt>
                <c:pt idx="1783">
                  <c:v>626.20000000000005</c:v>
                </c:pt>
                <c:pt idx="1784">
                  <c:v>626.4</c:v>
                </c:pt>
                <c:pt idx="1785">
                  <c:v>626.6</c:v>
                </c:pt>
                <c:pt idx="1786">
                  <c:v>626.79999999999995</c:v>
                </c:pt>
                <c:pt idx="1787">
                  <c:v>627</c:v>
                </c:pt>
                <c:pt idx="1788">
                  <c:v>627.20000000000005</c:v>
                </c:pt>
                <c:pt idx="1789">
                  <c:v>627.4</c:v>
                </c:pt>
                <c:pt idx="1790">
                  <c:v>627.6</c:v>
                </c:pt>
                <c:pt idx="1791">
                  <c:v>627.79999999999995</c:v>
                </c:pt>
                <c:pt idx="1792">
                  <c:v>628</c:v>
                </c:pt>
                <c:pt idx="1793">
                  <c:v>628.20000000000005</c:v>
                </c:pt>
                <c:pt idx="1794">
                  <c:v>628.4</c:v>
                </c:pt>
                <c:pt idx="1795">
                  <c:v>628.6</c:v>
                </c:pt>
                <c:pt idx="1796">
                  <c:v>628.79999999999995</c:v>
                </c:pt>
                <c:pt idx="1797">
                  <c:v>629</c:v>
                </c:pt>
                <c:pt idx="1798">
                  <c:v>629.20000000000005</c:v>
                </c:pt>
                <c:pt idx="1799">
                  <c:v>629.4</c:v>
                </c:pt>
                <c:pt idx="1800">
                  <c:v>629.6</c:v>
                </c:pt>
                <c:pt idx="1801">
                  <c:v>629.79999999999995</c:v>
                </c:pt>
                <c:pt idx="1802">
                  <c:v>630</c:v>
                </c:pt>
                <c:pt idx="1803">
                  <c:v>630.20000000000005</c:v>
                </c:pt>
                <c:pt idx="1804">
                  <c:v>630.4</c:v>
                </c:pt>
                <c:pt idx="1805">
                  <c:v>630.6</c:v>
                </c:pt>
                <c:pt idx="1806">
                  <c:v>630.79999999999995</c:v>
                </c:pt>
                <c:pt idx="1807">
                  <c:v>631</c:v>
                </c:pt>
                <c:pt idx="1808">
                  <c:v>631.20000000000005</c:v>
                </c:pt>
                <c:pt idx="1809">
                  <c:v>631.4</c:v>
                </c:pt>
                <c:pt idx="1810">
                  <c:v>631.6</c:v>
                </c:pt>
                <c:pt idx="1811">
                  <c:v>631.79999999999995</c:v>
                </c:pt>
                <c:pt idx="1812">
                  <c:v>632</c:v>
                </c:pt>
                <c:pt idx="1813">
                  <c:v>632.20000000000005</c:v>
                </c:pt>
                <c:pt idx="1814">
                  <c:v>632.4</c:v>
                </c:pt>
                <c:pt idx="1815">
                  <c:v>632.6</c:v>
                </c:pt>
                <c:pt idx="1816">
                  <c:v>632.79999999999995</c:v>
                </c:pt>
                <c:pt idx="1817">
                  <c:v>633</c:v>
                </c:pt>
                <c:pt idx="1818">
                  <c:v>633.20000000000005</c:v>
                </c:pt>
                <c:pt idx="1819">
                  <c:v>633.4</c:v>
                </c:pt>
                <c:pt idx="1820">
                  <c:v>633.6</c:v>
                </c:pt>
                <c:pt idx="1821">
                  <c:v>633.79999999999995</c:v>
                </c:pt>
                <c:pt idx="1822">
                  <c:v>634</c:v>
                </c:pt>
                <c:pt idx="1823">
                  <c:v>634.20000000000005</c:v>
                </c:pt>
                <c:pt idx="1824">
                  <c:v>634.4</c:v>
                </c:pt>
                <c:pt idx="1825">
                  <c:v>634.6</c:v>
                </c:pt>
                <c:pt idx="1826">
                  <c:v>634.79999999999995</c:v>
                </c:pt>
                <c:pt idx="1827">
                  <c:v>635</c:v>
                </c:pt>
                <c:pt idx="1828">
                  <c:v>635.20000000000005</c:v>
                </c:pt>
                <c:pt idx="1829">
                  <c:v>635.4</c:v>
                </c:pt>
                <c:pt idx="1830">
                  <c:v>635.6</c:v>
                </c:pt>
                <c:pt idx="1831">
                  <c:v>635.79999999999995</c:v>
                </c:pt>
                <c:pt idx="1832">
                  <c:v>636</c:v>
                </c:pt>
                <c:pt idx="1833">
                  <c:v>636.20000000000005</c:v>
                </c:pt>
                <c:pt idx="1834">
                  <c:v>636.4</c:v>
                </c:pt>
                <c:pt idx="1835">
                  <c:v>636.6</c:v>
                </c:pt>
                <c:pt idx="1836">
                  <c:v>636.79999999999995</c:v>
                </c:pt>
                <c:pt idx="1837">
                  <c:v>637</c:v>
                </c:pt>
                <c:pt idx="1838">
                  <c:v>637.20000000000005</c:v>
                </c:pt>
                <c:pt idx="1839">
                  <c:v>637.4</c:v>
                </c:pt>
                <c:pt idx="1840">
                  <c:v>637.6</c:v>
                </c:pt>
                <c:pt idx="1841">
                  <c:v>637.79999999999995</c:v>
                </c:pt>
                <c:pt idx="1842">
                  <c:v>638</c:v>
                </c:pt>
                <c:pt idx="1843">
                  <c:v>638.20000000000005</c:v>
                </c:pt>
                <c:pt idx="1844">
                  <c:v>638.4</c:v>
                </c:pt>
                <c:pt idx="1845">
                  <c:v>638.6</c:v>
                </c:pt>
                <c:pt idx="1846">
                  <c:v>638.79999999999995</c:v>
                </c:pt>
                <c:pt idx="1847">
                  <c:v>639</c:v>
                </c:pt>
                <c:pt idx="1848">
                  <c:v>639.20000000000005</c:v>
                </c:pt>
                <c:pt idx="1849">
                  <c:v>639.4</c:v>
                </c:pt>
                <c:pt idx="1850">
                  <c:v>639.6</c:v>
                </c:pt>
                <c:pt idx="1851">
                  <c:v>639.79999999999995</c:v>
                </c:pt>
                <c:pt idx="1852">
                  <c:v>640</c:v>
                </c:pt>
                <c:pt idx="1853">
                  <c:v>640.20000000000005</c:v>
                </c:pt>
                <c:pt idx="1854">
                  <c:v>640.4</c:v>
                </c:pt>
                <c:pt idx="1855">
                  <c:v>640.6</c:v>
                </c:pt>
                <c:pt idx="1856">
                  <c:v>640.79999999999995</c:v>
                </c:pt>
                <c:pt idx="1857">
                  <c:v>641</c:v>
                </c:pt>
                <c:pt idx="1858">
                  <c:v>641.20000000000005</c:v>
                </c:pt>
                <c:pt idx="1859">
                  <c:v>641.4</c:v>
                </c:pt>
                <c:pt idx="1860">
                  <c:v>641.6</c:v>
                </c:pt>
                <c:pt idx="1861">
                  <c:v>641.79999999999995</c:v>
                </c:pt>
                <c:pt idx="1862">
                  <c:v>642</c:v>
                </c:pt>
                <c:pt idx="1863">
                  <c:v>642.20000000000005</c:v>
                </c:pt>
                <c:pt idx="1864">
                  <c:v>642.4</c:v>
                </c:pt>
                <c:pt idx="1865">
                  <c:v>642.6</c:v>
                </c:pt>
                <c:pt idx="1866">
                  <c:v>642.79999999999995</c:v>
                </c:pt>
                <c:pt idx="1867">
                  <c:v>643</c:v>
                </c:pt>
                <c:pt idx="1868">
                  <c:v>643.20000000000005</c:v>
                </c:pt>
                <c:pt idx="1869">
                  <c:v>643.4</c:v>
                </c:pt>
                <c:pt idx="1870">
                  <c:v>643.6</c:v>
                </c:pt>
                <c:pt idx="1871">
                  <c:v>643.79999999999995</c:v>
                </c:pt>
                <c:pt idx="1872">
                  <c:v>644</c:v>
                </c:pt>
                <c:pt idx="1873">
                  <c:v>644.20000000000005</c:v>
                </c:pt>
                <c:pt idx="1874">
                  <c:v>644.4</c:v>
                </c:pt>
                <c:pt idx="1875">
                  <c:v>644.6</c:v>
                </c:pt>
                <c:pt idx="1876">
                  <c:v>644.79999999999995</c:v>
                </c:pt>
                <c:pt idx="1877">
                  <c:v>645</c:v>
                </c:pt>
                <c:pt idx="1878">
                  <c:v>645.20000000000005</c:v>
                </c:pt>
                <c:pt idx="1879">
                  <c:v>645.4</c:v>
                </c:pt>
                <c:pt idx="1880">
                  <c:v>645.6</c:v>
                </c:pt>
                <c:pt idx="1881">
                  <c:v>645.79999999999995</c:v>
                </c:pt>
                <c:pt idx="1882">
                  <c:v>646</c:v>
                </c:pt>
                <c:pt idx="1883">
                  <c:v>646.20000000000005</c:v>
                </c:pt>
                <c:pt idx="1884">
                  <c:v>646.4</c:v>
                </c:pt>
                <c:pt idx="1885">
                  <c:v>646.6</c:v>
                </c:pt>
                <c:pt idx="1886">
                  <c:v>646.79999999999995</c:v>
                </c:pt>
                <c:pt idx="1887">
                  <c:v>647</c:v>
                </c:pt>
                <c:pt idx="1888">
                  <c:v>647.20000000000005</c:v>
                </c:pt>
                <c:pt idx="1889">
                  <c:v>647.4</c:v>
                </c:pt>
                <c:pt idx="1890">
                  <c:v>647.6</c:v>
                </c:pt>
                <c:pt idx="1891">
                  <c:v>647.79999999999995</c:v>
                </c:pt>
                <c:pt idx="1892">
                  <c:v>648</c:v>
                </c:pt>
                <c:pt idx="1893">
                  <c:v>648.20000000000005</c:v>
                </c:pt>
                <c:pt idx="1894">
                  <c:v>648.4</c:v>
                </c:pt>
                <c:pt idx="1895">
                  <c:v>648.6</c:v>
                </c:pt>
                <c:pt idx="1896">
                  <c:v>648.79999999999995</c:v>
                </c:pt>
                <c:pt idx="1897">
                  <c:v>649</c:v>
                </c:pt>
                <c:pt idx="1898">
                  <c:v>649.20000000000005</c:v>
                </c:pt>
                <c:pt idx="1899">
                  <c:v>649.4</c:v>
                </c:pt>
                <c:pt idx="1900">
                  <c:v>649.6</c:v>
                </c:pt>
                <c:pt idx="1901">
                  <c:v>649.79999999999995</c:v>
                </c:pt>
                <c:pt idx="1902">
                  <c:v>650</c:v>
                </c:pt>
                <c:pt idx="1903">
                  <c:v>650.20000000000005</c:v>
                </c:pt>
                <c:pt idx="1904">
                  <c:v>650.4</c:v>
                </c:pt>
                <c:pt idx="1905">
                  <c:v>650.6</c:v>
                </c:pt>
                <c:pt idx="1906">
                  <c:v>650.79999999999995</c:v>
                </c:pt>
                <c:pt idx="1907">
                  <c:v>651</c:v>
                </c:pt>
                <c:pt idx="1908">
                  <c:v>651.20000000000005</c:v>
                </c:pt>
                <c:pt idx="1909">
                  <c:v>651.4</c:v>
                </c:pt>
                <c:pt idx="1910">
                  <c:v>651.6</c:v>
                </c:pt>
                <c:pt idx="1911">
                  <c:v>651.79999999999995</c:v>
                </c:pt>
                <c:pt idx="1912">
                  <c:v>652</c:v>
                </c:pt>
                <c:pt idx="1913">
                  <c:v>652.20000000000005</c:v>
                </c:pt>
                <c:pt idx="1914">
                  <c:v>652.4</c:v>
                </c:pt>
                <c:pt idx="1915">
                  <c:v>652.6</c:v>
                </c:pt>
                <c:pt idx="1916">
                  <c:v>652.79999999999995</c:v>
                </c:pt>
                <c:pt idx="1917">
                  <c:v>653</c:v>
                </c:pt>
                <c:pt idx="1918">
                  <c:v>653.20000000000005</c:v>
                </c:pt>
                <c:pt idx="1919">
                  <c:v>653.4</c:v>
                </c:pt>
                <c:pt idx="1920">
                  <c:v>653.6</c:v>
                </c:pt>
                <c:pt idx="1921">
                  <c:v>653.79999999999995</c:v>
                </c:pt>
                <c:pt idx="1922">
                  <c:v>654</c:v>
                </c:pt>
                <c:pt idx="1923">
                  <c:v>654.20000000000005</c:v>
                </c:pt>
                <c:pt idx="1924">
                  <c:v>654.4</c:v>
                </c:pt>
                <c:pt idx="1925">
                  <c:v>654.6</c:v>
                </c:pt>
                <c:pt idx="1926">
                  <c:v>654.79999999999995</c:v>
                </c:pt>
                <c:pt idx="1927">
                  <c:v>655</c:v>
                </c:pt>
                <c:pt idx="1928">
                  <c:v>655.20000000000005</c:v>
                </c:pt>
                <c:pt idx="1929">
                  <c:v>655.4</c:v>
                </c:pt>
                <c:pt idx="1930">
                  <c:v>655.6</c:v>
                </c:pt>
                <c:pt idx="1931">
                  <c:v>655.8</c:v>
                </c:pt>
                <c:pt idx="1932">
                  <c:v>656</c:v>
                </c:pt>
                <c:pt idx="1933">
                  <c:v>656.2</c:v>
                </c:pt>
                <c:pt idx="1934">
                  <c:v>656.4</c:v>
                </c:pt>
                <c:pt idx="1935">
                  <c:v>656.6</c:v>
                </c:pt>
                <c:pt idx="1936">
                  <c:v>656.8</c:v>
                </c:pt>
                <c:pt idx="1937">
                  <c:v>657</c:v>
                </c:pt>
                <c:pt idx="1938">
                  <c:v>657.2</c:v>
                </c:pt>
                <c:pt idx="1939">
                  <c:v>657.4</c:v>
                </c:pt>
                <c:pt idx="1940">
                  <c:v>657.6</c:v>
                </c:pt>
                <c:pt idx="1941">
                  <c:v>657.8</c:v>
                </c:pt>
                <c:pt idx="1942">
                  <c:v>658</c:v>
                </c:pt>
                <c:pt idx="1943">
                  <c:v>658.2</c:v>
                </c:pt>
                <c:pt idx="1944">
                  <c:v>658.4</c:v>
                </c:pt>
                <c:pt idx="1945">
                  <c:v>658.6</c:v>
                </c:pt>
                <c:pt idx="1946">
                  <c:v>658.8</c:v>
                </c:pt>
                <c:pt idx="1947">
                  <c:v>659</c:v>
                </c:pt>
                <c:pt idx="1948">
                  <c:v>659.2</c:v>
                </c:pt>
                <c:pt idx="1949">
                  <c:v>659.4</c:v>
                </c:pt>
                <c:pt idx="1950">
                  <c:v>659.6</c:v>
                </c:pt>
                <c:pt idx="1951">
                  <c:v>659.8</c:v>
                </c:pt>
                <c:pt idx="1952">
                  <c:v>660</c:v>
                </c:pt>
                <c:pt idx="1953">
                  <c:v>660.2</c:v>
                </c:pt>
                <c:pt idx="1954">
                  <c:v>660.4</c:v>
                </c:pt>
                <c:pt idx="1955">
                  <c:v>660.6</c:v>
                </c:pt>
                <c:pt idx="1956">
                  <c:v>660.8</c:v>
                </c:pt>
                <c:pt idx="1957">
                  <c:v>661</c:v>
                </c:pt>
                <c:pt idx="1958">
                  <c:v>661.2</c:v>
                </c:pt>
                <c:pt idx="1959">
                  <c:v>661.4</c:v>
                </c:pt>
                <c:pt idx="1960">
                  <c:v>661.6</c:v>
                </c:pt>
                <c:pt idx="1961">
                  <c:v>661.8</c:v>
                </c:pt>
                <c:pt idx="1962">
                  <c:v>662</c:v>
                </c:pt>
                <c:pt idx="1963">
                  <c:v>662.2</c:v>
                </c:pt>
                <c:pt idx="1964">
                  <c:v>662.4</c:v>
                </c:pt>
                <c:pt idx="1965">
                  <c:v>662.6</c:v>
                </c:pt>
                <c:pt idx="1966">
                  <c:v>662.8</c:v>
                </c:pt>
                <c:pt idx="1967">
                  <c:v>663</c:v>
                </c:pt>
                <c:pt idx="1968">
                  <c:v>663.2</c:v>
                </c:pt>
                <c:pt idx="1969">
                  <c:v>663.4</c:v>
                </c:pt>
                <c:pt idx="1970">
                  <c:v>663.6</c:v>
                </c:pt>
                <c:pt idx="1971">
                  <c:v>663.8</c:v>
                </c:pt>
                <c:pt idx="1972">
                  <c:v>664</c:v>
                </c:pt>
                <c:pt idx="1973">
                  <c:v>664.2</c:v>
                </c:pt>
                <c:pt idx="1974">
                  <c:v>664.4</c:v>
                </c:pt>
                <c:pt idx="1975">
                  <c:v>664.6</c:v>
                </c:pt>
                <c:pt idx="1976">
                  <c:v>664.8</c:v>
                </c:pt>
                <c:pt idx="1977">
                  <c:v>665</c:v>
                </c:pt>
                <c:pt idx="1978">
                  <c:v>665.2</c:v>
                </c:pt>
                <c:pt idx="1979">
                  <c:v>665.4</c:v>
                </c:pt>
                <c:pt idx="1980">
                  <c:v>665.6</c:v>
                </c:pt>
                <c:pt idx="1981">
                  <c:v>665.8</c:v>
                </c:pt>
                <c:pt idx="1982">
                  <c:v>666</c:v>
                </c:pt>
                <c:pt idx="1983">
                  <c:v>666.2</c:v>
                </c:pt>
                <c:pt idx="1984">
                  <c:v>666.4</c:v>
                </c:pt>
                <c:pt idx="1985">
                  <c:v>666.6</c:v>
                </c:pt>
                <c:pt idx="1986">
                  <c:v>666.8</c:v>
                </c:pt>
                <c:pt idx="1987">
                  <c:v>667</c:v>
                </c:pt>
                <c:pt idx="1988">
                  <c:v>667.2</c:v>
                </c:pt>
                <c:pt idx="1989">
                  <c:v>667.4</c:v>
                </c:pt>
                <c:pt idx="1990">
                  <c:v>667.6</c:v>
                </c:pt>
                <c:pt idx="1991">
                  <c:v>667.8</c:v>
                </c:pt>
                <c:pt idx="1992">
                  <c:v>668</c:v>
                </c:pt>
                <c:pt idx="1993">
                  <c:v>668.2</c:v>
                </c:pt>
                <c:pt idx="1994">
                  <c:v>668.4</c:v>
                </c:pt>
                <c:pt idx="1995">
                  <c:v>668.6</c:v>
                </c:pt>
                <c:pt idx="1996">
                  <c:v>668.8</c:v>
                </c:pt>
                <c:pt idx="1997">
                  <c:v>669</c:v>
                </c:pt>
                <c:pt idx="1998">
                  <c:v>669.2</c:v>
                </c:pt>
                <c:pt idx="1999">
                  <c:v>669.4</c:v>
                </c:pt>
                <c:pt idx="2000">
                  <c:v>669.6</c:v>
                </c:pt>
                <c:pt idx="2001">
                  <c:v>669.8</c:v>
                </c:pt>
                <c:pt idx="2002">
                  <c:v>670</c:v>
                </c:pt>
                <c:pt idx="2003">
                  <c:v>670.2</c:v>
                </c:pt>
                <c:pt idx="2004">
                  <c:v>670.4</c:v>
                </c:pt>
                <c:pt idx="2005">
                  <c:v>670.6</c:v>
                </c:pt>
                <c:pt idx="2006">
                  <c:v>670.8</c:v>
                </c:pt>
                <c:pt idx="2007">
                  <c:v>671</c:v>
                </c:pt>
                <c:pt idx="2008">
                  <c:v>671.2</c:v>
                </c:pt>
                <c:pt idx="2009">
                  <c:v>671.4</c:v>
                </c:pt>
                <c:pt idx="2010">
                  <c:v>671.6</c:v>
                </c:pt>
                <c:pt idx="2011">
                  <c:v>671.8</c:v>
                </c:pt>
                <c:pt idx="2012">
                  <c:v>672</c:v>
                </c:pt>
                <c:pt idx="2013">
                  <c:v>672.2</c:v>
                </c:pt>
                <c:pt idx="2014">
                  <c:v>672.4</c:v>
                </c:pt>
                <c:pt idx="2015">
                  <c:v>672.6</c:v>
                </c:pt>
                <c:pt idx="2016">
                  <c:v>672.8</c:v>
                </c:pt>
                <c:pt idx="2017">
                  <c:v>673</c:v>
                </c:pt>
                <c:pt idx="2018">
                  <c:v>673.2</c:v>
                </c:pt>
                <c:pt idx="2019">
                  <c:v>673.4</c:v>
                </c:pt>
                <c:pt idx="2020">
                  <c:v>673.6</c:v>
                </c:pt>
                <c:pt idx="2021">
                  <c:v>673.8</c:v>
                </c:pt>
                <c:pt idx="2022">
                  <c:v>674</c:v>
                </c:pt>
                <c:pt idx="2023">
                  <c:v>674.2</c:v>
                </c:pt>
                <c:pt idx="2024">
                  <c:v>674.4</c:v>
                </c:pt>
                <c:pt idx="2025">
                  <c:v>674.6</c:v>
                </c:pt>
                <c:pt idx="2026">
                  <c:v>674.8</c:v>
                </c:pt>
                <c:pt idx="2027">
                  <c:v>675</c:v>
                </c:pt>
                <c:pt idx="2028">
                  <c:v>675.2</c:v>
                </c:pt>
                <c:pt idx="2029">
                  <c:v>675.4</c:v>
                </c:pt>
                <c:pt idx="2030">
                  <c:v>675.6</c:v>
                </c:pt>
                <c:pt idx="2031">
                  <c:v>675.8</c:v>
                </c:pt>
                <c:pt idx="2032">
                  <c:v>676</c:v>
                </c:pt>
                <c:pt idx="2033">
                  <c:v>676.2</c:v>
                </c:pt>
                <c:pt idx="2034">
                  <c:v>676.4</c:v>
                </c:pt>
                <c:pt idx="2035">
                  <c:v>676.6</c:v>
                </c:pt>
                <c:pt idx="2036">
                  <c:v>676.8</c:v>
                </c:pt>
                <c:pt idx="2037">
                  <c:v>677</c:v>
                </c:pt>
                <c:pt idx="2038">
                  <c:v>677.2</c:v>
                </c:pt>
                <c:pt idx="2039">
                  <c:v>677.4</c:v>
                </c:pt>
                <c:pt idx="2040">
                  <c:v>677.6</c:v>
                </c:pt>
                <c:pt idx="2041">
                  <c:v>677.8</c:v>
                </c:pt>
                <c:pt idx="2042">
                  <c:v>678</c:v>
                </c:pt>
                <c:pt idx="2043">
                  <c:v>678.2</c:v>
                </c:pt>
                <c:pt idx="2044">
                  <c:v>678.4</c:v>
                </c:pt>
                <c:pt idx="2045">
                  <c:v>678.6</c:v>
                </c:pt>
                <c:pt idx="2046">
                  <c:v>678.8</c:v>
                </c:pt>
                <c:pt idx="2047">
                  <c:v>679</c:v>
                </c:pt>
                <c:pt idx="2048">
                  <c:v>679.2</c:v>
                </c:pt>
                <c:pt idx="2049">
                  <c:v>679.4</c:v>
                </c:pt>
                <c:pt idx="2050">
                  <c:v>679.6</c:v>
                </c:pt>
                <c:pt idx="2051">
                  <c:v>679.8</c:v>
                </c:pt>
                <c:pt idx="2052">
                  <c:v>680</c:v>
                </c:pt>
                <c:pt idx="2053">
                  <c:v>680.2</c:v>
                </c:pt>
                <c:pt idx="2054">
                  <c:v>680.4</c:v>
                </c:pt>
                <c:pt idx="2055">
                  <c:v>680.6</c:v>
                </c:pt>
                <c:pt idx="2056">
                  <c:v>680.8</c:v>
                </c:pt>
                <c:pt idx="2057">
                  <c:v>681</c:v>
                </c:pt>
                <c:pt idx="2058">
                  <c:v>681.2</c:v>
                </c:pt>
                <c:pt idx="2059">
                  <c:v>681.4</c:v>
                </c:pt>
                <c:pt idx="2060">
                  <c:v>681.6</c:v>
                </c:pt>
                <c:pt idx="2061">
                  <c:v>681.8</c:v>
                </c:pt>
                <c:pt idx="2062">
                  <c:v>682</c:v>
                </c:pt>
                <c:pt idx="2063">
                  <c:v>682.2</c:v>
                </c:pt>
                <c:pt idx="2064">
                  <c:v>682.4</c:v>
                </c:pt>
                <c:pt idx="2065">
                  <c:v>682.6</c:v>
                </c:pt>
                <c:pt idx="2066">
                  <c:v>682.8</c:v>
                </c:pt>
                <c:pt idx="2067">
                  <c:v>683</c:v>
                </c:pt>
                <c:pt idx="2068">
                  <c:v>683.2</c:v>
                </c:pt>
                <c:pt idx="2069">
                  <c:v>683.4</c:v>
                </c:pt>
                <c:pt idx="2070">
                  <c:v>683.6</c:v>
                </c:pt>
                <c:pt idx="2071">
                  <c:v>683.8</c:v>
                </c:pt>
                <c:pt idx="2072">
                  <c:v>684</c:v>
                </c:pt>
                <c:pt idx="2073">
                  <c:v>684.2</c:v>
                </c:pt>
                <c:pt idx="2074">
                  <c:v>684.4</c:v>
                </c:pt>
                <c:pt idx="2075">
                  <c:v>684.6</c:v>
                </c:pt>
                <c:pt idx="2076">
                  <c:v>684.8</c:v>
                </c:pt>
                <c:pt idx="2077">
                  <c:v>685</c:v>
                </c:pt>
                <c:pt idx="2078">
                  <c:v>685.2</c:v>
                </c:pt>
                <c:pt idx="2079">
                  <c:v>685.4</c:v>
                </c:pt>
                <c:pt idx="2080">
                  <c:v>685.6</c:v>
                </c:pt>
                <c:pt idx="2081">
                  <c:v>685.8</c:v>
                </c:pt>
                <c:pt idx="2082">
                  <c:v>686</c:v>
                </c:pt>
                <c:pt idx="2083">
                  <c:v>686.2</c:v>
                </c:pt>
                <c:pt idx="2084">
                  <c:v>686.4</c:v>
                </c:pt>
                <c:pt idx="2085">
                  <c:v>686.6</c:v>
                </c:pt>
                <c:pt idx="2086">
                  <c:v>686.8</c:v>
                </c:pt>
                <c:pt idx="2087">
                  <c:v>687</c:v>
                </c:pt>
                <c:pt idx="2088">
                  <c:v>687.2</c:v>
                </c:pt>
                <c:pt idx="2089">
                  <c:v>687.4</c:v>
                </c:pt>
                <c:pt idx="2090">
                  <c:v>687.6</c:v>
                </c:pt>
                <c:pt idx="2091">
                  <c:v>687.8</c:v>
                </c:pt>
                <c:pt idx="2092">
                  <c:v>688</c:v>
                </c:pt>
                <c:pt idx="2093">
                  <c:v>688.2</c:v>
                </c:pt>
                <c:pt idx="2094">
                  <c:v>688.4</c:v>
                </c:pt>
                <c:pt idx="2095">
                  <c:v>688.6</c:v>
                </c:pt>
                <c:pt idx="2096">
                  <c:v>688.8</c:v>
                </c:pt>
                <c:pt idx="2097">
                  <c:v>689</c:v>
                </c:pt>
                <c:pt idx="2098">
                  <c:v>689.2</c:v>
                </c:pt>
                <c:pt idx="2099">
                  <c:v>689.4</c:v>
                </c:pt>
                <c:pt idx="2100">
                  <c:v>689.6</c:v>
                </c:pt>
                <c:pt idx="2101">
                  <c:v>689.8</c:v>
                </c:pt>
                <c:pt idx="2102">
                  <c:v>690</c:v>
                </c:pt>
                <c:pt idx="2103">
                  <c:v>690.2</c:v>
                </c:pt>
                <c:pt idx="2104">
                  <c:v>690.4</c:v>
                </c:pt>
                <c:pt idx="2105">
                  <c:v>690.6</c:v>
                </c:pt>
                <c:pt idx="2106">
                  <c:v>690.8</c:v>
                </c:pt>
                <c:pt idx="2107">
                  <c:v>691</c:v>
                </c:pt>
                <c:pt idx="2108">
                  <c:v>691.2</c:v>
                </c:pt>
                <c:pt idx="2109">
                  <c:v>691.4</c:v>
                </c:pt>
                <c:pt idx="2110">
                  <c:v>691.6</c:v>
                </c:pt>
                <c:pt idx="2111">
                  <c:v>691.8</c:v>
                </c:pt>
                <c:pt idx="2112">
                  <c:v>692</c:v>
                </c:pt>
                <c:pt idx="2113">
                  <c:v>692.2</c:v>
                </c:pt>
                <c:pt idx="2114">
                  <c:v>692.4</c:v>
                </c:pt>
                <c:pt idx="2115">
                  <c:v>692.6</c:v>
                </c:pt>
                <c:pt idx="2116">
                  <c:v>692.8</c:v>
                </c:pt>
                <c:pt idx="2117">
                  <c:v>693</c:v>
                </c:pt>
                <c:pt idx="2118">
                  <c:v>693.2</c:v>
                </c:pt>
                <c:pt idx="2119">
                  <c:v>693.4</c:v>
                </c:pt>
                <c:pt idx="2120">
                  <c:v>693.6</c:v>
                </c:pt>
                <c:pt idx="2121">
                  <c:v>693.8</c:v>
                </c:pt>
                <c:pt idx="2122">
                  <c:v>694</c:v>
                </c:pt>
                <c:pt idx="2123">
                  <c:v>694.2</c:v>
                </c:pt>
                <c:pt idx="2124">
                  <c:v>694.4</c:v>
                </c:pt>
                <c:pt idx="2125">
                  <c:v>694.6</c:v>
                </c:pt>
                <c:pt idx="2126">
                  <c:v>694.8</c:v>
                </c:pt>
                <c:pt idx="2127">
                  <c:v>695</c:v>
                </c:pt>
                <c:pt idx="2128">
                  <c:v>695.2</c:v>
                </c:pt>
                <c:pt idx="2129">
                  <c:v>695.4</c:v>
                </c:pt>
                <c:pt idx="2130">
                  <c:v>695.6</c:v>
                </c:pt>
                <c:pt idx="2131">
                  <c:v>695.8</c:v>
                </c:pt>
                <c:pt idx="2132">
                  <c:v>696</c:v>
                </c:pt>
                <c:pt idx="2133">
                  <c:v>696.2</c:v>
                </c:pt>
                <c:pt idx="2134">
                  <c:v>696.4</c:v>
                </c:pt>
                <c:pt idx="2135">
                  <c:v>696.6</c:v>
                </c:pt>
                <c:pt idx="2136">
                  <c:v>696.8</c:v>
                </c:pt>
                <c:pt idx="2137">
                  <c:v>697</c:v>
                </c:pt>
                <c:pt idx="2138">
                  <c:v>697.2</c:v>
                </c:pt>
                <c:pt idx="2139">
                  <c:v>697.4</c:v>
                </c:pt>
                <c:pt idx="2140">
                  <c:v>697.6</c:v>
                </c:pt>
                <c:pt idx="2141">
                  <c:v>697.8</c:v>
                </c:pt>
                <c:pt idx="2142">
                  <c:v>698</c:v>
                </c:pt>
                <c:pt idx="2143">
                  <c:v>698.2</c:v>
                </c:pt>
                <c:pt idx="2144">
                  <c:v>698.4</c:v>
                </c:pt>
                <c:pt idx="2145">
                  <c:v>698.6</c:v>
                </c:pt>
                <c:pt idx="2146">
                  <c:v>698.8</c:v>
                </c:pt>
                <c:pt idx="2147">
                  <c:v>699</c:v>
                </c:pt>
                <c:pt idx="2148">
                  <c:v>699.2</c:v>
                </c:pt>
                <c:pt idx="2149">
                  <c:v>699.4</c:v>
                </c:pt>
                <c:pt idx="2150">
                  <c:v>699.6</c:v>
                </c:pt>
                <c:pt idx="2151">
                  <c:v>699.8</c:v>
                </c:pt>
                <c:pt idx="2152">
                  <c:v>700</c:v>
                </c:pt>
                <c:pt idx="2153">
                  <c:v>700.2</c:v>
                </c:pt>
                <c:pt idx="2154">
                  <c:v>700.4</c:v>
                </c:pt>
                <c:pt idx="2155">
                  <c:v>700.6</c:v>
                </c:pt>
                <c:pt idx="2156">
                  <c:v>700.8</c:v>
                </c:pt>
                <c:pt idx="2157">
                  <c:v>701</c:v>
                </c:pt>
                <c:pt idx="2158">
                  <c:v>701.2</c:v>
                </c:pt>
                <c:pt idx="2159">
                  <c:v>701.4</c:v>
                </c:pt>
                <c:pt idx="2160">
                  <c:v>701.6</c:v>
                </c:pt>
                <c:pt idx="2161">
                  <c:v>701.8</c:v>
                </c:pt>
                <c:pt idx="2162">
                  <c:v>702</c:v>
                </c:pt>
                <c:pt idx="2163">
                  <c:v>702.2</c:v>
                </c:pt>
                <c:pt idx="2164">
                  <c:v>702.4</c:v>
                </c:pt>
                <c:pt idx="2165">
                  <c:v>702.6</c:v>
                </c:pt>
                <c:pt idx="2166">
                  <c:v>702.8</c:v>
                </c:pt>
                <c:pt idx="2167">
                  <c:v>703</c:v>
                </c:pt>
                <c:pt idx="2168">
                  <c:v>703.2</c:v>
                </c:pt>
                <c:pt idx="2169">
                  <c:v>703.4</c:v>
                </c:pt>
                <c:pt idx="2170">
                  <c:v>703.6</c:v>
                </c:pt>
                <c:pt idx="2171">
                  <c:v>703.8</c:v>
                </c:pt>
                <c:pt idx="2172">
                  <c:v>704</c:v>
                </c:pt>
                <c:pt idx="2173">
                  <c:v>704.2</c:v>
                </c:pt>
                <c:pt idx="2174">
                  <c:v>704.4</c:v>
                </c:pt>
                <c:pt idx="2175">
                  <c:v>704.6</c:v>
                </c:pt>
                <c:pt idx="2176">
                  <c:v>704.8</c:v>
                </c:pt>
                <c:pt idx="2177">
                  <c:v>705</c:v>
                </c:pt>
                <c:pt idx="2178">
                  <c:v>705.2</c:v>
                </c:pt>
                <c:pt idx="2179">
                  <c:v>705.4</c:v>
                </c:pt>
                <c:pt idx="2180">
                  <c:v>705.6</c:v>
                </c:pt>
                <c:pt idx="2181">
                  <c:v>705.8</c:v>
                </c:pt>
                <c:pt idx="2182">
                  <c:v>706</c:v>
                </c:pt>
                <c:pt idx="2183">
                  <c:v>706.2</c:v>
                </c:pt>
                <c:pt idx="2184">
                  <c:v>706.4</c:v>
                </c:pt>
                <c:pt idx="2185">
                  <c:v>706.6</c:v>
                </c:pt>
                <c:pt idx="2186">
                  <c:v>706.8</c:v>
                </c:pt>
                <c:pt idx="2187">
                  <c:v>707</c:v>
                </c:pt>
                <c:pt idx="2188">
                  <c:v>707.2</c:v>
                </c:pt>
                <c:pt idx="2189">
                  <c:v>707.4</c:v>
                </c:pt>
                <c:pt idx="2190">
                  <c:v>707.6</c:v>
                </c:pt>
                <c:pt idx="2191">
                  <c:v>707.8</c:v>
                </c:pt>
                <c:pt idx="2192">
                  <c:v>708</c:v>
                </c:pt>
                <c:pt idx="2193">
                  <c:v>708.2</c:v>
                </c:pt>
                <c:pt idx="2194">
                  <c:v>708.4</c:v>
                </c:pt>
                <c:pt idx="2195">
                  <c:v>708.6</c:v>
                </c:pt>
                <c:pt idx="2196">
                  <c:v>708.8</c:v>
                </c:pt>
                <c:pt idx="2197">
                  <c:v>709</c:v>
                </c:pt>
                <c:pt idx="2198">
                  <c:v>709.2</c:v>
                </c:pt>
                <c:pt idx="2199">
                  <c:v>709.4</c:v>
                </c:pt>
                <c:pt idx="2200">
                  <c:v>709.6</c:v>
                </c:pt>
                <c:pt idx="2201">
                  <c:v>709.8</c:v>
                </c:pt>
                <c:pt idx="2202">
                  <c:v>710</c:v>
                </c:pt>
                <c:pt idx="2203">
                  <c:v>710.2</c:v>
                </c:pt>
                <c:pt idx="2204">
                  <c:v>710.4</c:v>
                </c:pt>
                <c:pt idx="2205">
                  <c:v>710.6</c:v>
                </c:pt>
                <c:pt idx="2206">
                  <c:v>710.8</c:v>
                </c:pt>
                <c:pt idx="2207">
                  <c:v>711</c:v>
                </c:pt>
                <c:pt idx="2208">
                  <c:v>711.2</c:v>
                </c:pt>
                <c:pt idx="2209">
                  <c:v>711.4</c:v>
                </c:pt>
                <c:pt idx="2210">
                  <c:v>711.6</c:v>
                </c:pt>
                <c:pt idx="2211">
                  <c:v>711.8</c:v>
                </c:pt>
                <c:pt idx="2212">
                  <c:v>712</c:v>
                </c:pt>
                <c:pt idx="2213">
                  <c:v>712.2</c:v>
                </c:pt>
                <c:pt idx="2214">
                  <c:v>712.4</c:v>
                </c:pt>
                <c:pt idx="2215">
                  <c:v>712.6</c:v>
                </c:pt>
                <c:pt idx="2216">
                  <c:v>712.8</c:v>
                </c:pt>
                <c:pt idx="2217">
                  <c:v>713</c:v>
                </c:pt>
                <c:pt idx="2218">
                  <c:v>713.2</c:v>
                </c:pt>
                <c:pt idx="2219">
                  <c:v>713.4</c:v>
                </c:pt>
                <c:pt idx="2220">
                  <c:v>713.6</c:v>
                </c:pt>
                <c:pt idx="2221">
                  <c:v>713.8</c:v>
                </c:pt>
                <c:pt idx="2222">
                  <c:v>714</c:v>
                </c:pt>
                <c:pt idx="2223">
                  <c:v>714.2</c:v>
                </c:pt>
                <c:pt idx="2224">
                  <c:v>714.4</c:v>
                </c:pt>
                <c:pt idx="2225">
                  <c:v>714.6</c:v>
                </c:pt>
                <c:pt idx="2226">
                  <c:v>714.8</c:v>
                </c:pt>
                <c:pt idx="2227">
                  <c:v>715</c:v>
                </c:pt>
                <c:pt idx="2228">
                  <c:v>715.2</c:v>
                </c:pt>
                <c:pt idx="2229">
                  <c:v>715.4</c:v>
                </c:pt>
                <c:pt idx="2230">
                  <c:v>715.6</c:v>
                </c:pt>
                <c:pt idx="2231">
                  <c:v>715.8</c:v>
                </c:pt>
                <c:pt idx="2232">
                  <c:v>716</c:v>
                </c:pt>
                <c:pt idx="2233">
                  <c:v>716.2</c:v>
                </c:pt>
                <c:pt idx="2234">
                  <c:v>716.4</c:v>
                </c:pt>
                <c:pt idx="2235">
                  <c:v>716.6</c:v>
                </c:pt>
                <c:pt idx="2236">
                  <c:v>716.8</c:v>
                </c:pt>
                <c:pt idx="2237">
                  <c:v>717</c:v>
                </c:pt>
                <c:pt idx="2238">
                  <c:v>717.2</c:v>
                </c:pt>
                <c:pt idx="2239">
                  <c:v>717.4</c:v>
                </c:pt>
                <c:pt idx="2240">
                  <c:v>717.6</c:v>
                </c:pt>
                <c:pt idx="2241">
                  <c:v>717.8</c:v>
                </c:pt>
                <c:pt idx="2242">
                  <c:v>718</c:v>
                </c:pt>
                <c:pt idx="2243">
                  <c:v>718.2</c:v>
                </c:pt>
                <c:pt idx="2244">
                  <c:v>718.4</c:v>
                </c:pt>
                <c:pt idx="2245">
                  <c:v>718.6</c:v>
                </c:pt>
                <c:pt idx="2246">
                  <c:v>718.8</c:v>
                </c:pt>
                <c:pt idx="2247">
                  <c:v>719</c:v>
                </c:pt>
                <c:pt idx="2248">
                  <c:v>719.2</c:v>
                </c:pt>
                <c:pt idx="2249">
                  <c:v>719.4</c:v>
                </c:pt>
                <c:pt idx="2250">
                  <c:v>719.6</c:v>
                </c:pt>
                <c:pt idx="2251">
                  <c:v>719.8</c:v>
                </c:pt>
                <c:pt idx="2252">
                  <c:v>720</c:v>
                </c:pt>
                <c:pt idx="2253">
                  <c:v>720.2</c:v>
                </c:pt>
                <c:pt idx="2254">
                  <c:v>720.4</c:v>
                </c:pt>
                <c:pt idx="2255">
                  <c:v>720.6</c:v>
                </c:pt>
                <c:pt idx="2256">
                  <c:v>720.8</c:v>
                </c:pt>
                <c:pt idx="2257">
                  <c:v>721</c:v>
                </c:pt>
                <c:pt idx="2258">
                  <c:v>721.2</c:v>
                </c:pt>
                <c:pt idx="2259">
                  <c:v>721.4</c:v>
                </c:pt>
                <c:pt idx="2260">
                  <c:v>721.6</c:v>
                </c:pt>
                <c:pt idx="2261">
                  <c:v>721.8</c:v>
                </c:pt>
                <c:pt idx="2262">
                  <c:v>722</c:v>
                </c:pt>
                <c:pt idx="2263">
                  <c:v>722.2</c:v>
                </c:pt>
                <c:pt idx="2264">
                  <c:v>722.4</c:v>
                </c:pt>
                <c:pt idx="2265">
                  <c:v>722.6</c:v>
                </c:pt>
                <c:pt idx="2266">
                  <c:v>722.8</c:v>
                </c:pt>
                <c:pt idx="2267">
                  <c:v>723</c:v>
                </c:pt>
                <c:pt idx="2268">
                  <c:v>723.2</c:v>
                </c:pt>
                <c:pt idx="2269">
                  <c:v>723.4</c:v>
                </c:pt>
                <c:pt idx="2270">
                  <c:v>723.6</c:v>
                </c:pt>
                <c:pt idx="2271">
                  <c:v>723.8</c:v>
                </c:pt>
                <c:pt idx="2272">
                  <c:v>724</c:v>
                </c:pt>
                <c:pt idx="2273">
                  <c:v>724.2</c:v>
                </c:pt>
                <c:pt idx="2274">
                  <c:v>724.4</c:v>
                </c:pt>
                <c:pt idx="2275">
                  <c:v>724.6</c:v>
                </c:pt>
                <c:pt idx="2276">
                  <c:v>724.8</c:v>
                </c:pt>
                <c:pt idx="2277">
                  <c:v>725</c:v>
                </c:pt>
                <c:pt idx="2278">
                  <c:v>725.2</c:v>
                </c:pt>
                <c:pt idx="2279">
                  <c:v>725.4</c:v>
                </c:pt>
                <c:pt idx="2280">
                  <c:v>725.6</c:v>
                </c:pt>
                <c:pt idx="2281">
                  <c:v>725.8</c:v>
                </c:pt>
                <c:pt idx="2282">
                  <c:v>726</c:v>
                </c:pt>
                <c:pt idx="2283">
                  <c:v>726.2</c:v>
                </c:pt>
                <c:pt idx="2284">
                  <c:v>726.4</c:v>
                </c:pt>
                <c:pt idx="2285">
                  <c:v>726.6</c:v>
                </c:pt>
                <c:pt idx="2286">
                  <c:v>726.8</c:v>
                </c:pt>
                <c:pt idx="2287">
                  <c:v>727</c:v>
                </c:pt>
                <c:pt idx="2288">
                  <c:v>727.2</c:v>
                </c:pt>
                <c:pt idx="2289">
                  <c:v>727.4</c:v>
                </c:pt>
                <c:pt idx="2290">
                  <c:v>727.6</c:v>
                </c:pt>
                <c:pt idx="2291">
                  <c:v>727.8</c:v>
                </c:pt>
                <c:pt idx="2292">
                  <c:v>728</c:v>
                </c:pt>
                <c:pt idx="2293">
                  <c:v>728.2</c:v>
                </c:pt>
                <c:pt idx="2294">
                  <c:v>728.4</c:v>
                </c:pt>
                <c:pt idx="2295">
                  <c:v>728.6</c:v>
                </c:pt>
                <c:pt idx="2296">
                  <c:v>728.8</c:v>
                </c:pt>
                <c:pt idx="2297">
                  <c:v>729</c:v>
                </c:pt>
                <c:pt idx="2298">
                  <c:v>729.2</c:v>
                </c:pt>
                <c:pt idx="2299">
                  <c:v>729.4</c:v>
                </c:pt>
                <c:pt idx="2300">
                  <c:v>729.6</c:v>
                </c:pt>
                <c:pt idx="2301">
                  <c:v>729.8</c:v>
                </c:pt>
                <c:pt idx="2302">
                  <c:v>730</c:v>
                </c:pt>
                <c:pt idx="2303">
                  <c:v>730.2</c:v>
                </c:pt>
                <c:pt idx="2304">
                  <c:v>730.4</c:v>
                </c:pt>
                <c:pt idx="2305">
                  <c:v>730.6</c:v>
                </c:pt>
                <c:pt idx="2306">
                  <c:v>730.8</c:v>
                </c:pt>
                <c:pt idx="2307">
                  <c:v>731</c:v>
                </c:pt>
                <c:pt idx="2308">
                  <c:v>731.2</c:v>
                </c:pt>
                <c:pt idx="2309">
                  <c:v>731.4</c:v>
                </c:pt>
                <c:pt idx="2310">
                  <c:v>731.6</c:v>
                </c:pt>
                <c:pt idx="2311">
                  <c:v>731.8</c:v>
                </c:pt>
                <c:pt idx="2312">
                  <c:v>732</c:v>
                </c:pt>
                <c:pt idx="2313">
                  <c:v>732.2</c:v>
                </c:pt>
                <c:pt idx="2314">
                  <c:v>732.4</c:v>
                </c:pt>
                <c:pt idx="2315">
                  <c:v>732.6</c:v>
                </c:pt>
                <c:pt idx="2316">
                  <c:v>732.8</c:v>
                </c:pt>
                <c:pt idx="2317">
                  <c:v>733</c:v>
                </c:pt>
                <c:pt idx="2318">
                  <c:v>733.2</c:v>
                </c:pt>
                <c:pt idx="2319">
                  <c:v>733.4</c:v>
                </c:pt>
                <c:pt idx="2320">
                  <c:v>733.6</c:v>
                </c:pt>
                <c:pt idx="2321">
                  <c:v>733.8</c:v>
                </c:pt>
                <c:pt idx="2322">
                  <c:v>734</c:v>
                </c:pt>
                <c:pt idx="2323">
                  <c:v>734.2</c:v>
                </c:pt>
                <c:pt idx="2324">
                  <c:v>734.4</c:v>
                </c:pt>
                <c:pt idx="2325">
                  <c:v>734.6</c:v>
                </c:pt>
                <c:pt idx="2326">
                  <c:v>734.8</c:v>
                </c:pt>
                <c:pt idx="2327">
                  <c:v>735</c:v>
                </c:pt>
                <c:pt idx="2328">
                  <c:v>735.2</c:v>
                </c:pt>
                <c:pt idx="2329">
                  <c:v>735.4</c:v>
                </c:pt>
                <c:pt idx="2330">
                  <c:v>735.6</c:v>
                </c:pt>
                <c:pt idx="2331">
                  <c:v>735.8</c:v>
                </c:pt>
                <c:pt idx="2332">
                  <c:v>736</c:v>
                </c:pt>
                <c:pt idx="2333">
                  <c:v>736.2</c:v>
                </c:pt>
                <c:pt idx="2334">
                  <c:v>736.4</c:v>
                </c:pt>
                <c:pt idx="2335">
                  <c:v>736.6</c:v>
                </c:pt>
                <c:pt idx="2336">
                  <c:v>736.8</c:v>
                </c:pt>
                <c:pt idx="2337">
                  <c:v>737</c:v>
                </c:pt>
                <c:pt idx="2338">
                  <c:v>737.2</c:v>
                </c:pt>
                <c:pt idx="2339">
                  <c:v>737.4</c:v>
                </c:pt>
                <c:pt idx="2340">
                  <c:v>737.6</c:v>
                </c:pt>
                <c:pt idx="2341">
                  <c:v>737.8</c:v>
                </c:pt>
                <c:pt idx="2342">
                  <c:v>738</c:v>
                </c:pt>
                <c:pt idx="2343">
                  <c:v>738.2</c:v>
                </c:pt>
                <c:pt idx="2344">
                  <c:v>738.4</c:v>
                </c:pt>
                <c:pt idx="2345">
                  <c:v>738.6</c:v>
                </c:pt>
                <c:pt idx="2346">
                  <c:v>738.8</c:v>
                </c:pt>
                <c:pt idx="2347">
                  <c:v>739</c:v>
                </c:pt>
                <c:pt idx="2348">
                  <c:v>739.2</c:v>
                </c:pt>
                <c:pt idx="2349">
                  <c:v>739.4</c:v>
                </c:pt>
                <c:pt idx="2350">
                  <c:v>739.6</c:v>
                </c:pt>
                <c:pt idx="2351">
                  <c:v>739.8</c:v>
                </c:pt>
                <c:pt idx="2352">
                  <c:v>740</c:v>
                </c:pt>
                <c:pt idx="2353">
                  <c:v>740.2</c:v>
                </c:pt>
                <c:pt idx="2354">
                  <c:v>740.4</c:v>
                </c:pt>
                <c:pt idx="2355">
                  <c:v>740.6</c:v>
                </c:pt>
                <c:pt idx="2356">
                  <c:v>740.8</c:v>
                </c:pt>
                <c:pt idx="2357">
                  <c:v>741</c:v>
                </c:pt>
                <c:pt idx="2358">
                  <c:v>741.2</c:v>
                </c:pt>
                <c:pt idx="2359">
                  <c:v>741.4</c:v>
                </c:pt>
                <c:pt idx="2360">
                  <c:v>741.6</c:v>
                </c:pt>
                <c:pt idx="2361">
                  <c:v>741.8</c:v>
                </c:pt>
                <c:pt idx="2362">
                  <c:v>742</c:v>
                </c:pt>
                <c:pt idx="2363">
                  <c:v>742.2</c:v>
                </c:pt>
                <c:pt idx="2364">
                  <c:v>742.4</c:v>
                </c:pt>
                <c:pt idx="2365">
                  <c:v>742.6</c:v>
                </c:pt>
                <c:pt idx="2366">
                  <c:v>742.8</c:v>
                </c:pt>
                <c:pt idx="2367">
                  <c:v>743</c:v>
                </c:pt>
                <c:pt idx="2368">
                  <c:v>743.2</c:v>
                </c:pt>
                <c:pt idx="2369">
                  <c:v>743.4</c:v>
                </c:pt>
                <c:pt idx="2370">
                  <c:v>743.6</c:v>
                </c:pt>
                <c:pt idx="2371">
                  <c:v>743.8</c:v>
                </c:pt>
                <c:pt idx="2372">
                  <c:v>744</c:v>
                </c:pt>
                <c:pt idx="2373">
                  <c:v>744.2</c:v>
                </c:pt>
                <c:pt idx="2374">
                  <c:v>744.4</c:v>
                </c:pt>
                <c:pt idx="2375">
                  <c:v>744.6</c:v>
                </c:pt>
                <c:pt idx="2376">
                  <c:v>744.8</c:v>
                </c:pt>
                <c:pt idx="2377">
                  <c:v>745</c:v>
                </c:pt>
                <c:pt idx="2378">
                  <c:v>745.2</c:v>
                </c:pt>
                <c:pt idx="2379">
                  <c:v>745.4</c:v>
                </c:pt>
                <c:pt idx="2380">
                  <c:v>745.6</c:v>
                </c:pt>
                <c:pt idx="2381">
                  <c:v>745.8</c:v>
                </c:pt>
                <c:pt idx="2382">
                  <c:v>746</c:v>
                </c:pt>
                <c:pt idx="2383">
                  <c:v>746.2</c:v>
                </c:pt>
                <c:pt idx="2384">
                  <c:v>746.4</c:v>
                </c:pt>
                <c:pt idx="2385">
                  <c:v>746.6</c:v>
                </c:pt>
                <c:pt idx="2386">
                  <c:v>746.8</c:v>
                </c:pt>
                <c:pt idx="2387">
                  <c:v>747</c:v>
                </c:pt>
                <c:pt idx="2388">
                  <c:v>747.2</c:v>
                </c:pt>
                <c:pt idx="2389">
                  <c:v>747.4</c:v>
                </c:pt>
                <c:pt idx="2390">
                  <c:v>747.6</c:v>
                </c:pt>
                <c:pt idx="2391">
                  <c:v>747.8</c:v>
                </c:pt>
                <c:pt idx="2392">
                  <c:v>748</c:v>
                </c:pt>
                <c:pt idx="2393">
                  <c:v>748.2</c:v>
                </c:pt>
                <c:pt idx="2394">
                  <c:v>748.4</c:v>
                </c:pt>
                <c:pt idx="2395">
                  <c:v>748.6</c:v>
                </c:pt>
                <c:pt idx="2396">
                  <c:v>748.8</c:v>
                </c:pt>
                <c:pt idx="2397">
                  <c:v>749</c:v>
                </c:pt>
                <c:pt idx="2398">
                  <c:v>749.2</c:v>
                </c:pt>
                <c:pt idx="2399">
                  <c:v>749.4</c:v>
                </c:pt>
                <c:pt idx="2400">
                  <c:v>749.6</c:v>
                </c:pt>
                <c:pt idx="2401">
                  <c:v>749.8</c:v>
                </c:pt>
                <c:pt idx="2402">
                  <c:v>750</c:v>
                </c:pt>
                <c:pt idx="2403">
                  <c:v>750.2</c:v>
                </c:pt>
                <c:pt idx="2404">
                  <c:v>750.4</c:v>
                </c:pt>
                <c:pt idx="2405">
                  <c:v>750.6</c:v>
                </c:pt>
                <c:pt idx="2406">
                  <c:v>750.8</c:v>
                </c:pt>
                <c:pt idx="2407">
                  <c:v>751</c:v>
                </c:pt>
                <c:pt idx="2408">
                  <c:v>751.2</c:v>
                </c:pt>
                <c:pt idx="2409">
                  <c:v>751.4</c:v>
                </c:pt>
                <c:pt idx="2410">
                  <c:v>751.6</c:v>
                </c:pt>
                <c:pt idx="2411">
                  <c:v>751.8</c:v>
                </c:pt>
                <c:pt idx="2412">
                  <c:v>752</c:v>
                </c:pt>
                <c:pt idx="2413">
                  <c:v>752.2</c:v>
                </c:pt>
                <c:pt idx="2414">
                  <c:v>752.4</c:v>
                </c:pt>
                <c:pt idx="2415">
                  <c:v>752.6</c:v>
                </c:pt>
                <c:pt idx="2416">
                  <c:v>752.8</c:v>
                </c:pt>
                <c:pt idx="2417">
                  <c:v>753</c:v>
                </c:pt>
                <c:pt idx="2418">
                  <c:v>753.2</c:v>
                </c:pt>
                <c:pt idx="2419">
                  <c:v>753.4</c:v>
                </c:pt>
                <c:pt idx="2420">
                  <c:v>753.6</c:v>
                </c:pt>
                <c:pt idx="2421">
                  <c:v>753.8</c:v>
                </c:pt>
                <c:pt idx="2422">
                  <c:v>754</c:v>
                </c:pt>
                <c:pt idx="2423">
                  <c:v>754.2</c:v>
                </c:pt>
                <c:pt idx="2424">
                  <c:v>754.4</c:v>
                </c:pt>
                <c:pt idx="2425">
                  <c:v>754.6</c:v>
                </c:pt>
                <c:pt idx="2426">
                  <c:v>754.8</c:v>
                </c:pt>
                <c:pt idx="2427">
                  <c:v>755</c:v>
                </c:pt>
                <c:pt idx="2428">
                  <c:v>755.2</c:v>
                </c:pt>
                <c:pt idx="2429">
                  <c:v>755.4</c:v>
                </c:pt>
                <c:pt idx="2430">
                  <c:v>755.6</c:v>
                </c:pt>
                <c:pt idx="2431">
                  <c:v>755.8</c:v>
                </c:pt>
                <c:pt idx="2432">
                  <c:v>756</c:v>
                </c:pt>
                <c:pt idx="2433">
                  <c:v>756.2</c:v>
                </c:pt>
                <c:pt idx="2434">
                  <c:v>756.4</c:v>
                </c:pt>
                <c:pt idx="2435">
                  <c:v>756.6</c:v>
                </c:pt>
                <c:pt idx="2436">
                  <c:v>756.8</c:v>
                </c:pt>
                <c:pt idx="2437">
                  <c:v>757</c:v>
                </c:pt>
                <c:pt idx="2438">
                  <c:v>757.2</c:v>
                </c:pt>
                <c:pt idx="2439">
                  <c:v>757.4</c:v>
                </c:pt>
                <c:pt idx="2440">
                  <c:v>757.6</c:v>
                </c:pt>
                <c:pt idx="2441">
                  <c:v>757.8</c:v>
                </c:pt>
                <c:pt idx="2442">
                  <c:v>758</c:v>
                </c:pt>
                <c:pt idx="2443">
                  <c:v>758.2</c:v>
                </c:pt>
                <c:pt idx="2444">
                  <c:v>758.4</c:v>
                </c:pt>
                <c:pt idx="2445">
                  <c:v>758.6</c:v>
                </c:pt>
                <c:pt idx="2446">
                  <c:v>758.8</c:v>
                </c:pt>
                <c:pt idx="2447">
                  <c:v>759</c:v>
                </c:pt>
                <c:pt idx="2448">
                  <c:v>759.2</c:v>
                </c:pt>
                <c:pt idx="2449">
                  <c:v>759.4</c:v>
                </c:pt>
                <c:pt idx="2450">
                  <c:v>759.6</c:v>
                </c:pt>
                <c:pt idx="2451">
                  <c:v>759.8</c:v>
                </c:pt>
                <c:pt idx="2452">
                  <c:v>760</c:v>
                </c:pt>
                <c:pt idx="2453">
                  <c:v>760.2</c:v>
                </c:pt>
                <c:pt idx="2454">
                  <c:v>760.4</c:v>
                </c:pt>
                <c:pt idx="2455">
                  <c:v>760.6</c:v>
                </c:pt>
                <c:pt idx="2456">
                  <c:v>760.8</c:v>
                </c:pt>
                <c:pt idx="2457">
                  <c:v>761</c:v>
                </c:pt>
                <c:pt idx="2458">
                  <c:v>761.2</c:v>
                </c:pt>
                <c:pt idx="2459">
                  <c:v>761.4</c:v>
                </c:pt>
                <c:pt idx="2460">
                  <c:v>761.6</c:v>
                </c:pt>
                <c:pt idx="2461">
                  <c:v>761.8</c:v>
                </c:pt>
                <c:pt idx="2462">
                  <c:v>762</c:v>
                </c:pt>
                <c:pt idx="2463">
                  <c:v>762.2</c:v>
                </c:pt>
                <c:pt idx="2464">
                  <c:v>762.4</c:v>
                </c:pt>
                <c:pt idx="2465">
                  <c:v>762.6</c:v>
                </c:pt>
                <c:pt idx="2466">
                  <c:v>762.8</c:v>
                </c:pt>
                <c:pt idx="2467">
                  <c:v>763</c:v>
                </c:pt>
                <c:pt idx="2468">
                  <c:v>763.2</c:v>
                </c:pt>
                <c:pt idx="2469">
                  <c:v>763.4</c:v>
                </c:pt>
                <c:pt idx="2470">
                  <c:v>763.6</c:v>
                </c:pt>
                <c:pt idx="2471">
                  <c:v>763.8</c:v>
                </c:pt>
                <c:pt idx="2472">
                  <c:v>764</c:v>
                </c:pt>
                <c:pt idx="2473">
                  <c:v>764.2</c:v>
                </c:pt>
                <c:pt idx="2474">
                  <c:v>764.4</c:v>
                </c:pt>
                <c:pt idx="2475">
                  <c:v>764.6</c:v>
                </c:pt>
                <c:pt idx="2476">
                  <c:v>764.8</c:v>
                </c:pt>
                <c:pt idx="2477">
                  <c:v>765</c:v>
                </c:pt>
                <c:pt idx="2478">
                  <c:v>765.2</c:v>
                </c:pt>
                <c:pt idx="2479">
                  <c:v>765.4</c:v>
                </c:pt>
                <c:pt idx="2480">
                  <c:v>765.6</c:v>
                </c:pt>
                <c:pt idx="2481">
                  <c:v>765.8</c:v>
                </c:pt>
                <c:pt idx="2482">
                  <c:v>766</c:v>
                </c:pt>
                <c:pt idx="2483">
                  <c:v>766.2</c:v>
                </c:pt>
                <c:pt idx="2484">
                  <c:v>766.4</c:v>
                </c:pt>
                <c:pt idx="2485">
                  <c:v>766.6</c:v>
                </c:pt>
                <c:pt idx="2486">
                  <c:v>766.8</c:v>
                </c:pt>
                <c:pt idx="2487">
                  <c:v>767</c:v>
                </c:pt>
                <c:pt idx="2488">
                  <c:v>767.2</c:v>
                </c:pt>
                <c:pt idx="2489">
                  <c:v>767.4</c:v>
                </c:pt>
                <c:pt idx="2490">
                  <c:v>767.6</c:v>
                </c:pt>
                <c:pt idx="2491">
                  <c:v>767.8</c:v>
                </c:pt>
                <c:pt idx="2492">
                  <c:v>768</c:v>
                </c:pt>
                <c:pt idx="2493">
                  <c:v>768.2</c:v>
                </c:pt>
                <c:pt idx="2494">
                  <c:v>768.4</c:v>
                </c:pt>
                <c:pt idx="2495">
                  <c:v>768.6</c:v>
                </c:pt>
                <c:pt idx="2496">
                  <c:v>768.8</c:v>
                </c:pt>
                <c:pt idx="2497">
                  <c:v>769</c:v>
                </c:pt>
                <c:pt idx="2498">
                  <c:v>769.2</c:v>
                </c:pt>
                <c:pt idx="2499">
                  <c:v>769.4</c:v>
                </c:pt>
                <c:pt idx="2500">
                  <c:v>769.6</c:v>
                </c:pt>
                <c:pt idx="2501">
                  <c:v>769.8</c:v>
                </c:pt>
                <c:pt idx="2502">
                  <c:v>770</c:v>
                </c:pt>
                <c:pt idx="2503">
                  <c:v>770.2</c:v>
                </c:pt>
                <c:pt idx="2504">
                  <c:v>770.4</c:v>
                </c:pt>
                <c:pt idx="2505">
                  <c:v>770.6</c:v>
                </c:pt>
                <c:pt idx="2506">
                  <c:v>770.8</c:v>
                </c:pt>
                <c:pt idx="2507">
                  <c:v>771</c:v>
                </c:pt>
                <c:pt idx="2508">
                  <c:v>771.2</c:v>
                </c:pt>
                <c:pt idx="2509">
                  <c:v>771.4</c:v>
                </c:pt>
                <c:pt idx="2510">
                  <c:v>771.6</c:v>
                </c:pt>
                <c:pt idx="2511">
                  <c:v>771.8</c:v>
                </c:pt>
                <c:pt idx="2512">
                  <c:v>772</c:v>
                </c:pt>
                <c:pt idx="2513">
                  <c:v>772.2</c:v>
                </c:pt>
                <c:pt idx="2514">
                  <c:v>772.4</c:v>
                </c:pt>
                <c:pt idx="2515">
                  <c:v>772.6</c:v>
                </c:pt>
                <c:pt idx="2516">
                  <c:v>772.8</c:v>
                </c:pt>
                <c:pt idx="2517">
                  <c:v>773</c:v>
                </c:pt>
                <c:pt idx="2518">
                  <c:v>773.2</c:v>
                </c:pt>
                <c:pt idx="2519">
                  <c:v>773.4</c:v>
                </c:pt>
                <c:pt idx="2520">
                  <c:v>773.6</c:v>
                </c:pt>
                <c:pt idx="2521">
                  <c:v>773.8</c:v>
                </c:pt>
                <c:pt idx="2522">
                  <c:v>774</c:v>
                </c:pt>
                <c:pt idx="2523">
                  <c:v>774.2</c:v>
                </c:pt>
                <c:pt idx="2524">
                  <c:v>774.4</c:v>
                </c:pt>
                <c:pt idx="2525">
                  <c:v>774.6</c:v>
                </c:pt>
                <c:pt idx="2526">
                  <c:v>774.8</c:v>
                </c:pt>
                <c:pt idx="2527">
                  <c:v>775</c:v>
                </c:pt>
                <c:pt idx="2528">
                  <c:v>775.2</c:v>
                </c:pt>
                <c:pt idx="2529">
                  <c:v>775.4</c:v>
                </c:pt>
                <c:pt idx="2530">
                  <c:v>775.6</c:v>
                </c:pt>
                <c:pt idx="2531">
                  <c:v>775.8</c:v>
                </c:pt>
                <c:pt idx="2532">
                  <c:v>776</c:v>
                </c:pt>
                <c:pt idx="2533">
                  <c:v>776.2</c:v>
                </c:pt>
                <c:pt idx="2534">
                  <c:v>776.4</c:v>
                </c:pt>
                <c:pt idx="2535">
                  <c:v>776.6</c:v>
                </c:pt>
                <c:pt idx="2536">
                  <c:v>776.8</c:v>
                </c:pt>
                <c:pt idx="2537">
                  <c:v>777</c:v>
                </c:pt>
                <c:pt idx="2538">
                  <c:v>777.2</c:v>
                </c:pt>
                <c:pt idx="2539">
                  <c:v>777.4</c:v>
                </c:pt>
                <c:pt idx="2540">
                  <c:v>777.6</c:v>
                </c:pt>
                <c:pt idx="2541">
                  <c:v>777.8</c:v>
                </c:pt>
                <c:pt idx="2542">
                  <c:v>778</c:v>
                </c:pt>
                <c:pt idx="2543">
                  <c:v>778.2</c:v>
                </c:pt>
                <c:pt idx="2544">
                  <c:v>778.4</c:v>
                </c:pt>
                <c:pt idx="2545">
                  <c:v>778.6</c:v>
                </c:pt>
                <c:pt idx="2546">
                  <c:v>778.8</c:v>
                </c:pt>
                <c:pt idx="2547">
                  <c:v>779</c:v>
                </c:pt>
                <c:pt idx="2548">
                  <c:v>779.2</c:v>
                </c:pt>
                <c:pt idx="2549">
                  <c:v>779.4</c:v>
                </c:pt>
                <c:pt idx="2550">
                  <c:v>779.6</c:v>
                </c:pt>
                <c:pt idx="2551">
                  <c:v>779.8</c:v>
                </c:pt>
                <c:pt idx="2552">
                  <c:v>780</c:v>
                </c:pt>
                <c:pt idx="2553">
                  <c:v>780.2</c:v>
                </c:pt>
                <c:pt idx="2554">
                  <c:v>780.4</c:v>
                </c:pt>
                <c:pt idx="2555">
                  <c:v>780.6</c:v>
                </c:pt>
                <c:pt idx="2556">
                  <c:v>780.8</c:v>
                </c:pt>
                <c:pt idx="2557">
                  <c:v>781</c:v>
                </c:pt>
                <c:pt idx="2558">
                  <c:v>781.2</c:v>
                </c:pt>
                <c:pt idx="2559">
                  <c:v>781.4</c:v>
                </c:pt>
                <c:pt idx="2560">
                  <c:v>781.6</c:v>
                </c:pt>
                <c:pt idx="2561">
                  <c:v>781.8</c:v>
                </c:pt>
                <c:pt idx="2562">
                  <c:v>782</c:v>
                </c:pt>
                <c:pt idx="2563">
                  <c:v>782.2</c:v>
                </c:pt>
                <c:pt idx="2564">
                  <c:v>782.4</c:v>
                </c:pt>
                <c:pt idx="2565">
                  <c:v>782.6</c:v>
                </c:pt>
                <c:pt idx="2566">
                  <c:v>782.8</c:v>
                </c:pt>
                <c:pt idx="2567">
                  <c:v>783</c:v>
                </c:pt>
                <c:pt idx="2568">
                  <c:v>783.2</c:v>
                </c:pt>
                <c:pt idx="2569">
                  <c:v>783.4</c:v>
                </c:pt>
                <c:pt idx="2570">
                  <c:v>783.6</c:v>
                </c:pt>
                <c:pt idx="2571">
                  <c:v>783.8</c:v>
                </c:pt>
                <c:pt idx="2572">
                  <c:v>784</c:v>
                </c:pt>
                <c:pt idx="2573">
                  <c:v>784.2</c:v>
                </c:pt>
                <c:pt idx="2574">
                  <c:v>784.4</c:v>
                </c:pt>
                <c:pt idx="2575">
                  <c:v>784.6</c:v>
                </c:pt>
                <c:pt idx="2576">
                  <c:v>784.8</c:v>
                </c:pt>
                <c:pt idx="2577">
                  <c:v>785</c:v>
                </c:pt>
                <c:pt idx="2578">
                  <c:v>785.2</c:v>
                </c:pt>
                <c:pt idx="2579">
                  <c:v>785.4</c:v>
                </c:pt>
                <c:pt idx="2580">
                  <c:v>785.6</c:v>
                </c:pt>
                <c:pt idx="2581">
                  <c:v>785.8</c:v>
                </c:pt>
                <c:pt idx="2582">
                  <c:v>786</c:v>
                </c:pt>
                <c:pt idx="2583">
                  <c:v>786.2</c:v>
                </c:pt>
                <c:pt idx="2584">
                  <c:v>786.4</c:v>
                </c:pt>
                <c:pt idx="2585">
                  <c:v>786.6</c:v>
                </c:pt>
                <c:pt idx="2586">
                  <c:v>786.8</c:v>
                </c:pt>
                <c:pt idx="2587">
                  <c:v>787</c:v>
                </c:pt>
                <c:pt idx="2588">
                  <c:v>787.2</c:v>
                </c:pt>
                <c:pt idx="2589">
                  <c:v>787.4</c:v>
                </c:pt>
                <c:pt idx="2590">
                  <c:v>787.6</c:v>
                </c:pt>
                <c:pt idx="2591">
                  <c:v>787.8</c:v>
                </c:pt>
                <c:pt idx="2592">
                  <c:v>788</c:v>
                </c:pt>
                <c:pt idx="2593">
                  <c:v>788.2</c:v>
                </c:pt>
                <c:pt idx="2594">
                  <c:v>788.4</c:v>
                </c:pt>
                <c:pt idx="2595">
                  <c:v>788.6</c:v>
                </c:pt>
                <c:pt idx="2596">
                  <c:v>788.8</c:v>
                </c:pt>
                <c:pt idx="2597">
                  <c:v>789</c:v>
                </c:pt>
                <c:pt idx="2598">
                  <c:v>789.2</c:v>
                </c:pt>
                <c:pt idx="2599">
                  <c:v>789.4</c:v>
                </c:pt>
                <c:pt idx="2600">
                  <c:v>789.6</c:v>
                </c:pt>
                <c:pt idx="2601">
                  <c:v>789.8</c:v>
                </c:pt>
                <c:pt idx="2602">
                  <c:v>790</c:v>
                </c:pt>
                <c:pt idx="2603">
                  <c:v>790.2</c:v>
                </c:pt>
                <c:pt idx="2604">
                  <c:v>790.4</c:v>
                </c:pt>
                <c:pt idx="2605">
                  <c:v>790.6</c:v>
                </c:pt>
                <c:pt idx="2606">
                  <c:v>790.8</c:v>
                </c:pt>
                <c:pt idx="2607">
                  <c:v>791</c:v>
                </c:pt>
                <c:pt idx="2608">
                  <c:v>791.2</c:v>
                </c:pt>
                <c:pt idx="2609">
                  <c:v>791.4</c:v>
                </c:pt>
                <c:pt idx="2610">
                  <c:v>791.6</c:v>
                </c:pt>
                <c:pt idx="2611">
                  <c:v>791.8</c:v>
                </c:pt>
                <c:pt idx="2612">
                  <c:v>792</c:v>
                </c:pt>
                <c:pt idx="2613">
                  <c:v>792.2</c:v>
                </c:pt>
                <c:pt idx="2614">
                  <c:v>792.4</c:v>
                </c:pt>
                <c:pt idx="2615">
                  <c:v>792.6</c:v>
                </c:pt>
                <c:pt idx="2616">
                  <c:v>792.8</c:v>
                </c:pt>
                <c:pt idx="2617">
                  <c:v>793</c:v>
                </c:pt>
                <c:pt idx="2618">
                  <c:v>793.2</c:v>
                </c:pt>
                <c:pt idx="2619">
                  <c:v>793.4</c:v>
                </c:pt>
                <c:pt idx="2620">
                  <c:v>793.6</c:v>
                </c:pt>
                <c:pt idx="2621">
                  <c:v>793.8</c:v>
                </c:pt>
                <c:pt idx="2622">
                  <c:v>794</c:v>
                </c:pt>
                <c:pt idx="2623">
                  <c:v>794.2</c:v>
                </c:pt>
                <c:pt idx="2624">
                  <c:v>794.4</c:v>
                </c:pt>
                <c:pt idx="2625">
                  <c:v>794.6</c:v>
                </c:pt>
                <c:pt idx="2626">
                  <c:v>794.8</c:v>
                </c:pt>
                <c:pt idx="2627">
                  <c:v>795</c:v>
                </c:pt>
                <c:pt idx="2628">
                  <c:v>795.2</c:v>
                </c:pt>
                <c:pt idx="2629">
                  <c:v>795.4</c:v>
                </c:pt>
                <c:pt idx="2630">
                  <c:v>795.6</c:v>
                </c:pt>
                <c:pt idx="2631">
                  <c:v>795.8</c:v>
                </c:pt>
                <c:pt idx="2632">
                  <c:v>796</c:v>
                </c:pt>
                <c:pt idx="2633">
                  <c:v>796.2</c:v>
                </c:pt>
                <c:pt idx="2634">
                  <c:v>796.4</c:v>
                </c:pt>
                <c:pt idx="2635">
                  <c:v>796.6</c:v>
                </c:pt>
                <c:pt idx="2636">
                  <c:v>796.8</c:v>
                </c:pt>
                <c:pt idx="2637">
                  <c:v>797</c:v>
                </c:pt>
                <c:pt idx="2638">
                  <c:v>797.2</c:v>
                </c:pt>
                <c:pt idx="2639">
                  <c:v>797.4</c:v>
                </c:pt>
                <c:pt idx="2640">
                  <c:v>797.6</c:v>
                </c:pt>
                <c:pt idx="2641">
                  <c:v>797.8</c:v>
                </c:pt>
                <c:pt idx="2642">
                  <c:v>798</c:v>
                </c:pt>
                <c:pt idx="2643">
                  <c:v>798.2</c:v>
                </c:pt>
                <c:pt idx="2644">
                  <c:v>798.4</c:v>
                </c:pt>
                <c:pt idx="2645">
                  <c:v>798.6</c:v>
                </c:pt>
                <c:pt idx="2646">
                  <c:v>798.8</c:v>
                </c:pt>
                <c:pt idx="2647">
                  <c:v>799</c:v>
                </c:pt>
                <c:pt idx="2648">
                  <c:v>799.2</c:v>
                </c:pt>
                <c:pt idx="2649">
                  <c:v>799.4</c:v>
                </c:pt>
                <c:pt idx="2650">
                  <c:v>799.6</c:v>
                </c:pt>
                <c:pt idx="2651">
                  <c:v>799.8</c:v>
                </c:pt>
                <c:pt idx="2652">
                  <c:v>800</c:v>
                </c:pt>
                <c:pt idx="2653">
                  <c:v>800.2</c:v>
                </c:pt>
                <c:pt idx="2654">
                  <c:v>800.4</c:v>
                </c:pt>
                <c:pt idx="2655">
                  <c:v>800.6</c:v>
                </c:pt>
                <c:pt idx="2656">
                  <c:v>800.8</c:v>
                </c:pt>
                <c:pt idx="2657">
                  <c:v>801</c:v>
                </c:pt>
                <c:pt idx="2658">
                  <c:v>801.2</c:v>
                </c:pt>
                <c:pt idx="2659">
                  <c:v>801.4</c:v>
                </c:pt>
                <c:pt idx="2660">
                  <c:v>801.6</c:v>
                </c:pt>
                <c:pt idx="2661">
                  <c:v>801.8</c:v>
                </c:pt>
                <c:pt idx="2662">
                  <c:v>802</c:v>
                </c:pt>
                <c:pt idx="2663">
                  <c:v>802.2</c:v>
                </c:pt>
                <c:pt idx="2664">
                  <c:v>802.4</c:v>
                </c:pt>
                <c:pt idx="2665">
                  <c:v>802.6</c:v>
                </c:pt>
                <c:pt idx="2666">
                  <c:v>802.8</c:v>
                </c:pt>
                <c:pt idx="2667">
                  <c:v>803</c:v>
                </c:pt>
                <c:pt idx="2668">
                  <c:v>803.2</c:v>
                </c:pt>
                <c:pt idx="2669">
                  <c:v>803.4</c:v>
                </c:pt>
                <c:pt idx="2670">
                  <c:v>803.6</c:v>
                </c:pt>
                <c:pt idx="2671">
                  <c:v>803.8</c:v>
                </c:pt>
                <c:pt idx="2672">
                  <c:v>804</c:v>
                </c:pt>
                <c:pt idx="2673">
                  <c:v>804.2</c:v>
                </c:pt>
                <c:pt idx="2674">
                  <c:v>804.4</c:v>
                </c:pt>
                <c:pt idx="2675">
                  <c:v>804.6</c:v>
                </c:pt>
                <c:pt idx="2676">
                  <c:v>804.8</c:v>
                </c:pt>
                <c:pt idx="2677">
                  <c:v>805</c:v>
                </c:pt>
                <c:pt idx="2678">
                  <c:v>805.2</c:v>
                </c:pt>
                <c:pt idx="2679">
                  <c:v>805.4</c:v>
                </c:pt>
                <c:pt idx="2680">
                  <c:v>805.6</c:v>
                </c:pt>
                <c:pt idx="2681">
                  <c:v>805.8</c:v>
                </c:pt>
                <c:pt idx="2682">
                  <c:v>806</c:v>
                </c:pt>
                <c:pt idx="2683">
                  <c:v>806.2</c:v>
                </c:pt>
                <c:pt idx="2684">
                  <c:v>806.4</c:v>
                </c:pt>
                <c:pt idx="2685">
                  <c:v>806.6</c:v>
                </c:pt>
                <c:pt idx="2686">
                  <c:v>806.8</c:v>
                </c:pt>
                <c:pt idx="2687">
                  <c:v>807</c:v>
                </c:pt>
                <c:pt idx="2688">
                  <c:v>807.2</c:v>
                </c:pt>
                <c:pt idx="2689">
                  <c:v>807.4</c:v>
                </c:pt>
                <c:pt idx="2690">
                  <c:v>807.6</c:v>
                </c:pt>
                <c:pt idx="2691">
                  <c:v>807.8</c:v>
                </c:pt>
                <c:pt idx="2692">
                  <c:v>808</c:v>
                </c:pt>
                <c:pt idx="2693">
                  <c:v>808.2</c:v>
                </c:pt>
                <c:pt idx="2694">
                  <c:v>808.4</c:v>
                </c:pt>
                <c:pt idx="2695">
                  <c:v>808.6</c:v>
                </c:pt>
                <c:pt idx="2696">
                  <c:v>808.8</c:v>
                </c:pt>
                <c:pt idx="2697">
                  <c:v>809</c:v>
                </c:pt>
                <c:pt idx="2698">
                  <c:v>809.2</c:v>
                </c:pt>
                <c:pt idx="2699">
                  <c:v>809.4</c:v>
                </c:pt>
                <c:pt idx="2700">
                  <c:v>809.6</c:v>
                </c:pt>
                <c:pt idx="2701">
                  <c:v>809.8</c:v>
                </c:pt>
                <c:pt idx="2702">
                  <c:v>810</c:v>
                </c:pt>
                <c:pt idx="2703">
                  <c:v>810.2</c:v>
                </c:pt>
                <c:pt idx="2704">
                  <c:v>810.4</c:v>
                </c:pt>
                <c:pt idx="2705">
                  <c:v>810.6</c:v>
                </c:pt>
                <c:pt idx="2706">
                  <c:v>810.8</c:v>
                </c:pt>
                <c:pt idx="2707">
                  <c:v>811</c:v>
                </c:pt>
                <c:pt idx="2708">
                  <c:v>811.2</c:v>
                </c:pt>
                <c:pt idx="2709">
                  <c:v>811.4</c:v>
                </c:pt>
                <c:pt idx="2710">
                  <c:v>811.6</c:v>
                </c:pt>
                <c:pt idx="2711">
                  <c:v>811.8</c:v>
                </c:pt>
                <c:pt idx="2712">
                  <c:v>812</c:v>
                </c:pt>
                <c:pt idx="2713">
                  <c:v>812.2</c:v>
                </c:pt>
                <c:pt idx="2714">
                  <c:v>812.4</c:v>
                </c:pt>
                <c:pt idx="2715">
                  <c:v>812.6</c:v>
                </c:pt>
                <c:pt idx="2716">
                  <c:v>812.8</c:v>
                </c:pt>
                <c:pt idx="2717">
                  <c:v>813</c:v>
                </c:pt>
                <c:pt idx="2718">
                  <c:v>813.2</c:v>
                </c:pt>
                <c:pt idx="2719">
                  <c:v>813.4</c:v>
                </c:pt>
                <c:pt idx="2720">
                  <c:v>813.6</c:v>
                </c:pt>
                <c:pt idx="2721">
                  <c:v>813.8</c:v>
                </c:pt>
                <c:pt idx="2722">
                  <c:v>814</c:v>
                </c:pt>
                <c:pt idx="2723">
                  <c:v>814.2</c:v>
                </c:pt>
                <c:pt idx="2724">
                  <c:v>814.4</c:v>
                </c:pt>
                <c:pt idx="2725">
                  <c:v>814.6</c:v>
                </c:pt>
                <c:pt idx="2726">
                  <c:v>814.8</c:v>
                </c:pt>
                <c:pt idx="2727">
                  <c:v>815</c:v>
                </c:pt>
                <c:pt idx="2728">
                  <c:v>815.2</c:v>
                </c:pt>
                <c:pt idx="2729">
                  <c:v>815.4</c:v>
                </c:pt>
                <c:pt idx="2730">
                  <c:v>815.6</c:v>
                </c:pt>
                <c:pt idx="2731">
                  <c:v>815.8</c:v>
                </c:pt>
                <c:pt idx="2732">
                  <c:v>816</c:v>
                </c:pt>
                <c:pt idx="2733">
                  <c:v>816.2</c:v>
                </c:pt>
                <c:pt idx="2734">
                  <c:v>816.4</c:v>
                </c:pt>
                <c:pt idx="2735">
                  <c:v>816.6</c:v>
                </c:pt>
                <c:pt idx="2736">
                  <c:v>816.8</c:v>
                </c:pt>
                <c:pt idx="2737">
                  <c:v>817</c:v>
                </c:pt>
                <c:pt idx="2738">
                  <c:v>817.2</c:v>
                </c:pt>
                <c:pt idx="2739">
                  <c:v>817.4</c:v>
                </c:pt>
                <c:pt idx="2740">
                  <c:v>817.6</c:v>
                </c:pt>
                <c:pt idx="2741">
                  <c:v>817.8</c:v>
                </c:pt>
                <c:pt idx="2742">
                  <c:v>818</c:v>
                </c:pt>
                <c:pt idx="2743">
                  <c:v>818.2</c:v>
                </c:pt>
                <c:pt idx="2744">
                  <c:v>818.4</c:v>
                </c:pt>
                <c:pt idx="2745">
                  <c:v>818.6</c:v>
                </c:pt>
                <c:pt idx="2746">
                  <c:v>818.8</c:v>
                </c:pt>
                <c:pt idx="2747">
                  <c:v>819</c:v>
                </c:pt>
                <c:pt idx="2748">
                  <c:v>819.2</c:v>
                </c:pt>
                <c:pt idx="2749">
                  <c:v>819.4</c:v>
                </c:pt>
                <c:pt idx="2750">
                  <c:v>819.6</c:v>
                </c:pt>
                <c:pt idx="2751">
                  <c:v>819.8</c:v>
                </c:pt>
                <c:pt idx="2752">
                  <c:v>820</c:v>
                </c:pt>
                <c:pt idx="2753">
                  <c:v>820.2</c:v>
                </c:pt>
                <c:pt idx="2754">
                  <c:v>820.4</c:v>
                </c:pt>
                <c:pt idx="2755">
                  <c:v>820.6</c:v>
                </c:pt>
                <c:pt idx="2756">
                  <c:v>820.8</c:v>
                </c:pt>
                <c:pt idx="2757">
                  <c:v>821</c:v>
                </c:pt>
                <c:pt idx="2758">
                  <c:v>821.2</c:v>
                </c:pt>
                <c:pt idx="2759">
                  <c:v>821.4</c:v>
                </c:pt>
                <c:pt idx="2760">
                  <c:v>821.6</c:v>
                </c:pt>
                <c:pt idx="2761">
                  <c:v>821.8</c:v>
                </c:pt>
                <c:pt idx="2762">
                  <c:v>822</c:v>
                </c:pt>
                <c:pt idx="2763">
                  <c:v>822.2</c:v>
                </c:pt>
                <c:pt idx="2764">
                  <c:v>822.4</c:v>
                </c:pt>
                <c:pt idx="2765">
                  <c:v>822.6</c:v>
                </c:pt>
                <c:pt idx="2766">
                  <c:v>822.8</c:v>
                </c:pt>
                <c:pt idx="2767">
                  <c:v>823</c:v>
                </c:pt>
                <c:pt idx="2768">
                  <c:v>823.2</c:v>
                </c:pt>
                <c:pt idx="2769">
                  <c:v>823.4</c:v>
                </c:pt>
                <c:pt idx="2770">
                  <c:v>823.6</c:v>
                </c:pt>
                <c:pt idx="2771">
                  <c:v>823.8</c:v>
                </c:pt>
                <c:pt idx="2772">
                  <c:v>824</c:v>
                </c:pt>
                <c:pt idx="2773">
                  <c:v>824.2</c:v>
                </c:pt>
                <c:pt idx="2774">
                  <c:v>824.4</c:v>
                </c:pt>
                <c:pt idx="2775">
                  <c:v>824.6</c:v>
                </c:pt>
                <c:pt idx="2776">
                  <c:v>824.8</c:v>
                </c:pt>
                <c:pt idx="2777">
                  <c:v>825</c:v>
                </c:pt>
                <c:pt idx="2778">
                  <c:v>825.2</c:v>
                </c:pt>
                <c:pt idx="2779">
                  <c:v>825.4</c:v>
                </c:pt>
                <c:pt idx="2780">
                  <c:v>825.6</c:v>
                </c:pt>
                <c:pt idx="2781">
                  <c:v>825.8</c:v>
                </c:pt>
                <c:pt idx="2782">
                  <c:v>826</c:v>
                </c:pt>
                <c:pt idx="2783">
                  <c:v>826.2</c:v>
                </c:pt>
                <c:pt idx="2784">
                  <c:v>826.4</c:v>
                </c:pt>
                <c:pt idx="2785">
                  <c:v>826.6</c:v>
                </c:pt>
                <c:pt idx="2786">
                  <c:v>826.8</c:v>
                </c:pt>
                <c:pt idx="2787">
                  <c:v>827</c:v>
                </c:pt>
                <c:pt idx="2788">
                  <c:v>827.2</c:v>
                </c:pt>
                <c:pt idx="2789">
                  <c:v>827.4</c:v>
                </c:pt>
                <c:pt idx="2790">
                  <c:v>827.6</c:v>
                </c:pt>
                <c:pt idx="2791">
                  <c:v>827.8</c:v>
                </c:pt>
                <c:pt idx="2792">
                  <c:v>828</c:v>
                </c:pt>
                <c:pt idx="2793">
                  <c:v>828.2</c:v>
                </c:pt>
                <c:pt idx="2794">
                  <c:v>828.4</c:v>
                </c:pt>
                <c:pt idx="2795">
                  <c:v>828.6</c:v>
                </c:pt>
                <c:pt idx="2796">
                  <c:v>828.8</c:v>
                </c:pt>
                <c:pt idx="2797">
                  <c:v>829</c:v>
                </c:pt>
                <c:pt idx="2798">
                  <c:v>829.2</c:v>
                </c:pt>
                <c:pt idx="2799">
                  <c:v>829.4</c:v>
                </c:pt>
                <c:pt idx="2800">
                  <c:v>829.6</c:v>
                </c:pt>
                <c:pt idx="2801">
                  <c:v>829.8</c:v>
                </c:pt>
                <c:pt idx="2802">
                  <c:v>830</c:v>
                </c:pt>
                <c:pt idx="2803">
                  <c:v>830.2</c:v>
                </c:pt>
                <c:pt idx="2804">
                  <c:v>830.4</c:v>
                </c:pt>
                <c:pt idx="2805">
                  <c:v>830.6</c:v>
                </c:pt>
                <c:pt idx="2806">
                  <c:v>830.8</c:v>
                </c:pt>
                <c:pt idx="2807">
                  <c:v>831</c:v>
                </c:pt>
                <c:pt idx="2808">
                  <c:v>831.2</c:v>
                </c:pt>
                <c:pt idx="2809">
                  <c:v>831.4</c:v>
                </c:pt>
                <c:pt idx="2810">
                  <c:v>831.6</c:v>
                </c:pt>
                <c:pt idx="2811">
                  <c:v>831.8</c:v>
                </c:pt>
                <c:pt idx="2812">
                  <c:v>832</c:v>
                </c:pt>
                <c:pt idx="2813">
                  <c:v>832.2</c:v>
                </c:pt>
                <c:pt idx="2814">
                  <c:v>832.4</c:v>
                </c:pt>
                <c:pt idx="2815">
                  <c:v>832.6</c:v>
                </c:pt>
                <c:pt idx="2816">
                  <c:v>832.8</c:v>
                </c:pt>
                <c:pt idx="2817">
                  <c:v>833</c:v>
                </c:pt>
                <c:pt idx="2818">
                  <c:v>833.2</c:v>
                </c:pt>
                <c:pt idx="2819">
                  <c:v>833.4</c:v>
                </c:pt>
                <c:pt idx="2820">
                  <c:v>833.6</c:v>
                </c:pt>
                <c:pt idx="2821">
                  <c:v>833.8</c:v>
                </c:pt>
                <c:pt idx="2822">
                  <c:v>834</c:v>
                </c:pt>
                <c:pt idx="2823">
                  <c:v>834.2</c:v>
                </c:pt>
                <c:pt idx="2824">
                  <c:v>834.4</c:v>
                </c:pt>
                <c:pt idx="2825">
                  <c:v>834.6</c:v>
                </c:pt>
                <c:pt idx="2826">
                  <c:v>834.8</c:v>
                </c:pt>
                <c:pt idx="2827">
                  <c:v>835</c:v>
                </c:pt>
                <c:pt idx="2828">
                  <c:v>835.2</c:v>
                </c:pt>
                <c:pt idx="2829">
                  <c:v>835.4</c:v>
                </c:pt>
                <c:pt idx="2830">
                  <c:v>835.6</c:v>
                </c:pt>
                <c:pt idx="2831">
                  <c:v>835.8</c:v>
                </c:pt>
                <c:pt idx="2832">
                  <c:v>836</c:v>
                </c:pt>
                <c:pt idx="2833">
                  <c:v>836.2</c:v>
                </c:pt>
                <c:pt idx="2834">
                  <c:v>836.4</c:v>
                </c:pt>
                <c:pt idx="2835">
                  <c:v>836.6</c:v>
                </c:pt>
                <c:pt idx="2836">
                  <c:v>836.8</c:v>
                </c:pt>
                <c:pt idx="2837">
                  <c:v>837</c:v>
                </c:pt>
                <c:pt idx="2838">
                  <c:v>837.2</c:v>
                </c:pt>
                <c:pt idx="2839">
                  <c:v>837.4</c:v>
                </c:pt>
                <c:pt idx="2840">
                  <c:v>837.6</c:v>
                </c:pt>
                <c:pt idx="2841">
                  <c:v>837.8</c:v>
                </c:pt>
                <c:pt idx="2842">
                  <c:v>838</c:v>
                </c:pt>
                <c:pt idx="2843">
                  <c:v>838.2</c:v>
                </c:pt>
                <c:pt idx="2844">
                  <c:v>838.4</c:v>
                </c:pt>
                <c:pt idx="2845">
                  <c:v>838.6</c:v>
                </c:pt>
                <c:pt idx="2846">
                  <c:v>838.8</c:v>
                </c:pt>
                <c:pt idx="2847">
                  <c:v>839</c:v>
                </c:pt>
                <c:pt idx="2848">
                  <c:v>839.2</c:v>
                </c:pt>
                <c:pt idx="2849">
                  <c:v>839.4</c:v>
                </c:pt>
                <c:pt idx="2850">
                  <c:v>839.6</c:v>
                </c:pt>
                <c:pt idx="2851">
                  <c:v>839.8</c:v>
                </c:pt>
                <c:pt idx="2852">
                  <c:v>840</c:v>
                </c:pt>
                <c:pt idx="2853">
                  <c:v>840.2</c:v>
                </c:pt>
                <c:pt idx="2854">
                  <c:v>840.4</c:v>
                </c:pt>
                <c:pt idx="2855">
                  <c:v>840.6</c:v>
                </c:pt>
                <c:pt idx="2856">
                  <c:v>840.8</c:v>
                </c:pt>
                <c:pt idx="2857">
                  <c:v>841</c:v>
                </c:pt>
                <c:pt idx="2858">
                  <c:v>841.2</c:v>
                </c:pt>
                <c:pt idx="2859">
                  <c:v>841.4</c:v>
                </c:pt>
                <c:pt idx="2860">
                  <c:v>841.6</c:v>
                </c:pt>
                <c:pt idx="2861">
                  <c:v>841.8</c:v>
                </c:pt>
                <c:pt idx="2862">
                  <c:v>842</c:v>
                </c:pt>
                <c:pt idx="2863">
                  <c:v>842.2</c:v>
                </c:pt>
                <c:pt idx="2864">
                  <c:v>842.4</c:v>
                </c:pt>
                <c:pt idx="2865">
                  <c:v>842.6</c:v>
                </c:pt>
                <c:pt idx="2866">
                  <c:v>842.8</c:v>
                </c:pt>
                <c:pt idx="2867">
                  <c:v>843</c:v>
                </c:pt>
                <c:pt idx="2868">
                  <c:v>843.2</c:v>
                </c:pt>
                <c:pt idx="2869">
                  <c:v>843.4</c:v>
                </c:pt>
                <c:pt idx="2870">
                  <c:v>843.6</c:v>
                </c:pt>
                <c:pt idx="2871">
                  <c:v>843.8</c:v>
                </c:pt>
                <c:pt idx="2872">
                  <c:v>844</c:v>
                </c:pt>
                <c:pt idx="2873">
                  <c:v>844.2</c:v>
                </c:pt>
                <c:pt idx="2874">
                  <c:v>844.4</c:v>
                </c:pt>
                <c:pt idx="2875">
                  <c:v>844.6</c:v>
                </c:pt>
                <c:pt idx="2876">
                  <c:v>844.8</c:v>
                </c:pt>
                <c:pt idx="2877">
                  <c:v>845</c:v>
                </c:pt>
                <c:pt idx="2878">
                  <c:v>845.2</c:v>
                </c:pt>
                <c:pt idx="2879">
                  <c:v>845.4</c:v>
                </c:pt>
                <c:pt idx="2880">
                  <c:v>845.6</c:v>
                </c:pt>
                <c:pt idx="2881">
                  <c:v>845.8</c:v>
                </c:pt>
                <c:pt idx="2882">
                  <c:v>846</c:v>
                </c:pt>
                <c:pt idx="2883">
                  <c:v>846.2</c:v>
                </c:pt>
                <c:pt idx="2884">
                  <c:v>846.4</c:v>
                </c:pt>
                <c:pt idx="2885">
                  <c:v>846.6</c:v>
                </c:pt>
                <c:pt idx="2886">
                  <c:v>846.8</c:v>
                </c:pt>
                <c:pt idx="2887">
                  <c:v>847</c:v>
                </c:pt>
                <c:pt idx="2888">
                  <c:v>847.2</c:v>
                </c:pt>
                <c:pt idx="2889">
                  <c:v>847.4</c:v>
                </c:pt>
                <c:pt idx="2890">
                  <c:v>847.6</c:v>
                </c:pt>
                <c:pt idx="2891">
                  <c:v>847.8</c:v>
                </c:pt>
                <c:pt idx="2892">
                  <c:v>848</c:v>
                </c:pt>
                <c:pt idx="2893">
                  <c:v>848.2</c:v>
                </c:pt>
                <c:pt idx="2894">
                  <c:v>848.4</c:v>
                </c:pt>
                <c:pt idx="2895">
                  <c:v>848.6</c:v>
                </c:pt>
                <c:pt idx="2896">
                  <c:v>848.8</c:v>
                </c:pt>
                <c:pt idx="2897">
                  <c:v>849</c:v>
                </c:pt>
                <c:pt idx="2898">
                  <c:v>849.2</c:v>
                </c:pt>
                <c:pt idx="2899">
                  <c:v>849.4</c:v>
                </c:pt>
                <c:pt idx="2900">
                  <c:v>849.6</c:v>
                </c:pt>
                <c:pt idx="2901">
                  <c:v>849.8</c:v>
                </c:pt>
                <c:pt idx="2902">
                  <c:v>850</c:v>
                </c:pt>
                <c:pt idx="2903">
                  <c:v>850.2</c:v>
                </c:pt>
                <c:pt idx="2904">
                  <c:v>850.4</c:v>
                </c:pt>
                <c:pt idx="2905">
                  <c:v>850.6</c:v>
                </c:pt>
                <c:pt idx="2906">
                  <c:v>850.8</c:v>
                </c:pt>
                <c:pt idx="2907">
                  <c:v>851</c:v>
                </c:pt>
                <c:pt idx="2908">
                  <c:v>851.2</c:v>
                </c:pt>
                <c:pt idx="2909">
                  <c:v>851.4</c:v>
                </c:pt>
                <c:pt idx="2910">
                  <c:v>851.6</c:v>
                </c:pt>
                <c:pt idx="2911">
                  <c:v>851.8</c:v>
                </c:pt>
                <c:pt idx="2912">
                  <c:v>852</c:v>
                </c:pt>
                <c:pt idx="2913">
                  <c:v>852.2</c:v>
                </c:pt>
                <c:pt idx="2914">
                  <c:v>852.4</c:v>
                </c:pt>
                <c:pt idx="2915">
                  <c:v>852.6</c:v>
                </c:pt>
                <c:pt idx="2916">
                  <c:v>852.8</c:v>
                </c:pt>
                <c:pt idx="2917">
                  <c:v>853</c:v>
                </c:pt>
                <c:pt idx="2918">
                  <c:v>853.2</c:v>
                </c:pt>
                <c:pt idx="2919">
                  <c:v>853.4</c:v>
                </c:pt>
                <c:pt idx="2920">
                  <c:v>853.6</c:v>
                </c:pt>
                <c:pt idx="2921">
                  <c:v>853.8</c:v>
                </c:pt>
                <c:pt idx="2922">
                  <c:v>854</c:v>
                </c:pt>
                <c:pt idx="2923">
                  <c:v>854.2</c:v>
                </c:pt>
                <c:pt idx="2924">
                  <c:v>854.4</c:v>
                </c:pt>
                <c:pt idx="2925">
                  <c:v>854.6</c:v>
                </c:pt>
                <c:pt idx="2926">
                  <c:v>854.8</c:v>
                </c:pt>
                <c:pt idx="2927">
                  <c:v>855</c:v>
                </c:pt>
                <c:pt idx="2928">
                  <c:v>855.2</c:v>
                </c:pt>
                <c:pt idx="2929">
                  <c:v>855.4</c:v>
                </c:pt>
                <c:pt idx="2930">
                  <c:v>855.6</c:v>
                </c:pt>
                <c:pt idx="2931">
                  <c:v>855.8</c:v>
                </c:pt>
                <c:pt idx="2932">
                  <c:v>856</c:v>
                </c:pt>
                <c:pt idx="2933">
                  <c:v>856.2</c:v>
                </c:pt>
                <c:pt idx="2934">
                  <c:v>856.4</c:v>
                </c:pt>
                <c:pt idx="2935">
                  <c:v>856.6</c:v>
                </c:pt>
                <c:pt idx="2936">
                  <c:v>856.8</c:v>
                </c:pt>
                <c:pt idx="2937">
                  <c:v>857</c:v>
                </c:pt>
                <c:pt idx="2938">
                  <c:v>857.2</c:v>
                </c:pt>
                <c:pt idx="2939">
                  <c:v>857.4</c:v>
                </c:pt>
                <c:pt idx="2940">
                  <c:v>857.6</c:v>
                </c:pt>
                <c:pt idx="2941">
                  <c:v>857.8</c:v>
                </c:pt>
                <c:pt idx="2942">
                  <c:v>858</c:v>
                </c:pt>
                <c:pt idx="2943">
                  <c:v>858.2</c:v>
                </c:pt>
                <c:pt idx="2944">
                  <c:v>858.4</c:v>
                </c:pt>
                <c:pt idx="2945">
                  <c:v>858.6</c:v>
                </c:pt>
                <c:pt idx="2946">
                  <c:v>858.8</c:v>
                </c:pt>
                <c:pt idx="2947">
                  <c:v>859</c:v>
                </c:pt>
                <c:pt idx="2948">
                  <c:v>859.2</c:v>
                </c:pt>
                <c:pt idx="2949">
                  <c:v>859.4</c:v>
                </c:pt>
                <c:pt idx="2950">
                  <c:v>859.6</c:v>
                </c:pt>
                <c:pt idx="2951">
                  <c:v>859.8</c:v>
                </c:pt>
                <c:pt idx="2952">
                  <c:v>860</c:v>
                </c:pt>
                <c:pt idx="2953">
                  <c:v>860.2</c:v>
                </c:pt>
                <c:pt idx="2954">
                  <c:v>860.4</c:v>
                </c:pt>
                <c:pt idx="2955">
                  <c:v>860.6</c:v>
                </c:pt>
                <c:pt idx="2956">
                  <c:v>860.8</c:v>
                </c:pt>
                <c:pt idx="2957">
                  <c:v>861</c:v>
                </c:pt>
                <c:pt idx="2958">
                  <c:v>861.2</c:v>
                </c:pt>
                <c:pt idx="2959">
                  <c:v>861.4</c:v>
                </c:pt>
                <c:pt idx="2960">
                  <c:v>861.6</c:v>
                </c:pt>
                <c:pt idx="2961">
                  <c:v>861.8</c:v>
                </c:pt>
                <c:pt idx="2962">
                  <c:v>862</c:v>
                </c:pt>
                <c:pt idx="2963">
                  <c:v>862.2</c:v>
                </c:pt>
                <c:pt idx="2964">
                  <c:v>862.4</c:v>
                </c:pt>
                <c:pt idx="2965">
                  <c:v>862.6</c:v>
                </c:pt>
                <c:pt idx="2966">
                  <c:v>862.8</c:v>
                </c:pt>
                <c:pt idx="2967">
                  <c:v>863</c:v>
                </c:pt>
                <c:pt idx="2968">
                  <c:v>863.2</c:v>
                </c:pt>
                <c:pt idx="2969">
                  <c:v>863.4</c:v>
                </c:pt>
                <c:pt idx="2970">
                  <c:v>863.6</c:v>
                </c:pt>
                <c:pt idx="2971">
                  <c:v>863.8</c:v>
                </c:pt>
                <c:pt idx="2972">
                  <c:v>864</c:v>
                </c:pt>
                <c:pt idx="2973">
                  <c:v>864.2</c:v>
                </c:pt>
                <c:pt idx="2974">
                  <c:v>864.4</c:v>
                </c:pt>
                <c:pt idx="2975">
                  <c:v>864.6</c:v>
                </c:pt>
                <c:pt idx="2976">
                  <c:v>864.8</c:v>
                </c:pt>
                <c:pt idx="2977">
                  <c:v>865</c:v>
                </c:pt>
                <c:pt idx="2978">
                  <c:v>865.2</c:v>
                </c:pt>
                <c:pt idx="2979">
                  <c:v>865.4</c:v>
                </c:pt>
                <c:pt idx="2980">
                  <c:v>865.6</c:v>
                </c:pt>
                <c:pt idx="2981">
                  <c:v>865.8</c:v>
                </c:pt>
                <c:pt idx="2982">
                  <c:v>866</c:v>
                </c:pt>
                <c:pt idx="2983">
                  <c:v>866.2</c:v>
                </c:pt>
                <c:pt idx="2984">
                  <c:v>866.4</c:v>
                </c:pt>
                <c:pt idx="2985">
                  <c:v>866.6</c:v>
                </c:pt>
                <c:pt idx="2986">
                  <c:v>866.8</c:v>
                </c:pt>
                <c:pt idx="2987">
                  <c:v>867</c:v>
                </c:pt>
                <c:pt idx="2988">
                  <c:v>867.2</c:v>
                </c:pt>
                <c:pt idx="2989">
                  <c:v>867.4</c:v>
                </c:pt>
                <c:pt idx="2990">
                  <c:v>867.6</c:v>
                </c:pt>
                <c:pt idx="2991">
                  <c:v>867.8</c:v>
                </c:pt>
                <c:pt idx="2992">
                  <c:v>868</c:v>
                </c:pt>
                <c:pt idx="2993">
                  <c:v>868.2</c:v>
                </c:pt>
                <c:pt idx="2994">
                  <c:v>868.4</c:v>
                </c:pt>
                <c:pt idx="2995">
                  <c:v>868.6</c:v>
                </c:pt>
                <c:pt idx="2996">
                  <c:v>868.8</c:v>
                </c:pt>
                <c:pt idx="2997">
                  <c:v>869</c:v>
                </c:pt>
                <c:pt idx="2998">
                  <c:v>869.2</c:v>
                </c:pt>
                <c:pt idx="2999">
                  <c:v>869.4</c:v>
                </c:pt>
                <c:pt idx="3000">
                  <c:v>869.6</c:v>
                </c:pt>
                <c:pt idx="3001">
                  <c:v>869.8</c:v>
                </c:pt>
                <c:pt idx="3002">
                  <c:v>870</c:v>
                </c:pt>
                <c:pt idx="3003">
                  <c:v>870.2</c:v>
                </c:pt>
                <c:pt idx="3004">
                  <c:v>870.4</c:v>
                </c:pt>
                <c:pt idx="3005">
                  <c:v>870.6</c:v>
                </c:pt>
                <c:pt idx="3006">
                  <c:v>870.8</c:v>
                </c:pt>
                <c:pt idx="3007">
                  <c:v>871</c:v>
                </c:pt>
                <c:pt idx="3008">
                  <c:v>871.2</c:v>
                </c:pt>
                <c:pt idx="3009">
                  <c:v>871.4</c:v>
                </c:pt>
                <c:pt idx="3010">
                  <c:v>871.6</c:v>
                </c:pt>
                <c:pt idx="3011">
                  <c:v>871.8</c:v>
                </c:pt>
                <c:pt idx="3012">
                  <c:v>872</c:v>
                </c:pt>
                <c:pt idx="3013">
                  <c:v>872.2</c:v>
                </c:pt>
                <c:pt idx="3014">
                  <c:v>872.4</c:v>
                </c:pt>
                <c:pt idx="3015">
                  <c:v>872.6</c:v>
                </c:pt>
                <c:pt idx="3016">
                  <c:v>872.8</c:v>
                </c:pt>
                <c:pt idx="3017">
                  <c:v>873</c:v>
                </c:pt>
                <c:pt idx="3018">
                  <c:v>873.2</c:v>
                </c:pt>
                <c:pt idx="3019">
                  <c:v>873.4</c:v>
                </c:pt>
                <c:pt idx="3020">
                  <c:v>873.6</c:v>
                </c:pt>
                <c:pt idx="3021">
                  <c:v>873.8</c:v>
                </c:pt>
                <c:pt idx="3022">
                  <c:v>874</c:v>
                </c:pt>
                <c:pt idx="3023">
                  <c:v>874.2</c:v>
                </c:pt>
                <c:pt idx="3024">
                  <c:v>874.4</c:v>
                </c:pt>
                <c:pt idx="3025">
                  <c:v>874.6</c:v>
                </c:pt>
                <c:pt idx="3026">
                  <c:v>874.8</c:v>
                </c:pt>
                <c:pt idx="3027">
                  <c:v>875</c:v>
                </c:pt>
                <c:pt idx="3028">
                  <c:v>875.2</c:v>
                </c:pt>
                <c:pt idx="3029">
                  <c:v>875.4</c:v>
                </c:pt>
                <c:pt idx="3030">
                  <c:v>875.6</c:v>
                </c:pt>
                <c:pt idx="3031">
                  <c:v>875.8</c:v>
                </c:pt>
                <c:pt idx="3032">
                  <c:v>876</c:v>
                </c:pt>
                <c:pt idx="3033">
                  <c:v>876.2</c:v>
                </c:pt>
                <c:pt idx="3034">
                  <c:v>876.4</c:v>
                </c:pt>
                <c:pt idx="3035">
                  <c:v>876.6</c:v>
                </c:pt>
                <c:pt idx="3036">
                  <c:v>876.8</c:v>
                </c:pt>
                <c:pt idx="3037">
                  <c:v>877</c:v>
                </c:pt>
                <c:pt idx="3038">
                  <c:v>877.2</c:v>
                </c:pt>
                <c:pt idx="3039">
                  <c:v>877.4</c:v>
                </c:pt>
                <c:pt idx="3040">
                  <c:v>877.6</c:v>
                </c:pt>
                <c:pt idx="3041">
                  <c:v>877.8</c:v>
                </c:pt>
                <c:pt idx="3042">
                  <c:v>878</c:v>
                </c:pt>
                <c:pt idx="3043">
                  <c:v>878.2</c:v>
                </c:pt>
                <c:pt idx="3044">
                  <c:v>878.4</c:v>
                </c:pt>
                <c:pt idx="3045">
                  <c:v>878.6</c:v>
                </c:pt>
                <c:pt idx="3046">
                  <c:v>878.8</c:v>
                </c:pt>
                <c:pt idx="3047">
                  <c:v>879</c:v>
                </c:pt>
                <c:pt idx="3048">
                  <c:v>879.2</c:v>
                </c:pt>
                <c:pt idx="3049">
                  <c:v>879.4</c:v>
                </c:pt>
                <c:pt idx="3050">
                  <c:v>879.6</c:v>
                </c:pt>
                <c:pt idx="3051">
                  <c:v>879.8</c:v>
                </c:pt>
                <c:pt idx="3052">
                  <c:v>880</c:v>
                </c:pt>
                <c:pt idx="3053">
                  <c:v>880.2</c:v>
                </c:pt>
                <c:pt idx="3054">
                  <c:v>880.4</c:v>
                </c:pt>
                <c:pt idx="3055">
                  <c:v>880.6</c:v>
                </c:pt>
                <c:pt idx="3056">
                  <c:v>880.8</c:v>
                </c:pt>
                <c:pt idx="3057">
                  <c:v>881</c:v>
                </c:pt>
                <c:pt idx="3058">
                  <c:v>881.2</c:v>
                </c:pt>
                <c:pt idx="3059">
                  <c:v>881.4</c:v>
                </c:pt>
                <c:pt idx="3060">
                  <c:v>881.6</c:v>
                </c:pt>
                <c:pt idx="3061">
                  <c:v>881.8</c:v>
                </c:pt>
                <c:pt idx="3062">
                  <c:v>882</c:v>
                </c:pt>
                <c:pt idx="3063">
                  <c:v>882.2</c:v>
                </c:pt>
                <c:pt idx="3064">
                  <c:v>882.4</c:v>
                </c:pt>
                <c:pt idx="3065">
                  <c:v>882.6</c:v>
                </c:pt>
                <c:pt idx="3066">
                  <c:v>882.8</c:v>
                </c:pt>
                <c:pt idx="3067">
                  <c:v>883</c:v>
                </c:pt>
                <c:pt idx="3068">
                  <c:v>883.2</c:v>
                </c:pt>
                <c:pt idx="3069">
                  <c:v>883.4</c:v>
                </c:pt>
                <c:pt idx="3070">
                  <c:v>883.6</c:v>
                </c:pt>
                <c:pt idx="3071">
                  <c:v>883.8</c:v>
                </c:pt>
                <c:pt idx="3072">
                  <c:v>884</c:v>
                </c:pt>
                <c:pt idx="3073">
                  <c:v>884.2</c:v>
                </c:pt>
                <c:pt idx="3074">
                  <c:v>884.4</c:v>
                </c:pt>
                <c:pt idx="3075">
                  <c:v>884.6</c:v>
                </c:pt>
                <c:pt idx="3076">
                  <c:v>884.8</c:v>
                </c:pt>
                <c:pt idx="3077">
                  <c:v>885</c:v>
                </c:pt>
                <c:pt idx="3078">
                  <c:v>885.2</c:v>
                </c:pt>
                <c:pt idx="3079">
                  <c:v>885.4</c:v>
                </c:pt>
                <c:pt idx="3080">
                  <c:v>885.6</c:v>
                </c:pt>
                <c:pt idx="3081">
                  <c:v>885.8</c:v>
                </c:pt>
                <c:pt idx="3082">
                  <c:v>886</c:v>
                </c:pt>
                <c:pt idx="3083">
                  <c:v>886.2</c:v>
                </c:pt>
                <c:pt idx="3084">
                  <c:v>886.4</c:v>
                </c:pt>
                <c:pt idx="3085">
                  <c:v>886.6</c:v>
                </c:pt>
                <c:pt idx="3086">
                  <c:v>886.8</c:v>
                </c:pt>
                <c:pt idx="3087">
                  <c:v>887</c:v>
                </c:pt>
                <c:pt idx="3088">
                  <c:v>887.2</c:v>
                </c:pt>
                <c:pt idx="3089">
                  <c:v>887.4</c:v>
                </c:pt>
                <c:pt idx="3090">
                  <c:v>887.6</c:v>
                </c:pt>
                <c:pt idx="3091">
                  <c:v>887.8</c:v>
                </c:pt>
                <c:pt idx="3092">
                  <c:v>888</c:v>
                </c:pt>
                <c:pt idx="3093">
                  <c:v>888.2</c:v>
                </c:pt>
                <c:pt idx="3094">
                  <c:v>888.4</c:v>
                </c:pt>
                <c:pt idx="3095">
                  <c:v>888.6</c:v>
                </c:pt>
                <c:pt idx="3096">
                  <c:v>888.8</c:v>
                </c:pt>
                <c:pt idx="3097">
                  <c:v>889</c:v>
                </c:pt>
                <c:pt idx="3098">
                  <c:v>889.2</c:v>
                </c:pt>
                <c:pt idx="3099">
                  <c:v>889.4</c:v>
                </c:pt>
                <c:pt idx="3100">
                  <c:v>889.6</c:v>
                </c:pt>
                <c:pt idx="3101">
                  <c:v>889.8</c:v>
                </c:pt>
                <c:pt idx="3102">
                  <c:v>890</c:v>
                </c:pt>
                <c:pt idx="3103">
                  <c:v>890.2</c:v>
                </c:pt>
                <c:pt idx="3104">
                  <c:v>890.4</c:v>
                </c:pt>
                <c:pt idx="3105">
                  <c:v>890.6</c:v>
                </c:pt>
                <c:pt idx="3106">
                  <c:v>890.8</c:v>
                </c:pt>
                <c:pt idx="3107">
                  <c:v>891</c:v>
                </c:pt>
                <c:pt idx="3108">
                  <c:v>891.2</c:v>
                </c:pt>
                <c:pt idx="3109">
                  <c:v>891.4</c:v>
                </c:pt>
                <c:pt idx="3110">
                  <c:v>891.6</c:v>
                </c:pt>
                <c:pt idx="3111">
                  <c:v>891.8</c:v>
                </c:pt>
                <c:pt idx="3112">
                  <c:v>892</c:v>
                </c:pt>
                <c:pt idx="3113">
                  <c:v>892.2</c:v>
                </c:pt>
                <c:pt idx="3114">
                  <c:v>892.4</c:v>
                </c:pt>
                <c:pt idx="3115">
                  <c:v>892.6</c:v>
                </c:pt>
                <c:pt idx="3116">
                  <c:v>892.8</c:v>
                </c:pt>
                <c:pt idx="3117">
                  <c:v>893</c:v>
                </c:pt>
                <c:pt idx="3118">
                  <c:v>893.2</c:v>
                </c:pt>
                <c:pt idx="3119">
                  <c:v>893.4</c:v>
                </c:pt>
                <c:pt idx="3120">
                  <c:v>893.6</c:v>
                </c:pt>
                <c:pt idx="3121">
                  <c:v>893.8</c:v>
                </c:pt>
                <c:pt idx="3122">
                  <c:v>894</c:v>
                </c:pt>
                <c:pt idx="3123">
                  <c:v>894.2</c:v>
                </c:pt>
                <c:pt idx="3124">
                  <c:v>894.4</c:v>
                </c:pt>
                <c:pt idx="3125">
                  <c:v>894.6</c:v>
                </c:pt>
                <c:pt idx="3126">
                  <c:v>894.8</c:v>
                </c:pt>
                <c:pt idx="3127">
                  <c:v>895</c:v>
                </c:pt>
                <c:pt idx="3128">
                  <c:v>895.2</c:v>
                </c:pt>
                <c:pt idx="3129">
                  <c:v>895.4</c:v>
                </c:pt>
                <c:pt idx="3130">
                  <c:v>895.6</c:v>
                </c:pt>
                <c:pt idx="3131">
                  <c:v>895.8</c:v>
                </c:pt>
                <c:pt idx="3132">
                  <c:v>896</c:v>
                </c:pt>
                <c:pt idx="3133">
                  <c:v>896.2</c:v>
                </c:pt>
                <c:pt idx="3134">
                  <c:v>896.4</c:v>
                </c:pt>
                <c:pt idx="3135">
                  <c:v>896.6</c:v>
                </c:pt>
                <c:pt idx="3136">
                  <c:v>896.8</c:v>
                </c:pt>
                <c:pt idx="3137">
                  <c:v>897</c:v>
                </c:pt>
                <c:pt idx="3138">
                  <c:v>897.2</c:v>
                </c:pt>
                <c:pt idx="3139">
                  <c:v>897.4</c:v>
                </c:pt>
                <c:pt idx="3140">
                  <c:v>897.6</c:v>
                </c:pt>
                <c:pt idx="3141">
                  <c:v>897.8</c:v>
                </c:pt>
                <c:pt idx="3142">
                  <c:v>898</c:v>
                </c:pt>
                <c:pt idx="3143">
                  <c:v>898.2</c:v>
                </c:pt>
                <c:pt idx="3144">
                  <c:v>898.4</c:v>
                </c:pt>
                <c:pt idx="3145">
                  <c:v>898.6</c:v>
                </c:pt>
                <c:pt idx="3146">
                  <c:v>898.8</c:v>
                </c:pt>
                <c:pt idx="3147">
                  <c:v>899</c:v>
                </c:pt>
                <c:pt idx="3148">
                  <c:v>899.2</c:v>
                </c:pt>
                <c:pt idx="3149">
                  <c:v>899.4</c:v>
                </c:pt>
                <c:pt idx="3150">
                  <c:v>899.6</c:v>
                </c:pt>
                <c:pt idx="3151">
                  <c:v>899.8</c:v>
                </c:pt>
                <c:pt idx="3152">
                  <c:v>900</c:v>
                </c:pt>
                <c:pt idx="3153">
                  <c:v>900.2</c:v>
                </c:pt>
                <c:pt idx="3154">
                  <c:v>900.4</c:v>
                </c:pt>
                <c:pt idx="3155">
                  <c:v>900.6</c:v>
                </c:pt>
                <c:pt idx="3156">
                  <c:v>900.8</c:v>
                </c:pt>
                <c:pt idx="3157">
                  <c:v>901</c:v>
                </c:pt>
                <c:pt idx="3158">
                  <c:v>901.2</c:v>
                </c:pt>
                <c:pt idx="3159">
                  <c:v>901.4</c:v>
                </c:pt>
                <c:pt idx="3160">
                  <c:v>901.6</c:v>
                </c:pt>
                <c:pt idx="3161">
                  <c:v>901.8</c:v>
                </c:pt>
                <c:pt idx="3162">
                  <c:v>902</c:v>
                </c:pt>
                <c:pt idx="3163">
                  <c:v>902.2</c:v>
                </c:pt>
                <c:pt idx="3164">
                  <c:v>902.4</c:v>
                </c:pt>
                <c:pt idx="3165">
                  <c:v>902.6</c:v>
                </c:pt>
                <c:pt idx="3166">
                  <c:v>902.8</c:v>
                </c:pt>
                <c:pt idx="3167">
                  <c:v>903</c:v>
                </c:pt>
                <c:pt idx="3168">
                  <c:v>903.2</c:v>
                </c:pt>
                <c:pt idx="3169">
                  <c:v>903.4</c:v>
                </c:pt>
                <c:pt idx="3170">
                  <c:v>903.6</c:v>
                </c:pt>
                <c:pt idx="3171">
                  <c:v>903.8</c:v>
                </c:pt>
                <c:pt idx="3172">
                  <c:v>904</c:v>
                </c:pt>
                <c:pt idx="3173">
                  <c:v>904.2</c:v>
                </c:pt>
                <c:pt idx="3174">
                  <c:v>904.4</c:v>
                </c:pt>
                <c:pt idx="3175">
                  <c:v>904.6</c:v>
                </c:pt>
                <c:pt idx="3176">
                  <c:v>904.8</c:v>
                </c:pt>
                <c:pt idx="3177">
                  <c:v>905</c:v>
                </c:pt>
                <c:pt idx="3178">
                  <c:v>905.2</c:v>
                </c:pt>
                <c:pt idx="3179">
                  <c:v>905.4</c:v>
                </c:pt>
                <c:pt idx="3180">
                  <c:v>905.6</c:v>
                </c:pt>
                <c:pt idx="3181">
                  <c:v>905.8</c:v>
                </c:pt>
                <c:pt idx="3182">
                  <c:v>906</c:v>
                </c:pt>
                <c:pt idx="3183">
                  <c:v>906.2</c:v>
                </c:pt>
                <c:pt idx="3184">
                  <c:v>906.4</c:v>
                </c:pt>
                <c:pt idx="3185">
                  <c:v>906.6</c:v>
                </c:pt>
                <c:pt idx="3186">
                  <c:v>906.8</c:v>
                </c:pt>
                <c:pt idx="3187">
                  <c:v>907</c:v>
                </c:pt>
                <c:pt idx="3188">
                  <c:v>907.2</c:v>
                </c:pt>
                <c:pt idx="3189">
                  <c:v>907.4</c:v>
                </c:pt>
                <c:pt idx="3190">
                  <c:v>907.6</c:v>
                </c:pt>
                <c:pt idx="3191">
                  <c:v>907.8</c:v>
                </c:pt>
                <c:pt idx="3192">
                  <c:v>908</c:v>
                </c:pt>
                <c:pt idx="3193">
                  <c:v>908.2</c:v>
                </c:pt>
                <c:pt idx="3194">
                  <c:v>908.4</c:v>
                </c:pt>
                <c:pt idx="3195">
                  <c:v>908.6</c:v>
                </c:pt>
                <c:pt idx="3196">
                  <c:v>908.8</c:v>
                </c:pt>
                <c:pt idx="3197">
                  <c:v>909</c:v>
                </c:pt>
                <c:pt idx="3198">
                  <c:v>909.2</c:v>
                </c:pt>
                <c:pt idx="3199">
                  <c:v>909.4</c:v>
                </c:pt>
                <c:pt idx="3200">
                  <c:v>909.6</c:v>
                </c:pt>
                <c:pt idx="3201">
                  <c:v>909.8</c:v>
                </c:pt>
                <c:pt idx="3202">
                  <c:v>910</c:v>
                </c:pt>
                <c:pt idx="3203">
                  <c:v>910.2</c:v>
                </c:pt>
                <c:pt idx="3204">
                  <c:v>910.4</c:v>
                </c:pt>
                <c:pt idx="3205">
                  <c:v>910.6</c:v>
                </c:pt>
                <c:pt idx="3206">
                  <c:v>910.8</c:v>
                </c:pt>
                <c:pt idx="3207">
                  <c:v>911</c:v>
                </c:pt>
                <c:pt idx="3208">
                  <c:v>911.2</c:v>
                </c:pt>
                <c:pt idx="3209">
                  <c:v>911.4</c:v>
                </c:pt>
                <c:pt idx="3210">
                  <c:v>911.6</c:v>
                </c:pt>
                <c:pt idx="3211">
                  <c:v>911.8</c:v>
                </c:pt>
                <c:pt idx="3212">
                  <c:v>912</c:v>
                </c:pt>
                <c:pt idx="3213">
                  <c:v>912.2</c:v>
                </c:pt>
                <c:pt idx="3214">
                  <c:v>912.4</c:v>
                </c:pt>
                <c:pt idx="3215">
                  <c:v>912.6</c:v>
                </c:pt>
                <c:pt idx="3216">
                  <c:v>912.8</c:v>
                </c:pt>
                <c:pt idx="3217">
                  <c:v>913</c:v>
                </c:pt>
                <c:pt idx="3218">
                  <c:v>913.2</c:v>
                </c:pt>
                <c:pt idx="3219">
                  <c:v>913.4</c:v>
                </c:pt>
                <c:pt idx="3220">
                  <c:v>913.6</c:v>
                </c:pt>
                <c:pt idx="3221">
                  <c:v>913.8</c:v>
                </c:pt>
                <c:pt idx="3222">
                  <c:v>914</c:v>
                </c:pt>
                <c:pt idx="3223">
                  <c:v>914.2</c:v>
                </c:pt>
                <c:pt idx="3224">
                  <c:v>914.4</c:v>
                </c:pt>
                <c:pt idx="3225">
                  <c:v>914.6</c:v>
                </c:pt>
                <c:pt idx="3226">
                  <c:v>914.8</c:v>
                </c:pt>
                <c:pt idx="3227">
                  <c:v>915</c:v>
                </c:pt>
                <c:pt idx="3228">
                  <c:v>915.2</c:v>
                </c:pt>
                <c:pt idx="3229">
                  <c:v>915.4</c:v>
                </c:pt>
                <c:pt idx="3230">
                  <c:v>915.6</c:v>
                </c:pt>
                <c:pt idx="3231">
                  <c:v>915.8</c:v>
                </c:pt>
                <c:pt idx="3232">
                  <c:v>916</c:v>
                </c:pt>
                <c:pt idx="3233">
                  <c:v>916.2</c:v>
                </c:pt>
                <c:pt idx="3234">
                  <c:v>916.4</c:v>
                </c:pt>
                <c:pt idx="3235">
                  <c:v>916.6</c:v>
                </c:pt>
                <c:pt idx="3236">
                  <c:v>916.8</c:v>
                </c:pt>
                <c:pt idx="3237">
                  <c:v>917</c:v>
                </c:pt>
                <c:pt idx="3238">
                  <c:v>917.2</c:v>
                </c:pt>
                <c:pt idx="3239">
                  <c:v>917.4</c:v>
                </c:pt>
                <c:pt idx="3240">
                  <c:v>917.6</c:v>
                </c:pt>
                <c:pt idx="3241">
                  <c:v>917.8</c:v>
                </c:pt>
                <c:pt idx="3242">
                  <c:v>918</c:v>
                </c:pt>
                <c:pt idx="3243">
                  <c:v>918.2</c:v>
                </c:pt>
                <c:pt idx="3244">
                  <c:v>918.4</c:v>
                </c:pt>
                <c:pt idx="3245">
                  <c:v>918.6</c:v>
                </c:pt>
                <c:pt idx="3246">
                  <c:v>918.8</c:v>
                </c:pt>
                <c:pt idx="3247">
                  <c:v>919</c:v>
                </c:pt>
                <c:pt idx="3248">
                  <c:v>919.2</c:v>
                </c:pt>
                <c:pt idx="3249">
                  <c:v>919.4</c:v>
                </c:pt>
                <c:pt idx="3250">
                  <c:v>919.6</c:v>
                </c:pt>
                <c:pt idx="3251">
                  <c:v>919.8</c:v>
                </c:pt>
                <c:pt idx="3252">
                  <c:v>920</c:v>
                </c:pt>
                <c:pt idx="3253">
                  <c:v>920.2</c:v>
                </c:pt>
                <c:pt idx="3254">
                  <c:v>920.4</c:v>
                </c:pt>
                <c:pt idx="3255">
                  <c:v>920.6</c:v>
                </c:pt>
                <c:pt idx="3256">
                  <c:v>920.8</c:v>
                </c:pt>
                <c:pt idx="3257">
                  <c:v>921</c:v>
                </c:pt>
                <c:pt idx="3258">
                  <c:v>921.2</c:v>
                </c:pt>
                <c:pt idx="3259">
                  <c:v>921.4</c:v>
                </c:pt>
                <c:pt idx="3260">
                  <c:v>921.6</c:v>
                </c:pt>
                <c:pt idx="3261">
                  <c:v>921.8</c:v>
                </c:pt>
                <c:pt idx="3262">
                  <c:v>922</c:v>
                </c:pt>
                <c:pt idx="3263">
                  <c:v>922.2</c:v>
                </c:pt>
                <c:pt idx="3264">
                  <c:v>922.4</c:v>
                </c:pt>
                <c:pt idx="3265">
                  <c:v>922.6</c:v>
                </c:pt>
                <c:pt idx="3266">
                  <c:v>922.8</c:v>
                </c:pt>
                <c:pt idx="3267">
                  <c:v>923</c:v>
                </c:pt>
                <c:pt idx="3268">
                  <c:v>923.2</c:v>
                </c:pt>
                <c:pt idx="3269">
                  <c:v>923.4</c:v>
                </c:pt>
                <c:pt idx="3270">
                  <c:v>923.6</c:v>
                </c:pt>
                <c:pt idx="3271">
                  <c:v>923.8</c:v>
                </c:pt>
                <c:pt idx="3272">
                  <c:v>924</c:v>
                </c:pt>
                <c:pt idx="3273">
                  <c:v>924.2</c:v>
                </c:pt>
                <c:pt idx="3274">
                  <c:v>924.4</c:v>
                </c:pt>
                <c:pt idx="3275">
                  <c:v>924.6</c:v>
                </c:pt>
                <c:pt idx="3276">
                  <c:v>924.8</c:v>
                </c:pt>
                <c:pt idx="3277">
                  <c:v>925</c:v>
                </c:pt>
                <c:pt idx="3278">
                  <c:v>925.2</c:v>
                </c:pt>
                <c:pt idx="3279">
                  <c:v>925.4</c:v>
                </c:pt>
                <c:pt idx="3280">
                  <c:v>925.6</c:v>
                </c:pt>
                <c:pt idx="3281">
                  <c:v>925.8</c:v>
                </c:pt>
                <c:pt idx="3282">
                  <c:v>926</c:v>
                </c:pt>
                <c:pt idx="3283">
                  <c:v>926.2</c:v>
                </c:pt>
                <c:pt idx="3284">
                  <c:v>926.4</c:v>
                </c:pt>
                <c:pt idx="3285">
                  <c:v>926.6</c:v>
                </c:pt>
                <c:pt idx="3286">
                  <c:v>926.8</c:v>
                </c:pt>
                <c:pt idx="3287">
                  <c:v>927</c:v>
                </c:pt>
                <c:pt idx="3288">
                  <c:v>927.2</c:v>
                </c:pt>
                <c:pt idx="3289">
                  <c:v>927.4</c:v>
                </c:pt>
                <c:pt idx="3290">
                  <c:v>927.6</c:v>
                </c:pt>
                <c:pt idx="3291">
                  <c:v>927.8</c:v>
                </c:pt>
                <c:pt idx="3292">
                  <c:v>928</c:v>
                </c:pt>
                <c:pt idx="3293">
                  <c:v>928.2</c:v>
                </c:pt>
                <c:pt idx="3294">
                  <c:v>928.4</c:v>
                </c:pt>
                <c:pt idx="3295">
                  <c:v>928.6</c:v>
                </c:pt>
                <c:pt idx="3296">
                  <c:v>928.8</c:v>
                </c:pt>
                <c:pt idx="3297">
                  <c:v>929</c:v>
                </c:pt>
                <c:pt idx="3298">
                  <c:v>929.2</c:v>
                </c:pt>
                <c:pt idx="3299">
                  <c:v>929.4</c:v>
                </c:pt>
                <c:pt idx="3300">
                  <c:v>929.6</c:v>
                </c:pt>
                <c:pt idx="3301">
                  <c:v>929.8</c:v>
                </c:pt>
                <c:pt idx="3302">
                  <c:v>930</c:v>
                </c:pt>
                <c:pt idx="3303">
                  <c:v>930.2</c:v>
                </c:pt>
                <c:pt idx="3304">
                  <c:v>930.4</c:v>
                </c:pt>
                <c:pt idx="3305">
                  <c:v>930.6</c:v>
                </c:pt>
                <c:pt idx="3306">
                  <c:v>930.8</c:v>
                </c:pt>
                <c:pt idx="3307">
                  <c:v>931</c:v>
                </c:pt>
                <c:pt idx="3308">
                  <c:v>931.2</c:v>
                </c:pt>
                <c:pt idx="3309">
                  <c:v>931.4</c:v>
                </c:pt>
                <c:pt idx="3310">
                  <c:v>931.6</c:v>
                </c:pt>
                <c:pt idx="3311">
                  <c:v>931.8</c:v>
                </c:pt>
                <c:pt idx="3312">
                  <c:v>932</c:v>
                </c:pt>
                <c:pt idx="3313">
                  <c:v>932.2</c:v>
                </c:pt>
                <c:pt idx="3314">
                  <c:v>932.4</c:v>
                </c:pt>
                <c:pt idx="3315">
                  <c:v>932.6</c:v>
                </c:pt>
                <c:pt idx="3316">
                  <c:v>932.8</c:v>
                </c:pt>
                <c:pt idx="3317">
                  <c:v>933</c:v>
                </c:pt>
                <c:pt idx="3318">
                  <c:v>933.2</c:v>
                </c:pt>
                <c:pt idx="3319">
                  <c:v>933.4</c:v>
                </c:pt>
                <c:pt idx="3320">
                  <c:v>933.6</c:v>
                </c:pt>
                <c:pt idx="3321">
                  <c:v>933.8</c:v>
                </c:pt>
                <c:pt idx="3322">
                  <c:v>934</c:v>
                </c:pt>
                <c:pt idx="3323">
                  <c:v>934.2</c:v>
                </c:pt>
                <c:pt idx="3324">
                  <c:v>934.4</c:v>
                </c:pt>
                <c:pt idx="3325">
                  <c:v>934.6</c:v>
                </c:pt>
                <c:pt idx="3326">
                  <c:v>934.8</c:v>
                </c:pt>
                <c:pt idx="3327">
                  <c:v>935</c:v>
                </c:pt>
                <c:pt idx="3328">
                  <c:v>935.2</c:v>
                </c:pt>
                <c:pt idx="3329">
                  <c:v>935.4</c:v>
                </c:pt>
                <c:pt idx="3330">
                  <c:v>935.6</c:v>
                </c:pt>
                <c:pt idx="3331">
                  <c:v>935.8</c:v>
                </c:pt>
                <c:pt idx="3332">
                  <c:v>936</c:v>
                </c:pt>
                <c:pt idx="3333">
                  <c:v>936.2</c:v>
                </c:pt>
                <c:pt idx="3334">
                  <c:v>936.4</c:v>
                </c:pt>
                <c:pt idx="3335">
                  <c:v>936.6</c:v>
                </c:pt>
                <c:pt idx="3336">
                  <c:v>936.8</c:v>
                </c:pt>
                <c:pt idx="3337">
                  <c:v>937</c:v>
                </c:pt>
                <c:pt idx="3338">
                  <c:v>937.2</c:v>
                </c:pt>
                <c:pt idx="3339">
                  <c:v>937.4</c:v>
                </c:pt>
                <c:pt idx="3340">
                  <c:v>937.6</c:v>
                </c:pt>
                <c:pt idx="3341">
                  <c:v>937.8</c:v>
                </c:pt>
                <c:pt idx="3342">
                  <c:v>938</c:v>
                </c:pt>
                <c:pt idx="3343">
                  <c:v>938.2</c:v>
                </c:pt>
                <c:pt idx="3344">
                  <c:v>938.4</c:v>
                </c:pt>
                <c:pt idx="3345">
                  <c:v>938.6</c:v>
                </c:pt>
                <c:pt idx="3346">
                  <c:v>938.8</c:v>
                </c:pt>
                <c:pt idx="3347">
                  <c:v>939</c:v>
                </c:pt>
                <c:pt idx="3348">
                  <c:v>939.2</c:v>
                </c:pt>
                <c:pt idx="3349">
                  <c:v>939.4</c:v>
                </c:pt>
                <c:pt idx="3350">
                  <c:v>939.6</c:v>
                </c:pt>
                <c:pt idx="3351">
                  <c:v>939.8</c:v>
                </c:pt>
                <c:pt idx="3352">
                  <c:v>940</c:v>
                </c:pt>
                <c:pt idx="3353">
                  <c:v>940.2</c:v>
                </c:pt>
                <c:pt idx="3354">
                  <c:v>940.4</c:v>
                </c:pt>
                <c:pt idx="3355">
                  <c:v>940.6</c:v>
                </c:pt>
                <c:pt idx="3356">
                  <c:v>940.8</c:v>
                </c:pt>
                <c:pt idx="3357">
                  <c:v>941</c:v>
                </c:pt>
                <c:pt idx="3358">
                  <c:v>941.2</c:v>
                </c:pt>
                <c:pt idx="3359">
                  <c:v>941.4</c:v>
                </c:pt>
                <c:pt idx="3360">
                  <c:v>941.6</c:v>
                </c:pt>
                <c:pt idx="3361">
                  <c:v>941.8</c:v>
                </c:pt>
                <c:pt idx="3362">
                  <c:v>942</c:v>
                </c:pt>
                <c:pt idx="3363">
                  <c:v>942.2</c:v>
                </c:pt>
                <c:pt idx="3364">
                  <c:v>942.4</c:v>
                </c:pt>
                <c:pt idx="3365">
                  <c:v>942.6</c:v>
                </c:pt>
                <c:pt idx="3366">
                  <c:v>942.8</c:v>
                </c:pt>
                <c:pt idx="3367">
                  <c:v>943</c:v>
                </c:pt>
                <c:pt idx="3368">
                  <c:v>943.2</c:v>
                </c:pt>
                <c:pt idx="3369">
                  <c:v>943.4</c:v>
                </c:pt>
                <c:pt idx="3370">
                  <c:v>943.6</c:v>
                </c:pt>
                <c:pt idx="3371">
                  <c:v>943.8</c:v>
                </c:pt>
                <c:pt idx="3372">
                  <c:v>944</c:v>
                </c:pt>
                <c:pt idx="3373">
                  <c:v>944.2</c:v>
                </c:pt>
                <c:pt idx="3374">
                  <c:v>944.4</c:v>
                </c:pt>
                <c:pt idx="3375">
                  <c:v>944.6</c:v>
                </c:pt>
                <c:pt idx="3376">
                  <c:v>944.8</c:v>
                </c:pt>
                <c:pt idx="3377">
                  <c:v>945</c:v>
                </c:pt>
                <c:pt idx="3378">
                  <c:v>945.2</c:v>
                </c:pt>
                <c:pt idx="3379">
                  <c:v>945.4</c:v>
                </c:pt>
                <c:pt idx="3380">
                  <c:v>945.6</c:v>
                </c:pt>
                <c:pt idx="3381">
                  <c:v>945.8</c:v>
                </c:pt>
                <c:pt idx="3382">
                  <c:v>946</c:v>
                </c:pt>
                <c:pt idx="3383">
                  <c:v>946.2</c:v>
                </c:pt>
                <c:pt idx="3384">
                  <c:v>946.4</c:v>
                </c:pt>
                <c:pt idx="3385">
                  <c:v>946.6</c:v>
                </c:pt>
                <c:pt idx="3386">
                  <c:v>946.8</c:v>
                </c:pt>
                <c:pt idx="3387">
                  <c:v>947</c:v>
                </c:pt>
                <c:pt idx="3388">
                  <c:v>947.2</c:v>
                </c:pt>
                <c:pt idx="3389">
                  <c:v>947.4</c:v>
                </c:pt>
                <c:pt idx="3390">
                  <c:v>947.6</c:v>
                </c:pt>
                <c:pt idx="3391">
                  <c:v>947.8</c:v>
                </c:pt>
                <c:pt idx="3392">
                  <c:v>948</c:v>
                </c:pt>
                <c:pt idx="3393">
                  <c:v>948.2</c:v>
                </c:pt>
                <c:pt idx="3394">
                  <c:v>948.4</c:v>
                </c:pt>
                <c:pt idx="3395">
                  <c:v>948.6</c:v>
                </c:pt>
                <c:pt idx="3396">
                  <c:v>948.8</c:v>
                </c:pt>
                <c:pt idx="3397">
                  <c:v>949</c:v>
                </c:pt>
                <c:pt idx="3398">
                  <c:v>949.2</c:v>
                </c:pt>
                <c:pt idx="3399">
                  <c:v>949.4</c:v>
                </c:pt>
                <c:pt idx="3400">
                  <c:v>949.6</c:v>
                </c:pt>
                <c:pt idx="3401">
                  <c:v>949.8</c:v>
                </c:pt>
                <c:pt idx="3402">
                  <c:v>950</c:v>
                </c:pt>
                <c:pt idx="3403">
                  <c:v>950.2</c:v>
                </c:pt>
                <c:pt idx="3404">
                  <c:v>950.4</c:v>
                </c:pt>
                <c:pt idx="3405">
                  <c:v>950.6</c:v>
                </c:pt>
                <c:pt idx="3406">
                  <c:v>950.8</c:v>
                </c:pt>
                <c:pt idx="3407">
                  <c:v>951</c:v>
                </c:pt>
                <c:pt idx="3408">
                  <c:v>951.2</c:v>
                </c:pt>
                <c:pt idx="3409">
                  <c:v>951.4</c:v>
                </c:pt>
                <c:pt idx="3410">
                  <c:v>951.6</c:v>
                </c:pt>
                <c:pt idx="3411">
                  <c:v>951.8</c:v>
                </c:pt>
                <c:pt idx="3412">
                  <c:v>952</c:v>
                </c:pt>
                <c:pt idx="3413">
                  <c:v>952.2</c:v>
                </c:pt>
                <c:pt idx="3414">
                  <c:v>952.4</c:v>
                </c:pt>
                <c:pt idx="3415">
                  <c:v>952.6</c:v>
                </c:pt>
                <c:pt idx="3416">
                  <c:v>952.8</c:v>
                </c:pt>
                <c:pt idx="3417">
                  <c:v>953</c:v>
                </c:pt>
                <c:pt idx="3418">
                  <c:v>953.2</c:v>
                </c:pt>
                <c:pt idx="3419">
                  <c:v>953.4</c:v>
                </c:pt>
                <c:pt idx="3420">
                  <c:v>953.6</c:v>
                </c:pt>
                <c:pt idx="3421">
                  <c:v>953.8</c:v>
                </c:pt>
                <c:pt idx="3422">
                  <c:v>954</c:v>
                </c:pt>
                <c:pt idx="3423">
                  <c:v>954.2</c:v>
                </c:pt>
                <c:pt idx="3424">
                  <c:v>954.4</c:v>
                </c:pt>
                <c:pt idx="3425">
                  <c:v>954.6</c:v>
                </c:pt>
                <c:pt idx="3426">
                  <c:v>954.8</c:v>
                </c:pt>
                <c:pt idx="3427">
                  <c:v>955</c:v>
                </c:pt>
                <c:pt idx="3428">
                  <c:v>955.2</c:v>
                </c:pt>
                <c:pt idx="3429">
                  <c:v>955.4</c:v>
                </c:pt>
                <c:pt idx="3430">
                  <c:v>955.6</c:v>
                </c:pt>
                <c:pt idx="3431">
                  <c:v>955.8</c:v>
                </c:pt>
                <c:pt idx="3432">
                  <c:v>956</c:v>
                </c:pt>
                <c:pt idx="3433">
                  <c:v>956.2</c:v>
                </c:pt>
                <c:pt idx="3434">
                  <c:v>956.4</c:v>
                </c:pt>
                <c:pt idx="3435">
                  <c:v>956.6</c:v>
                </c:pt>
                <c:pt idx="3436">
                  <c:v>956.8</c:v>
                </c:pt>
                <c:pt idx="3437">
                  <c:v>957</c:v>
                </c:pt>
                <c:pt idx="3438">
                  <c:v>957.2</c:v>
                </c:pt>
                <c:pt idx="3439">
                  <c:v>957.4</c:v>
                </c:pt>
                <c:pt idx="3440">
                  <c:v>957.6</c:v>
                </c:pt>
                <c:pt idx="3441">
                  <c:v>957.8</c:v>
                </c:pt>
                <c:pt idx="3442">
                  <c:v>958</c:v>
                </c:pt>
                <c:pt idx="3443">
                  <c:v>958.2</c:v>
                </c:pt>
                <c:pt idx="3444">
                  <c:v>958.4</c:v>
                </c:pt>
                <c:pt idx="3445">
                  <c:v>958.6</c:v>
                </c:pt>
                <c:pt idx="3446">
                  <c:v>958.8</c:v>
                </c:pt>
                <c:pt idx="3447">
                  <c:v>959</c:v>
                </c:pt>
                <c:pt idx="3448">
                  <c:v>959.2</c:v>
                </c:pt>
                <c:pt idx="3449">
                  <c:v>959.4</c:v>
                </c:pt>
                <c:pt idx="3450">
                  <c:v>959.6</c:v>
                </c:pt>
                <c:pt idx="3451">
                  <c:v>959.8</c:v>
                </c:pt>
                <c:pt idx="3452">
                  <c:v>960</c:v>
                </c:pt>
                <c:pt idx="3453">
                  <c:v>960.2</c:v>
                </c:pt>
                <c:pt idx="3454">
                  <c:v>960.4</c:v>
                </c:pt>
                <c:pt idx="3455">
                  <c:v>960.6</c:v>
                </c:pt>
                <c:pt idx="3456">
                  <c:v>960.8</c:v>
                </c:pt>
                <c:pt idx="3457">
                  <c:v>961</c:v>
                </c:pt>
                <c:pt idx="3458">
                  <c:v>961.2</c:v>
                </c:pt>
                <c:pt idx="3459">
                  <c:v>961.4</c:v>
                </c:pt>
                <c:pt idx="3460">
                  <c:v>961.6</c:v>
                </c:pt>
                <c:pt idx="3461">
                  <c:v>961.8</c:v>
                </c:pt>
                <c:pt idx="3462">
                  <c:v>962</c:v>
                </c:pt>
                <c:pt idx="3463">
                  <c:v>962.2</c:v>
                </c:pt>
                <c:pt idx="3464">
                  <c:v>962.4</c:v>
                </c:pt>
                <c:pt idx="3465">
                  <c:v>962.6</c:v>
                </c:pt>
                <c:pt idx="3466">
                  <c:v>962.8</c:v>
                </c:pt>
                <c:pt idx="3467">
                  <c:v>963</c:v>
                </c:pt>
                <c:pt idx="3468">
                  <c:v>963.2</c:v>
                </c:pt>
                <c:pt idx="3469">
                  <c:v>963.4</c:v>
                </c:pt>
                <c:pt idx="3470">
                  <c:v>963.6</c:v>
                </c:pt>
                <c:pt idx="3471">
                  <c:v>963.8</c:v>
                </c:pt>
                <c:pt idx="3472">
                  <c:v>964</c:v>
                </c:pt>
                <c:pt idx="3473">
                  <c:v>964.2</c:v>
                </c:pt>
                <c:pt idx="3474">
                  <c:v>964.4</c:v>
                </c:pt>
                <c:pt idx="3475">
                  <c:v>964.6</c:v>
                </c:pt>
                <c:pt idx="3476">
                  <c:v>964.8</c:v>
                </c:pt>
                <c:pt idx="3477">
                  <c:v>965</c:v>
                </c:pt>
                <c:pt idx="3478">
                  <c:v>965.2</c:v>
                </c:pt>
                <c:pt idx="3479">
                  <c:v>965.4</c:v>
                </c:pt>
                <c:pt idx="3480">
                  <c:v>965.6</c:v>
                </c:pt>
                <c:pt idx="3481">
                  <c:v>965.8</c:v>
                </c:pt>
                <c:pt idx="3482">
                  <c:v>966</c:v>
                </c:pt>
                <c:pt idx="3483">
                  <c:v>966.2</c:v>
                </c:pt>
                <c:pt idx="3484">
                  <c:v>966.4</c:v>
                </c:pt>
                <c:pt idx="3485">
                  <c:v>966.6</c:v>
                </c:pt>
                <c:pt idx="3486">
                  <c:v>966.8</c:v>
                </c:pt>
                <c:pt idx="3487">
                  <c:v>967</c:v>
                </c:pt>
                <c:pt idx="3488">
                  <c:v>967.2</c:v>
                </c:pt>
                <c:pt idx="3489">
                  <c:v>967.4</c:v>
                </c:pt>
                <c:pt idx="3490">
                  <c:v>967.6</c:v>
                </c:pt>
                <c:pt idx="3491">
                  <c:v>967.8</c:v>
                </c:pt>
                <c:pt idx="3492">
                  <c:v>968</c:v>
                </c:pt>
                <c:pt idx="3493">
                  <c:v>968.2</c:v>
                </c:pt>
                <c:pt idx="3494">
                  <c:v>968.4</c:v>
                </c:pt>
                <c:pt idx="3495">
                  <c:v>968.6</c:v>
                </c:pt>
                <c:pt idx="3496">
                  <c:v>968.8</c:v>
                </c:pt>
                <c:pt idx="3497">
                  <c:v>969</c:v>
                </c:pt>
                <c:pt idx="3498">
                  <c:v>969.2</c:v>
                </c:pt>
                <c:pt idx="3499">
                  <c:v>969.4</c:v>
                </c:pt>
                <c:pt idx="3500">
                  <c:v>969.6</c:v>
                </c:pt>
                <c:pt idx="3501">
                  <c:v>969.8</c:v>
                </c:pt>
                <c:pt idx="3502">
                  <c:v>970</c:v>
                </c:pt>
                <c:pt idx="3503">
                  <c:v>970.2</c:v>
                </c:pt>
                <c:pt idx="3504">
                  <c:v>970.4</c:v>
                </c:pt>
                <c:pt idx="3505">
                  <c:v>970.6</c:v>
                </c:pt>
                <c:pt idx="3506">
                  <c:v>970.8</c:v>
                </c:pt>
                <c:pt idx="3507">
                  <c:v>971</c:v>
                </c:pt>
                <c:pt idx="3508">
                  <c:v>971.2</c:v>
                </c:pt>
                <c:pt idx="3509">
                  <c:v>971.4</c:v>
                </c:pt>
                <c:pt idx="3510">
                  <c:v>971.6</c:v>
                </c:pt>
                <c:pt idx="3511">
                  <c:v>971.8</c:v>
                </c:pt>
                <c:pt idx="3512">
                  <c:v>972</c:v>
                </c:pt>
                <c:pt idx="3513">
                  <c:v>972.2</c:v>
                </c:pt>
                <c:pt idx="3514">
                  <c:v>972.4</c:v>
                </c:pt>
                <c:pt idx="3515">
                  <c:v>972.6</c:v>
                </c:pt>
                <c:pt idx="3516">
                  <c:v>972.8</c:v>
                </c:pt>
                <c:pt idx="3517">
                  <c:v>973</c:v>
                </c:pt>
                <c:pt idx="3518">
                  <c:v>973.2</c:v>
                </c:pt>
                <c:pt idx="3519">
                  <c:v>973.4</c:v>
                </c:pt>
                <c:pt idx="3520">
                  <c:v>973.6</c:v>
                </c:pt>
                <c:pt idx="3521">
                  <c:v>973.8</c:v>
                </c:pt>
                <c:pt idx="3522">
                  <c:v>974</c:v>
                </c:pt>
                <c:pt idx="3523">
                  <c:v>974.2</c:v>
                </c:pt>
                <c:pt idx="3524">
                  <c:v>974.4</c:v>
                </c:pt>
                <c:pt idx="3525">
                  <c:v>974.6</c:v>
                </c:pt>
                <c:pt idx="3526">
                  <c:v>974.8</c:v>
                </c:pt>
                <c:pt idx="3527">
                  <c:v>975</c:v>
                </c:pt>
                <c:pt idx="3528">
                  <c:v>975.2</c:v>
                </c:pt>
                <c:pt idx="3529">
                  <c:v>975.4</c:v>
                </c:pt>
                <c:pt idx="3530">
                  <c:v>975.6</c:v>
                </c:pt>
                <c:pt idx="3531">
                  <c:v>975.8</c:v>
                </c:pt>
                <c:pt idx="3532">
                  <c:v>976</c:v>
                </c:pt>
                <c:pt idx="3533">
                  <c:v>976.2</c:v>
                </c:pt>
                <c:pt idx="3534">
                  <c:v>976.4</c:v>
                </c:pt>
                <c:pt idx="3535">
                  <c:v>976.6</c:v>
                </c:pt>
                <c:pt idx="3536">
                  <c:v>976.8</c:v>
                </c:pt>
                <c:pt idx="3537">
                  <c:v>977</c:v>
                </c:pt>
                <c:pt idx="3538">
                  <c:v>977.2</c:v>
                </c:pt>
                <c:pt idx="3539">
                  <c:v>977.4</c:v>
                </c:pt>
                <c:pt idx="3540">
                  <c:v>977.6</c:v>
                </c:pt>
                <c:pt idx="3541">
                  <c:v>977.8</c:v>
                </c:pt>
                <c:pt idx="3542">
                  <c:v>978</c:v>
                </c:pt>
                <c:pt idx="3543">
                  <c:v>978.2</c:v>
                </c:pt>
                <c:pt idx="3544">
                  <c:v>978.4</c:v>
                </c:pt>
                <c:pt idx="3545">
                  <c:v>978.6</c:v>
                </c:pt>
                <c:pt idx="3546">
                  <c:v>978.8</c:v>
                </c:pt>
                <c:pt idx="3547">
                  <c:v>979</c:v>
                </c:pt>
                <c:pt idx="3548">
                  <c:v>979.2</c:v>
                </c:pt>
                <c:pt idx="3549">
                  <c:v>979.4</c:v>
                </c:pt>
                <c:pt idx="3550">
                  <c:v>979.6</c:v>
                </c:pt>
                <c:pt idx="3551">
                  <c:v>979.8</c:v>
                </c:pt>
                <c:pt idx="3552">
                  <c:v>980</c:v>
                </c:pt>
                <c:pt idx="3553">
                  <c:v>980.2</c:v>
                </c:pt>
                <c:pt idx="3554">
                  <c:v>980.4</c:v>
                </c:pt>
                <c:pt idx="3555">
                  <c:v>980.6</c:v>
                </c:pt>
                <c:pt idx="3556">
                  <c:v>980.8</c:v>
                </c:pt>
                <c:pt idx="3557">
                  <c:v>981</c:v>
                </c:pt>
                <c:pt idx="3558">
                  <c:v>981.2</c:v>
                </c:pt>
                <c:pt idx="3559">
                  <c:v>981.4</c:v>
                </c:pt>
                <c:pt idx="3560">
                  <c:v>981.6</c:v>
                </c:pt>
                <c:pt idx="3561">
                  <c:v>981.8</c:v>
                </c:pt>
                <c:pt idx="3562">
                  <c:v>982</c:v>
                </c:pt>
                <c:pt idx="3563">
                  <c:v>982.2</c:v>
                </c:pt>
                <c:pt idx="3564">
                  <c:v>982.4</c:v>
                </c:pt>
                <c:pt idx="3565">
                  <c:v>982.6</c:v>
                </c:pt>
                <c:pt idx="3566">
                  <c:v>982.8</c:v>
                </c:pt>
                <c:pt idx="3567">
                  <c:v>983</c:v>
                </c:pt>
                <c:pt idx="3568">
                  <c:v>983.2</c:v>
                </c:pt>
                <c:pt idx="3569">
                  <c:v>983.4</c:v>
                </c:pt>
                <c:pt idx="3570">
                  <c:v>983.6</c:v>
                </c:pt>
                <c:pt idx="3571">
                  <c:v>983.8</c:v>
                </c:pt>
                <c:pt idx="3572">
                  <c:v>984</c:v>
                </c:pt>
                <c:pt idx="3573">
                  <c:v>984.2</c:v>
                </c:pt>
                <c:pt idx="3574">
                  <c:v>984.4</c:v>
                </c:pt>
                <c:pt idx="3575">
                  <c:v>984.6</c:v>
                </c:pt>
                <c:pt idx="3576">
                  <c:v>984.8</c:v>
                </c:pt>
                <c:pt idx="3577">
                  <c:v>985</c:v>
                </c:pt>
                <c:pt idx="3578">
                  <c:v>985.2</c:v>
                </c:pt>
                <c:pt idx="3579">
                  <c:v>985.4</c:v>
                </c:pt>
                <c:pt idx="3580">
                  <c:v>985.6</c:v>
                </c:pt>
                <c:pt idx="3581">
                  <c:v>985.8</c:v>
                </c:pt>
                <c:pt idx="3582">
                  <c:v>986</c:v>
                </c:pt>
                <c:pt idx="3583">
                  <c:v>986.2</c:v>
                </c:pt>
                <c:pt idx="3584">
                  <c:v>986.4</c:v>
                </c:pt>
                <c:pt idx="3585">
                  <c:v>986.6</c:v>
                </c:pt>
                <c:pt idx="3586">
                  <c:v>986.8</c:v>
                </c:pt>
                <c:pt idx="3587">
                  <c:v>987</c:v>
                </c:pt>
                <c:pt idx="3588">
                  <c:v>987.2</c:v>
                </c:pt>
                <c:pt idx="3589">
                  <c:v>987.4</c:v>
                </c:pt>
                <c:pt idx="3590">
                  <c:v>987.6</c:v>
                </c:pt>
                <c:pt idx="3591">
                  <c:v>987.8</c:v>
                </c:pt>
                <c:pt idx="3592">
                  <c:v>988</c:v>
                </c:pt>
                <c:pt idx="3593">
                  <c:v>988.2</c:v>
                </c:pt>
                <c:pt idx="3594">
                  <c:v>988.4</c:v>
                </c:pt>
                <c:pt idx="3595">
                  <c:v>988.6</c:v>
                </c:pt>
                <c:pt idx="3596">
                  <c:v>988.8</c:v>
                </c:pt>
                <c:pt idx="3597">
                  <c:v>989</c:v>
                </c:pt>
                <c:pt idx="3598">
                  <c:v>989.2</c:v>
                </c:pt>
                <c:pt idx="3599">
                  <c:v>989.4</c:v>
                </c:pt>
                <c:pt idx="3600">
                  <c:v>989.6</c:v>
                </c:pt>
                <c:pt idx="3601">
                  <c:v>989.8</c:v>
                </c:pt>
                <c:pt idx="3602">
                  <c:v>990</c:v>
                </c:pt>
                <c:pt idx="3603">
                  <c:v>990.2</c:v>
                </c:pt>
                <c:pt idx="3604">
                  <c:v>990.4</c:v>
                </c:pt>
                <c:pt idx="3605">
                  <c:v>990.6</c:v>
                </c:pt>
                <c:pt idx="3606">
                  <c:v>990.8</c:v>
                </c:pt>
                <c:pt idx="3607">
                  <c:v>991</c:v>
                </c:pt>
                <c:pt idx="3608">
                  <c:v>991.2</c:v>
                </c:pt>
                <c:pt idx="3609">
                  <c:v>991.4</c:v>
                </c:pt>
                <c:pt idx="3610">
                  <c:v>991.6</c:v>
                </c:pt>
                <c:pt idx="3611">
                  <c:v>991.8</c:v>
                </c:pt>
                <c:pt idx="3612">
                  <c:v>992</c:v>
                </c:pt>
                <c:pt idx="3613">
                  <c:v>992.2</c:v>
                </c:pt>
                <c:pt idx="3614">
                  <c:v>992.4</c:v>
                </c:pt>
                <c:pt idx="3615">
                  <c:v>992.6</c:v>
                </c:pt>
                <c:pt idx="3616">
                  <c:v>992.8</c:v>
                </c:pt>
                <c:pt idx="3617">
                  <c:v>993</c:v>
                </c:pt>
                <c:pt idx="3618">
                  <c:v>993.2</c:v>
                </c:pt>
                <c:pt idx="3619">
                  <c:v>993.4</c:v>
                </c:pt>
                <c:pt idx="3620">
                  <c:v>993.6</c:v>
                </c:pt>
                <c:pt idx="3621">
                  <c:v>993.8</c:v>
                </c:pt>
                <c:pt idx="3622">
                  <c:v>994</c:v>
                </c:pt>
                <c:pt idx="3623">
                  <c:v>994.2</c:v>
                </c:pt>
                <c:pt idx="3624">
                  <c:v>994.4</c:v>
                </c:pt>
                <c:pt idx="3625">
                  <c:v>994.6</c:v>
                </c:pt>
                <c:pt idx="3626">
                  <c:v>994.8</c:v>
                </c:pt>
                <c:pt idx="3627">
                  <c:v>995</c:v>
                </c:pt>
                <c:pt idx="3628">
                  <c:v>995.2</c:v>
                </c:pt>
                <c:pt idx="3629">
                  <c:v>995.4</c:v>
                </c:pt>
                <c:pt idx="3630">
                  <c:v>995.6</c:v>
                </c:pt>
                <c:pt idx="3631">
                  <c:v>995.8</c:v>
                </c:pt>
                <c:pt idx="3632">
                  <c:v>996</c:v>
                </c:pt>
                <c:pt idx="3633">
                  <c:v>996.2</c:v>
                </c:pt>
                <c:pt idx="3634">
                  <c:v>996.4</c:v>
                </c:pt>
                <c:pt idx="3635">
                  <c:v>996.6</c:v>
                </c:pt>
                <c:pt idx="3636">
                  <c:v>996.8</c:v>
                </c:pt>
                <c:pt idx="3637">
                  <c:v>997</c:v>
                </c:pt>
                <c:pt idx="3638">
                  <c:v>997.2</c:v>
                </c:pt>
                <c:pt idx="3639">
                  <c:v>997.4</c:v>
                </c:pt>
                <c:pt idx="3640">
                  <c:v>997.6</c:v>
                </c:pt>
                <c:pt idx="3641">
                  <c:v>997.8</c:v>
                </c:pt>
                <c:pt idx="3642">
                  <c:v>998</c:v>
                </c:pt>
                <c:pt idx="3643">
                  <c:v>998.2</c:v>
                </c:pt>
                <c:pt idx="3644">
                  <c:v>998.4</c:v>
                </c:pt>
                <c:pt idx="3645">
                  <c:v>998.6</c:v>
                </c:pt>
                <c:pt idx="3646">
                  <c:v>998.8</c:v>
                </c:pt>
                <c:pt idx="3647">
                  <c:v>999</c:v>
                </c:pt>
                <c:pt idx="3648">
                  <c:v>999.2</c:v>
                </c:pt>
                <c:pt idx="3649">
                  <c:v>999.4</c:v>
                </c:pt>
                <c:pt idx="3650">
                  <c:v>999.6</c:v>
                </c:pt>
                <c:pt idx="3651">
                  <c:v>999.8</c:v>
                </c:pt>
                <c:pt idx="3652">
                  <c:v>1000</c:v>
                </c:pt>
                <c:pt idx="3653">
                  <c:v>1000.2</c:v>
                </c:pt>
                <c:pt idx="3654">
                  <c:v>1000.4</c:v>
                </c:pt>
                <c:pt idx="3655">
                  <c:v>1000.6</c:v>
                </c:pt>
                <c:pt idx="3656">
                  <c:v>1000.8</c:v>
                </c:pt>
                <c:pt idx="3657">
                  <c:v>1001</c:v>
                </c:pt>
                <c:pt idx="3658">
                  <c:v>1001.2</c:v>
                </c:pt>
                <c:pt idx="3659">
                  <c:v>1001.4</c:v>
                </c:pt>
                <c:pt idx="3660">
                  <c:v>1001.6</c:v>
                </c:pt>
                <c:pt idx="3661">
                  <c:v>1001.8</c:v>
                </c:pt>
                <c:pt idx="3662">
                  <c:v>1002</c:v>
                </c:pt>
                <c:pt idx="3663">
                  <c:v>1002.2</c:v>
                </c:pt>
                <c:pt idx="3664">
                  <c:v>1002.4</c:v>
                </c:pt>
                <c:pt idx="3665">
                  <c:v>1002.6</c:v>
                </c:pt>
                <c:pt idx="3666">
                  <c:v>1002.8</c:v>
                </c:pt>
                <c:pt idx="3667">
                  <c:v>1003</c:v>
                </c:pt>
                <c:pt idx="3668">
                  <c:v>1003.2</c:v>
                </c:pt>
                <c:pt idx="3669">
                  <c:v>1003.4</c:v>
                </c:pt>
                <c:pt idx="3670">
                  <c:v>1003.6</c:v>
                </c:pt>
                <c:pt idx="3671">
                  <c:v>1003.8</c:v>
                </c:pt>
                <c:pt idx="3672">
                  <c:v>1004</c:v>
                </c:pt>
                <c:pt idx="3673">
                  <c:v>1004.2</c:v>
                </c:pt>
                <c:pt idx="3674">
                  <c:v>1004.4</c:v>
                </c:pt>
                <c:pt idx="3675">
                  <c:v>1004.6</c:v>
                </c:pt>
                <c:pt idx="3676">
                  <c:v>1004.8</c:v>
                </c:pt>
                <c:pt idx="3677">
                  <c:v>1005</c:v>
                </c:pt>
                <c:pt idx="3678">
                  <c:v>1005.2</c:v>
                </c:pt>
                <c:pt idx="3679">
                  <c:v>1005.4</c:v>
                </c:pt>
                <c:pt idx="3680">
                  <c:v>1005.6</c:v>
                </c:pt>
                <c:pt idx="3681">
                  <c:v>1005.8</c:v>
                </c:pt>
                <c:pt idx="3682">
                  <c:v>1006</c:v>
                </c:pt>
                <c:pt idx="3683">
                  <c:v>1006.2</c:v>
                </c:pt>
                <c:pt idx="3684">
                  <c:v>1006.4</c:v>
                </c:pt>
                <c:pt idx="3685">
                  <c:v>1006.6</c:v>
                </c:pt>
                <c:pt idx="3686">
                  <c:v>1006.8</c:v>
                </c:pt>
                <c:pt idx="3687">
                  <c:v>1007</c:v>
                </c:pt>
                <c:pt idx="3688">
                  <c:v>1007.2</c:v>
                </c:pt>
                <c:pt idx="3689">
                  <c:v>1007.4</c:v>
                </c:pt>
                <c:pt idx="3690">
                  <c:v>1007.6</c:v>
                </c:pt>
                <c:pt idx="3691">
                  <c:v>1007.8</c:v>
                </c:pt>
                <c:pt idx="3692">
                  <c:v>1008</c:v>
                </c:pt>
                <c:pt idx="3693">
                  <c:v>1008.2</c:v>
                </c:pt>
                <c:pt idx="3694">
                  <c:v>1008.4</c:v>
                </c:pt>
                <c:pt idx="3695">
                  <c:v>1008.6</c:v>
                </c:pt>
                <c:pt idx="3696">
                  <c:v>1008.8</c:v>
                </c:pt>
                <c:pt idx="3697">
                  <c:v>1009</c:v>
                </c:pt>
                <c:pt idx="3698">
                  <c:v>1009.2</c:v>
                </c:pt>
                <c:pt idx="3699">
                  <c:v>1009.4</c:v>
                </c:pt>
                <c:pt idx="3700">
                  <c:v>1009.6</c:v>
                </c:pt>
                <c:pt idx="3701">
                  <c:v>1009.8</c:v>
                </c:pt>
                <c:pt idx="3702">
                  <c:v>1010</c:v>
                </c:pt>
                <c:pt idx="3703">
                  <c:v>1010.2</c:v>
                </c:pt>
                <c:pt idx="3704">
                  <c:v>1010.4</c:v>
                </c:pt>
                <c:pt idx="3705">
                  <c:v>1010.6</c:v>
                </c:pt>
                <c:pt idx="3706">
                  <c:v>1010.8</c:v>
                </c:pt>
                <c:pt idx="3707">
                  <c:v>1011</c:v>
                </c:pt>
                <c:pt idx="3708">
                  <c:v>1011.2</c:v>
                </c:pt>
                <c:pt idx="3709">
                  <c:v>1011.4</c:v>
                </c:pt>
                <c:pt idx="3710">
                  <c:v>1011.6</c:v>
                </c:pt>
                <c:pt idx="3711">
                  <c:v>1011.8</c:v>
                </c:pt>
                <c:pt idx="3712">
                  <c:v>1012</c:v>
                </c:pt>
                <c:pt idx="3713">
                  <c:v>1012.2</c:v>
                </c:pt>
                <c:pt idx="3714">
                  <c:v>1012.4</c:v>
                </c:pt>
                <c:pt idx="3715">
                  <c:v>1012.6</c:v>
                </c:pt>
                <c:pt idx="3716">
                  <c:v>1012.8</c:v>
                </c:pt>
                <c:pt idx="3717">
                  <c:v>1013</c:v>
                </c:pt>
                <c:pt idx="3718">
                  <c:v>1013.2</c:v>
                </c:pt>
                <c:pt idx="3719">
                  <c:v>1013.4</c:v>
                </c:pt>
                <c:pt idx="3720">
                  <c:v>1013.6</c:v>
                </c:pt>
                <c:pt idx="3721">
                  <c:v>1013.8</c:v>
                </c:pt>
                <c:pt idx="3722">
                  <c:v>1014</c:v>
                </c:pt>
                <c:pt idx="3723">
                  <c:v>1014.2</c:v>
                </c:pt>
                <c:pt idx="3724">
                  <c:v>1014.4</c:v>
                </c:pt>
                <c:pt idx="3725">
                  <c:v>1014.6</c:v>
                </c:pt>
                <c:pt idx="3726">
                  <c:v>1014.8</c:v>
                </c:pt>
                <c:pt idx="3727">
                  <c:v>1015</c:v>
                </c:pt>
                <c:pt idx="3728">
                  <c:v>1015.2</c:v>
                </c:pt>
                <c:pt idx="3729">
                  <c:v>1015.4</c:v>
                </c:pt>
                <c:pt idx="3730">
                  <c:v>1015.6</c:v>
                </c:pt>
                <c:pt idx="3731">
                  <c:v>1015.8</c:v>
                </c:pt>
                <c:pt idx="3732">
                  <c:v>1016</c:v>
                </c:pt>
                <c:pt idx="3733">
                  <c:v>1016.2</c:v>
                </c:pt>
                <c:pt idx="3734">
                  <c:v>1016.4</c:v>
                </c:pt>
                <c:pt idx="3735">
                  <c:v>1016.6</c:v>
                </c:pt>
                <c:pt idx="3736">
                  <c:v>1016.8</c:v>
                </c:pt>
                <c:pt idx="3737">
                  <c:v>1017</c:v>
                </c:pt>
                <c:pt idx="3738">
                  <c:v>1017.2</c:v>
                </c:pt>
                <c:pt idx="3739">
                  <c:v>1017.4</c:v>
                </c:pt>
                <c:pt idx="3740">
                  <c:v>1017.6</c:v>
                </c:pt>
                <c:pt idx="3741">
                  <c:v>1017.8</c:v>
                </c:pt>
                <c:pt idx="3742">
                  <c:v>1018</c:v>
                </c:pt>
                <c:pt idx="3743">
                  <c:v>1018.2</c:v>
                </c:pt>
                <c:pt idx="3744">
                  <c:v>1018.4</c:v>
                </c:pt>
                <c:pt idx="3745">
                  <c:v>1018.6</c:v>
                </c:pt>
                <c:pt idx="3746">
                  <c:v>1018.8</c:v>
                </c:pt>
                <c:pt idx="3747">
                  <c:v>1019</c:v>
                </c:pt>
                <c:pt idx="3748">
                  <c:v>1019.2</c:v>
                </c:pt>
                <c:pt idx="3749">
                  <c:v>1019.4</c:v>
                </c:pt>
                <c:pt idx="3750">
                  <c:v>1019.6</c:v>
                </c:pt>
                <c:pt idx="3751">
                  <c:v>1019.8</c:v>
                </c:pt>
                <c:pt idx="3752">
                  <c:v>1020</c:v>
                </c:pt>
                <c:pt idx="3753">
                  <c:v>1020.2</c:v>
                </c:pt>
                <c:pt idx="3754">
                  <c:v>1020.4</c:v>
                </c:pt>
                <c:pt idx="3755">
                  <c:v>1020.6</c:v>
                </c:pt>
                <c:pt idx="3756">
                  <c:v>1020.8</c:v>
                </c:pt>
                <c:pt idx="3757">
                  <c:v>1021</c:v>
                </c:pt>
                <c:pt idx="3758">
                  <c:v>1021.2</c:v>
                </c:pt>
                <c:pt idx="3759">
                  <c:v>1021.4</c:v>
                </c:pt>
                <c:pt idx="3760">
                  <c:v>1021.6</c:v>
                </c:pt>
                <c:pt idx="3761">
                  <c:v>1021.8</c:v>
                </c:pt>
                <c:pt idx="3762">
                  <c:v>1022</c:v>
                </c:pt>
                <c:pt idx="3763">
                  <c:v>1022.2</c:v>
                </c:pt>
                <c:pt idx="3764">
                  <c:v>1022.4</c:v>
                </c:pt>
                <c:pt idx="3765">
                  <c:v>1022.6</c:v>
                </c:pt>
                <c:pt idx="3766">
                  <c:v>1022.8</c:v>
                </c:pt>
                <c:pt idx="3767">
                  <c:v>1023</c:v>
                </c:pt>
                <c:pt idx="3768">
                  <c:v>1023.2</c:v>
                </c:pt>
                <c:pt idx="3769">
                  <c:v>1023.4</c:v>
                </c:pt>
                <c:pt idx="3770">
                  <c:v>1023.6</c:v>
                </c:pt>
                <c:pt idx="3771">
                  <c:v>1023.8</c:v>
                </c:pt>
                <c:pt idx="3772">
                  <c:v>1024</c:v>
                </c:pt>
                <c:pt idx="3773">
                  <c:v>1024.2</c:v>
                </c:pt>
                <c:pt idx="3774">
                  <c:v>1024.4000000000001</c:v>
                </c:pt>
                <c:pt idx="3775">
                  <c:v>1024.5999999999999</c:v>
                </c:pt>
                <c:pt idx="3776">
                  <c:v>1024.8</c:v>
                </c:pt>
                <c:pt idx="3777">
                  <c:v>1025</c:v>
                </c:pt>
                <c:pt idx="3778">
                  <c:v>1025.2</c:v>
                </c:pt>
                <c:pt idx="3779">
                  <c:v>1025.4000000000001</c:v>
                </c:pt>
                <c:pt idx="3780">
                  <c:v>1025.5999999999999</c:v>
                </c:pt>
                <c:pt idx="3781">
                  <c:v>1025.8</c:v>
                </c:pt>
                <c:pt idx="3782">
                  <c:v>1026</c:v>
                </c:pt>
                <c:pt idx="3783">
                  <c:v>1026.2</c:v>
                </c:pt>
                <c:pt idx="3784">
                  <c:v>1026.4000000000001</c:v>
                </c:pt>
                <c:pt idx="3785">
                  <c:v>1026.5999999999999</c:v>
                </c:pt>
                <c:pt idx="3786">
                  <c:v>1026.8</c:v>
                </c:pt>
                <c:pt idx="3787">
                  <c:v>1027</c:v>
                </c:pt>
                <c:pt idx="3788">
                  <c:v>1027.2</c:v>
                </c:pt>
                <c:pt idx="3789">
                  <c:v>1027.4000000000001</c:v>
                </c:pt>
                <c:pt idx="3790">
                  <c:v>1027.5999999999999</c:v>
                </c:pt>
                <c:pt idx="3791">
                  <c:v>1027.8</c:v>
                </c:pt>
                <c:pt idx="3792">
                  <c:v>1028</c:v>
                </c:pt>
                <c:pt idx="3793">
                  <c:v>1028.2</c:v>
                </c:pt>
                <c:pt idx="3794">
                  <c:v>1028.4000000000001</c:v>
                </c:pt>
                <c:pt idx="3795">
                  <c:v>1028.5999999999999</c:v>
                </c:pt>
                <c:pt idx="3796">
                  <c:v>1028.8</c:v>
                </c:pt>
                <c:pt idx="3797">
                  <c:v>1029</c:v>
                </c:pt>
                <c:pt idx="3798">
                  <c:v>1029.2</c:v>
                </c:pt>
                <c:pt idx="3799">
                  <c:v>1029.4000000000001</c:v>
                </c:pt>
                <c:pt idx="3800">
                  <c:v>1029.5999999999999</c:v>
                </c:pt>
                <c:pt idx="3801">
                  <c:v>1029.8</c:v>
                </c:pt>
                <c:pt idx="3802">
                  <c:v>1030</c:v>
                </c:pt>
                <c:pt idx="3803">
                  <c:v>1030.2</c:v>
                </c:pt>
                <c:pt idx="3804">
                  <c:v>1030.4000000000001</c:v>
                </c:pt>
                <c:pt idx="3805">
                  <c:v>1030.5999999999999</c:v>
                </c:pt>
                <c:pt idx="3806">
                  <c:v>1030.8</c:v>
                </c:pt>
                <c:pt idx="3807">
                  <c:v>1031</c:v>
                </c:pt>
                <c:pt idx="3808">
                  <c:v>1031.2</c:v>
                </c:pt>
                <c:pt idx="3809">
                  <c:v>1031.4000000000001</c:v>
                </c:pt>
                <c:pt idx="3810">
                  <c:v>1031.5999999999999</c:v>
                </c:pt>
                <c:pt idx="3811">
                  <c:v>1031.8</c:v>
                </c:pt>
                <c:pt idx="3812">
                  <c:v>1032</c:v>
                </c:pt>
                <c:pt idx="3813">
                  <c:v>1032.2</c:v>
                </c:pt>
                <c:pt idx="3814">
                  <c:v>1032.4000000000001</c:v>
                </c:pt>
                <c:pt idx="3815">
                  <c:v>1032.5999999999999</c:v>
                </c:pt>
                <c:pt idx="3816">
                  <c:v>1032.8</c:v>
                </c:pt>
                <c:pt idx="3817">
                  <c:v>1033</c:v>
                </c:pt>
                <c:pt idx="3818">
                  <c:v>1033.2</c:v>
                </c:pt>
                <c:pt idx="3819">
                  <c:v>1033.4000000000001</c:v>
                </c:pt>
                <c:pt idx="3820">
                  <c:v>1033.5999999999999</c:v>
                </c:pt>
                <c:pt idx="3821">
                  <c:v>1033.8</c:v>
                </c:pt>
                <c:pt idx="3822">
                  <c:v>1034</c:v>
                </c:pt>
                <c:pt idx="3823">
                  <c:v>1034.2</c:v>
                </c:pt>
                <c:pt idx="3824">
                  <c:v>1034.4000000000001</c:v>
                </c:pt>
                <c:pt idx="3825">
                  <c:v>1034.5999999999999</c:v>
                </c:pt>
                <c:pt idx="3826">
                  <c:v>1034.8</c:v>
                </c:pt>
                <c:pt idx="3827">
                  <c:v>1035</c:v>
                </c:pt>
                <c:pt idx="3828">
                  <c:v>1035.2</c:v>
                </c:pt>
                <c:pt idx="3829">
                  <c:v>1035.4000000000001</c:v>
                </c:pt>
                <c:pt idx="3830">
                  <c:v>1035.5999999999999</c:v>
                </c:pt>
                <c:pt idx="3831">
                  <c:v>1035.8</c:v>
                </c:pt>
                <c:pt idx="3832">
                  <c:v>1036</c:v>
                </c:pt>
                <c:pt idx="3833">
                  <c:v>1036.2</c:v>
                </c:pt>
                <c:pt idx="3834">
                  <c:v>1036.4000000000001</c:v>
                </c:pt>
                <c:pt idx="3835">
                  <c:v>1036.5999999999999</c:v>
                </c:pt>
                <c:pt idx="3836">
                  <c:v>1036.8</c:v>
                </c:pt>
                <c:pt idx="3837">
                  <c:v>1037</c:v>
                </c:pt>
                <c:pt idx="3838">
                  <c:v>1037.2</c:v>
                </c:pt>
                <c:pt idx="3839">
                  <c:v>1037.4000000000001</c:v>
                </c:pt>
                <c:pt idx="3840">
                  <c:v>1037.5999999999999</c:v>
                </c:pt>
                <c:pt idx="3841">
                  <c:v>1037.8</c:v>
                </c:pt>
                <c:pt idx="3842">
                  <c:v>1038</c:v>
                </c:pt>
                <c:pt idx="3843">
                  <c:v>1038.2</c:v>
                </c:pt>
                <c:pt idx="3844">
                  <c:v>1038.4000000000001</c:v>
                </c:pt>
                <c:pt idx="3845">
                  <c:v>1038.5999999999999</c:v>
                </c:pt>
                <c:pt idx="3846">
                  <c:v>1038.8</c:v>
                </c:pt>
                <c:pt idx="3847">
                  <c:v>1039</c:v>
                </c:pt>
                <c:pt idx="3848">
                  <c:v>1039.2</c:v>
                </c:pt>
                <c:pt idx="3849">
                  <c:v>1039.4000000000001</c:v>
                </c:pt>
                <c:pt idx="3850">
                  <c:v>1039.5999999999999</c:v>
                </c:pt>
                <c:pt idx="3851">
                  <c:v>1039.8</c:v>
                </c:pt>
                <c:pt idx="3852">
                  <c:v>1040</c:v>
                </c:pt>
                <c:pt idx="3853">
                  <c:v>1040.2</c:v>
                </c:pt>
                <c:pt idx="3854">
                  <c:v>1040.4000000000001</c:v>
                </c:pt>
                <c:pt idx="3855">
                  <c:v>1040.5999999999999</c:v>
                </c:pt>
                <c:pt idx="3856">
                  <c:v>1040.8</c:v>
                </c:pt>
                <c:pt idx="3857">
                  <c:v>1041</c:v>
                </c:pt>
                <c:pt idx="3858">
                  <c:v>1041.2</c:v>
                </c:pt>
                <c:pt idx="3859">
                  <c:v>1041.4000000000001</c:v>
                </c:pt>
                <c:pt idx="3860">
                  <c:v>1041.5999999999999</c:v>
                </c:pt>
                <c:pt idx="3861">
                  <c:v>1041.8</c:v>
                </c:pt>
                <c:pt idx="3862">
                  <c:v>1042</c:v>
                </c:pt>
                <c:pt idx="3863">
                  <c:v>1042.2</c:v>
                </c:pt>
                <c:pt idx="3864">
                  <c:v>1042.4000000000001</c:v>
                </c:pt>
                <c:pt idx="3865">
                  <c:v>1042.5999999999999</c:v>
                </c:pt>
                <c:pt idx="3866">
                  <c:v>1042.8</c:v>
                </c:pt>
                <c:pt idx="3867">
                  <c:v>1043</c:v>
                </c:pt>
                <c:pt idx="3868">
                  <c:v>1043.2</c:v>
                </c:pt>
                <c:pt idx="3869">
                  <c:v>1043.4000000000001</c:v>
                </c:pt>
                <c:pt idx="3870">
                  <c:v>1043.5999999999999</c:v>
                </c:pt>
                <c:pt idx="3871">
                  <c:v>1043.8</c:v>
                </c:pt>
                <c:pt idx="3872">
                  <c:v>1044</c:v>
                </c:pt>
                <c:pt idx="3873">
                  <c:v>1044.2</c:v>
                </c:pt>
                <c:pt idx="3874">
                  <c:v>1044.4000000000001</c:v>
                </c:pt>
                <c:pt idx="3875">
                  <c:v>1044.5999999999999</c:v>
                </c:pt>
                <c:pt idx="3876">
                  <c:v>1044.8</c:v>
                </c:pt>
                <c:pt idx="3877">
                  <c:v>1045</c:v>
                </c:pt>
                <c:pt idx="3878">
                  <c:v>1045.2</c:v>
                </c:pt>
                <c:pt idx="3879">
                  <c:v>1045.4000000000001</c:v>
                </c:pt>
                <c:pt idx="3880">
                  <c:v>1045.5999999999999</c:v>
                </c:pt>
                <c:pt idx="3881">
                  <c:v>1045.8</c:v>
                </c:pt>
                <c:pt idx="3882">
                  <c:v>1046</c:v>
                </c:pt>
                <c:pt idx="3883">
                  <c:v>1046.2</c:v>
                </c:pt>
                <c:pt idx="3884">
                  <c:v>1046.4000000000001</c:v>
                </c:pt>
                <c:pt idx="3885">
                  <c:v>1046.5999999999999</c:v>
                </c:pt>
                <c:pt idx="3886">
                  <c:v>1046.8</c:v>
                </c:pt>
                <c:pt idx="3887">
                  <c:v>1047</c:v>
                </c:pt>
                <c:pt idx="3888">
                  <c:v>1047.2</c:v>
                </c:pt>
                <c:pt idx="3889">
                  <c:v>1047.4000000000001</c:v>
                </c:pt>
                <c:pt idx="3890">
                  <c:v>1047.5999999999999</c:v>
                </c:pt>
                <c:pt idx="3891">
                  <c:v>1047.8</c:v>
                </c:pt>
                <c:pt idx="3892">
                  <c:v>1048</c:v>
                </c:pt>
                <c:pt idx="3893">
                  <c:v>1048.2</c:v>
                </c:pt>
                <c:pt idx="3894">
                  <c:v>1048.4000000000001</c:v>
                </c:pt>
                <c:pt idx="3895">
                  <c:v>1048.5999999999999</c:v>
                </c:pt>
                <c:pt idx="3896">
                  <c:v>1048.8</c:v>
                </c:pt>
                <c:pt idx="3897">
                  <c:v>1049</c:v>
                </c:pt>
                <c:pt idx="3898">
                  <c:v>1049.2</c:v>
                </c:pt>
                <c:pt idx="3899">
                  <c:v>1049.4000000000001</c:v>
                </c:pt>
                <c:pt idx="3900">
                  <c:v>1049.5999999999999</c:v>
                </c:pt>
                <c:pt idx="3901">
                  <c:v>1049.8</c:v>
                </c:pt>
                <c:pt idx="3902">
                  <c:v>1050</c:v>
                </c:pt>
                <c:pt idx="3903">
                  <c:v>1050.2</c:v>
                </c:pt>
                <c:pt idx="3904">
                  <c:v>1050.4000000000001</c:v>
                </c:pt>
                <c:pt idx="3905">
                  <c:v>1050.5999999999999</c:v>
                </c:pt>
                <c:pt idx="3906">
                  <c:v>1050.8</c:v>
                </c:pt>
                <c:pt idx="3907">
                  <c:v>1051</c:v>
                </c:pt>
                <c:pt idx="3908">
                  <c:v>1051.2</c:v>
                </c:pt>
                <c:pt idx="3909">
                  <c:v>1051.4000000000001</c:v>
                </c:pt>
                <c:pt idx="3910">
                  <c:v>1051.5999999999999</c:v>
                </c:pt>
                <c:pt idx="3911">
                  <c:v>1051.8</c:v>
                </c:pt>
                <c:pt idx="3912">
                  <c:v>1052</c:v>
                </c:pt>
                <c:pt idx="3913">
                  <c:v>1052.2</c:v>
                </c:pt>
                <c:pt idx="3914">
                  <c:v>1052.4000000000001</c:v>
                </c:pt>
                <c:pt idx="3915">
                  <c:v>1052.5999999999999</c:v>
                </c:pt>
                <c:pt idx="3916">
                  <c:v>1052.8</c:v>
                </c:pt>
                <c:pt idx="3917">
                  <c:v>1053</c:v>
                </c:pt>
                <c:pt idx="3918">
                  <c:v>1053.2</c:v>
                </c:pt>
                <c:pt idx="3919">
                  <c:v>1053.4000000000001</c:v>
                </c:pt>
                <c:pt idx="3920">
                  <c:v>1053.5999999999999</c:v>
                </c:pt>
                <c:pt idx="3921">
                  <c:v>1053.8</c:v>
                </c:pt>
                <c:pt idx="3922">
                  <c:v>1054</c:v>
                </c:pt>
                <c:pt idx="3923">
                  <c:v>1054.2</c:v>
                </c:pt>
                <c:pt idx="3924">
                  <c:v>1054.4000000000001</c:v>
                </c:pt>
                <c:pt idx="3925">
                  <c:v>1054.5999999999999</c:v>
                </c:pt>
                <c:pt idx="3926">
                  <c:v>1054.8</c:v>
                </c:pt>
                <c:pt idx="3927">
                  <c:v>1055</c:v>
                </c:pt>
                <c:pt idx="3928">
                  <c:v>1055.2</c:v>
                </c:pt>
                <c:pt idx="3929">
                  <c:v>1055.4000000000001</c:v>
                </c:pt>
                <c:pt idx="3930">
                  <c:v>1055.5999999999999</c:v>
                </c:pt>
                <c:pt idx="3931">
                  <c:v>1055.8</c:v>
                </c:pt>
                <c:pt idx="3932">
                  <c:v>1056</c:v>
                </c:pt>
                <c:pt idx="3933">
                  <c:v>1056.2</c:v>
                </c:pt>
                <c:pt idx="3934">
                  <c:v>1056.4000000000001</c:v>
                </c:pt>
                <c:pt idx="3935">
                  <c:v>1056.5999999999999</c:v>
                </c:pt>
                <c:pt idx="3936">
                  <c:v>1056.8</c:v>
                </c:pt>
                <c:pt idx="3937">
                  <c:v>1057</c:v>
                </c:pt>
                <c:pt idx="3938">
                  <c:v>1057.2</c:v>
                </c:pt>
                <c:pt idx="3939">
                  <c:v>1057.4000000000001</c:v>
                </c:pt>
                <c:pt idx="3940">
                  <c:v>1057.5999999999999</c:v>
                </c:pt>
                <c:pt idx="3941">
                  <c:v>1057.8</c:v>
                </c:pt>
                <c:pt idx="3942">
                  <c:v>1058</c:v>
                </c:pt>
                <c:pt idx="3943">
                  <c:v>1058.2</c:v>
                </c:pt>
                <c:pt idx="3944">
                  <c:v>1058.4000000000001</c:v>
                </c:pt>
                <c:pt idx="3945">
                  <c:v>1058.5999999999999</c:v>
                </c:pt>
                <c:pt idx="3946">
                  <c:v>1058.8</c:v>
                </c:pt>
                <c:pt idx="3947">
                  <c:v>1059</c:v>
                </c:pt>
                <c:pt idx="3948">
                  <c:v>1059.2</c:v>
                </c:pt>
                <c:pt idx="3949">
                  <c:v>1059.4000000000001</c:v>
                </c:pt>
                <c:pt idx="3950">
                  <c:v>1059.5999999999999</c:v>
                </c:pt>
                <c:pt idx="3951">
                  <c:v>1059.8</c:v>
                </c:pt>
                <c:pt idx="3952">
                  <c:v>1060</c:v>
                </c:pt>
                <c:pt idx="3953">
                  <c:v>1060.2</c:v>
                </c:pt>
                <c:pt idx="3954">
                  <c:v>1060.4000000000001</c:v>
                </c:pt>
                <c:pt idx="3955">
                  <c:v>1060.5999999999999</c:v>
                </c:pt>
                <c:pt idx="3956">
                  <c:v>1060.8</c:v>
                </c:pt>
                <c:pt idx="3957">
                  <c:v>1061</c:v>
                </c:pt>
                <c:pt idx="3958">
                  <c:v>1061.2</c:v>
                </c:pt>
                <c:pt idx="3959">
                  <c:v>1061.4000000000001</c:v>
                </c:pt>
                <c:pt idx="3960">
                  <c:v>1061.5999999999999</c:v>
                </c:pt>
                <c:pt idx="3961">
                  <c:v>1061.8</c:v>
                </c:pt>
                <c:pt idx="3962">
                  <c:v>1062</c:v>
                </c:pt>
                <c:pt idx="3963">
                  <c:v>1062.2</c:v>
                </c:pt>
                <c:pt idx="3964">
                  <c:v>1062.4000000000001</c:v>
                </c:pt>
                <c:pt idx="3965">
                  <c:v>1062.5999999999999</c:v>
                </c:pt>
                <c:pt idx="3966">
                  <c:v>1062.8</c:v>
                </c:pt>
                <c:pt idx="3967">
                  <c:v>1063</c:v>
                </c:pt>
                <c:pt idx="3968">
                  <c:v>1063.2</c:v>
                </c:pt>
                <c:pt idx="3969">
                  <c:v>1063.4000000000001</c:v>
                </c:pt>
                <c:pt idx="3970">
                  <c:v>1063.5999999999999</c:v>
                </c:pt>
                <c:pt idx="3971">
                  <c:v>1063.8</c:v>
                </c:pt>
                <c:pt idx="3972">
                  <c:v>1064</c:v>
                </c:pt>
                <c:pt idx="3973">
                  <c:v>1064.2</c:v>
                </c:pt>
                <c:pt idx="3974">
                  <c:v>1064.4000000000001</c:v>
                </c:pt>
                <c:pt idx="3975">
                  <c:v>1064.5999999999999</c:v>
                </c:pt>
                <c:pt idx="3976">
                  <c:v>1064.8</c:v>
                </c:pt>
                <c:pt idx="3977">
                  <c:v>1065</c:v>
                </c:pt>
                <c:pt idx="3978">
                  <c:v>1065.2</c:v>
                </c:pt>
                <c:pt idx="3979">
                  <c:v>1065.4000000000001</c:v>
                </c:pt>
                <c:pt idx="3980">
                  <c:v>1065.5999999999999</c:v>
                </c:pt>
                <c:pt idx="3981">
                  <c:v>1065.8</c:v>
                </c:pt>
                <c:pt idx="3982">
                  <c:v>1066</c:v>
                </c:pt>
                <c:pt idx="3983">
                  <c:v>1066.2</c:v>
                </c:pt>
                <c:pt idx="3984">
                  <c:v>1066.4000000000001</c:v>
                </c:pt>
                <c:pt idx="3985">
                  <c:v>1066.5999999999999</c:v>
                </c:pt>
                <c:pt idx="3986">
                  <c:v>1066.8</c:v>
                </c:pt>
                <c:pt idx="3987">
                  <c:v>1067</c:v>
                </c:pt>
                <c:pt idx="3988">
                  <c:v>1067.2</c:v>
                </c:pt>
                <c:pt idx="3989">
                  <c:v>1067.4000000000001</c:v>
                </c:pt>
                <c:pt idx="3990">
                  <c:v>1067.5999999999999</c:v>
                </c:pt>
                <c:pt idx="3991">
                  <c:v>1067.8</c:v>
                </c:pt>
                <c:pt idx="3992">
                  <c:v>1068</c:v>
                </c:pt>
                <c:pt idx="3993">
                  <c:v>1068.2</c:v>
                </c:pt>
                <c:pt idx="3994">
                  <c:v>1068.4000000000001</c:v>
                </c:pt>
                <c:pt idx="3995">
                  <c:v>1068.5999999999999</c:v>
                </c:pt>
                <c:pt idx="3996">
                  <c:v>1068.8</c:v>
                </c:pt>
                <c:pt idx="3997">
                  <c:v>1069</c:v>
                </c:pt>
                <c:pt idx="3998">
                  <c:v>1069.2</c:v>
                </c:pt>
                <c:pt idx="3999">
                  <c:v>1069.4000000000001</c:v>
                </c:pt>
                <c:pt idx="4000">
                  <c:v>1069.5999999999999</c:v>
                </c:pt>
                <c:pt idx="4001">
                  <c:v>1069.8</c:v>
                </c:pt>
                <c:pt idx="4002">
                  <c:v>1070</c:v>
                </c:pt>
                <c:pt idx="4003">
                  <c:v>1070.2</c:v>
                </c:pt>
                <c:pt idx="4004">
                  <c:v>1070.4000000000001</c:v>
                </c:pt>
                <c:pt idx="4005">
                  <c:v>1070.5999999999999</c:v>
                </c:pt>
                <c:pt idx="4006">
                  <c:v>1070.8</c:v>
                </c:pt>
                <c:pt idx="4007">
                  <c:v>1071</c:v>
                </c:pt>
                <c:pt idx="4008">
                  <c:v>1071.2</c:v>
                </c:pt>
                <c:pt idx="4009">
                  <c:v>1071.4000000000001</c:v>
                </c:pt>
                <c:pt idx="4010">
                  <c:v>1071.5999999999999</c:v>
                </c:pt>
                <c:pt idx="4011">
                  <c:v>1071.8</c:v>
                </c:pt>
                <c:pt idx="4012">
                  <c:v>1072</c:v>
                </c:pt>
                <c:pt idx="4013">
                  <c:v>1072.2</c:v>
                </c:pt>
                <c:pt idx="4014">
                  <c:v>1072.4000000000001</c:v>
                </c:pt>
                <c:pt idx="4015">
                  <c:v>1072.5999999999999</c:v>
                </c:pt>
                <c:pt idx="4016">
                  <c:v>1072.8</c:v>
                </c:pt>
                <c:pt idx="4017">
                  <c:v>1073</c:v>
                </c:pt>
                <c:pt idx="4018">
                  <c:v>1073.2</c:v>
                </c:pt>
                <c:pt idx="4019">
                  <c:v>1073.4000000000001</c:v>
                </c:pt>
                <c:pt idx="4020">
                  <c:v>1073.5999999999999</c:v>
                </c:pt>
                <c:pt idx="4021">
                  <c:v>1073.8</c:v>
                </c:pt>
                <c:pt idx="4022">
                  <c:v>1074</c:v>
                </c:pt>
                <c:pt idx="4023">
                  <c:v>1074.2</c:v>
                </c:pt>
                <c:pt idx="4024">
                  <c:v>1074.4000000000001</c:v>
                </c:pt>
                <c:pt idx="4025">
                  <c:v>1074.5999999999999</c:v>
                </c:pt>
                <c:pt idx="4026">
                  <c:v>1074.8</c:v>
                </c:pt>
                <c:pt idx="4027">
                  <c:v>1075</c:v>
                </c:pt>
                <c:pt idx="4028">
                  <c:v>1075.2</c:v>
                </c:pt>
                <c:pt idx="4029">
                  <c:v>1075.4000000000001</c:v>
                </c:pt>
                <c:pt idx="4030">
                  <c:v>1075.5999999999999</c:v>
                </c:pt>
                <c:pt idx="4031">
                  <c:v>1075.8</c:v>
                </c:pt>
                <c:pt idx="4032">
                  <c:v>1076</c:v>
                </c:pt>
                <c:pt idx="4033">
                  <c:v>1076.2</c:v>
                </c:pt>
                <c:pt idx="4034">
                  <c:v>1076.4000000000001</c:v>
                </c:pt>
                <c:pt idx="4035">
                  <c:v>1076.5999999999999</c:v>
                </c:pt>
                <c:pt idx="4036">
                  <c:v>1076.8</c:v>
                </c:pt>
                <c:pt idx="4037">
                  <c:v>1077</c:v>
                </c:pt>
                <c:pt idx="4038">
                  <c:v>1077.2</c:v>
                </c:pt>
                <c:pt idx="4039">
                  <c:v>1077.4000000000001</c:v>
                </c:pt>
                <c:pt idx="4040">
                  <c:v>1077.5999999999999</c:v>
                </c:pt>
                <c:pt idx="4041">
                  <c:v>1077.8</c:v>
                </c:pt>
                <c:pt idx="4042">
                  <c:v>1078</c:v>
                </c:pt>
                <c:pt idx="4043">
                  <c:v>1078.2</c:v>
                </c:pt>
                <c:pt idx="4044">
                  <c:v>1078.4000000000001</c:v>
                </c:pt>
                <c:pt idx="4045">
                  <c:v>1078.5999999999999</c:v>
                </c:pt>
                <c:pt idx="4046">
                  <c:v>1078.8</c:v>
                </c:pt>
                <c:pt idx="4047">
                  <c:v>1079</c:v>
                </c:pt>
                <c:pt idx="4048">
                  <c:v>1079.2</c:v>
                </c:pt>
                <c:pt idx="4049">
                  <c:v>1079.4000000000001</c:v>
                </c:pt>
                <c:pt idx="4050">
                  <c:v>1079.5999999999999</c:v>
                </c:pt>
                <c:pt idx="4051">
                  <c:v>1079.8</c:v>
                </c:pt>
                <c:pt idx="4052">
                  <c:v>1080</c:v>
                </c:pt>
                <c:pt idx="4053">
                  <c:v>1080.2</c:v>
                </c:pt>
                <c:pt idx="4054">
                  <c:v>1080.4000000000001</c:v>
                </c:pt>
                <c:pt idx="4055">
                  <c:v>1080.5999999999999</c:v>
                </c:pt>
                <c:pt idx="4056">
                  <c:v>1080.8</c:v>
                </c:pt>
                <c:pt idx="4057">
                  <c:v>1081</c:v>
                </c:pt>
                <c:pt idx="4058">
                  <c:v>1081.2</c:v>
                </c:pt>
                <c:pt idx="4059">
                  <c:v>1081.4000000000001</c:v>
                </c:pt>
                <c:pt idx="4060">
                  <c:v>1081.5999999999999</c:v>
                </c:pt>
                <c:pt idx="4061">
                  <c:v>1081.8</c:v>
                </c:pt>
                <c:pt idx="4062">
                  <c:v>1082</c:v>
                </c:pt>
                <c:pt idx="4063">
                  <c:v>1082.2</c:v>
                </c:pt>
                <c:pt idx="4064">
                  <c:v>1082.4000000000001</c:v>
                </c:pt>
                <c:pt idx="4065">
                  <c:v>1082.5999999999999</c:v>
                </c:pt>
                <c:pt idx="4066">
                  <c:v>1082.8</c:v>
                </c:pt>
                <c:pt idx="4067">
                  <c:v>1083</c:v>
                </c:pt>
                <c:pt idx="4068">
                  <c:v>1083.2</c:v>
                </c:pt>
                <c:pt idx="4069">
                  <c:v>1083.4000000000001</c:v>
                </c:pt>
                <c:pt idx="4070">
                  <c:v>1083.5999999999999</c:v>
                </c:pt>
                <c:pt idx="4071">
                  <c:v>1083.8</c:v>
                </c:pt>
                <c:pt idx="4072">
                  <c:v>1084</c:v>
                </c:pt>
                <c:pt idx="4073">
                  <c:v>1084.2</c:v>
                </c:pt>
                <c:pt idx="4074">
                  <c:v>1084.4000000000001</c:v>
                </c:pt>
                <c:pt idx="4075">
                  <c:v>1084.5999999999999</c:v>
                </c:pt>
                <c:pt idx="4076">
                  <c:v>1084.8</c:v>
                </c:pt>
                <c:pt idx="4077">
                  <c:v>1085</c:v>
                </c:pt>
                <c:pt idx="4078">
                  <c:v>1085.2</c:v>
                </c:pt>
                <c:pt idx="4079">
                  <c:v>1085.4000000000001</c:v>
                </c:pt>
                <c:pt idx="4080">
                  <c:v>1085.5999999999999</c:v>
                </c:pt>
                <c:pt idx="4081">
                  <c:v>1085.8</c:v>
                </c:pt>
                <c:pt idx="4082">
                  <c:v>1086</c:v>
                </c:pt>
                <c:pt idx="4083">
                  <c:v>1086.2</c:v>
                </c:pt>
                <c:pt idx="4084">
                  <c:v>1086.4000000000001</c:v>
                </c:pt>
                <c:pt idx="4085">
                  <c:v>1086.5999999999999</c:v>
                </c:pt>
                <c:pt idx="4086">
                  <c:v>1086.8</c:v>
                </c:pt>
                <c:pt idx="4087">
                  <c:v>1087</c:v>
                </c:pt>
                <c:pt idx="4088">
                  <c:v>1087.2</c:v>
                </c:pt>
                <c:pt idx="4089">
                  <c:v>1087.4000000000001</c:v>
                </c:pt>
                <c:pt idx="4090">
                  <c:v>1087.5999999999999</c:v>
                </c:pt>
                <c:pt idx="4091">
                  <c:v>1087.8</c:v>
                </c:pt>
                <c:pt idx="4092">
                  <c:v>1088</c:v>
                </c:pt>
                <c:pt idx="4093">
                  <c:v>1088.2</c:v>
                </c:pt>
                <c:pt idx="4094">
                  <c:v>1088.4000000000001</c:v>
                </c:pt>
                <c:pt idx="4095">
                  <c:v>1088.5999999999999</c:v>
                </c:pt>
                <c:pt idx="4096">
                  <c:v>1088.8</c:v>
                </c:pt>
                <c:pt idx="4097">
                  <c:v>1089</c:v>
                </c:pt>
                <c:pt idx="4098">
                  <c:v>1089.2</c:v>
                </c:pt>
                <c:pt idx="4099">
                  <c:v>1089.4000000000001</c:v>
                </c:pt>
                <c:pt idx="4100">
                  <c:v>1089.5999999999999</c:v>
                </c:pt>
                <c:pt idx="4101">
                  <c:v>1089.8</c:v>
                </c:pt>
                <c:pt idx="4102">
                  <c:v>1090</c:v>
                </c:pt>
                <c:pt idx="4103">
                  <c:v>1090.2</c:v>
                </c:pt>
                <c:pt idx="4104">
                  <c:v>1090.4000000000001</c:v>
                </c:pt>
                <c:pt idx="4105">
                  <c:v>1090.5999999999999</c:v>
                </c:pt>
                <c:pt idx="4106">
                  <c:v>1090.8</c:v>
                </c:pt>
                <c:pt idx="4107">
                  <c:v>1091</c:v>
                </c:pt>
                <c:pt idx="4108">
                  <c:v>1091.2</c:v>
                </c:pt>
                <c:pt idx="4109">
                  <c:v>1091.4000000000001</c:v>
                </c:pt>
                <c:pt idx="4110">
                  <c:v>1091.5999999999999</c:v>
                </c:pt>
                <c:pt idx="4111">
                  <c:v>1091.8</c:v>
                </c:pt>
                <c:pt idx="4112">
                  <c:v>1092</c:v>
                </c:pt>
                <c:pt idx="4113">
                  <c:v>1092.2</c:v>
                </c:pt>
                <c:pt idx="4114">
                  <c:v>1092.4000000000001</c:v>
                </c:pt>
                <c:pt idx="4115">
                  <c:v>1092.5999999999999</c:v>
                </c:pt>
                <c:pt idx="4116">
                  <c:v>1092.8</c:v>
                </c:pt>
                <c:pt idx="4117">
                  <c:v>1093</c:v>
                </c:pt>
                <c:pt idx="4118">
                  <c:v>1093.2</c:v>
                </c:pt>
                <c:pt idx="4119">
                  <c:v>1093.4000000000001</c:v>
                </c:pt>
                <c:pt idx="4120">
                  <c:v>1093.5999999999999</c:v>
                </c:pt>
                <c:pt idx="4121">
                  <c:v>1093.8</c:v>
                </c:pt>
                <c:pt idx="4122">
                  <c:v>1094</c:v>
                </c:pt>
                <c:pt idx="4123">
                  <c:v>1094.2</c:v>
                </c:pt>
                <c:pt idx="4124">
                  <c:v>1094.4000000000001</c:v>
                </c:pt>
                <c:pt idx="4125">
                  <c:v>1094.5999999999999</c:v>
                </c:pt>
                <c:pt idx="4126">
                  <c:v>1094.8</c:v>
                </c:pt>
                <c:pt idx="4127">
                  <c:v>1095</c:v>
                </c:pt>
                <c:pt idx="4128">
                  <c:v>1095.2</c:v>
                </c:pt>
                <c:pt idx="4129">
                  <c:v>1095.4000000000001</c:v>
                </c:pt>
                <c:pt idx="4130">
                  <c:v>1095.5999999999999</c:v>
                </c:pt>
                <c:pt idx="4131">
                  <c:v>1095.8</c:v>
                </c:pt>
                <c:pt idx="4132">
                  <c:v>1096</c:v>
                </c:pt>
                <c:pt idx="4133">
                  <c:v>1096.2</c:v>
                </c:pt>
                <c:pt idx="4134">
                  <c:v>1096.4000000000001</c:v>
                </c:pt>
                <c:pt idx="4135">
                  <c:v>1096.5999999999999</c:v>
                </c:pt>
                <c:pt idx="4136">
                  <c:v>1096.8</c:v>
                </c:pt>
                <c:pt idx="4137">
                  <c:v>1097</c:v>
                </c:pt>
                <c:pt idx="4138">
                  <c:v>1097.2</c:v>
                </c:pt>
                <c:pt idx="4139">
                  <c:v>1097.4000000000001</c:v>
                </c:pt>
                <c:pt idx="4140">
                  <c:v>1097.5999999999999</c:v>
                </c:pt>
                <c:pt idx="4141">
                  <c:v>1097.8</c:v>
                </c:pt>
                <c:pt idx="4142">
                  <c:v>1098</c:v>
                </c:pt>
                <c:pt idx="4143">
                  <c:v>1098.2</c:v>
                </c:pt>
                <c:pt idx="4144">
                  <c:v>1098.4000000000001</c:v>
                </c:pt>
                <c:pt idx="4145">
                  <c:v>1098.5999999999999</c:v>
                </c:pt>
                <c:pt idx="4146">
                  <c:v>1098.8</c:v>
                </c:pt>
                <c:pt idx="4147">
                  <c:v>1099</c:v>
                </c:pt>
                <c:pt idx="4148">
                  <c:v>1099.2</c:v>
                </c:pt>
                <c:pt idx="4149">
                  <c:v>1099.4000000000001</c:v>
                </c:pt>
                <c:pt idx="4150">
                  <c:v>1099.5999999999999</c:v>
                </c:pt>
                <c:pt idx="4151">
                  <c:v>1099.8</c:v>
                </c:pt>
                <c:pt idx="4152">
                  <c:v>1100</c:v>
                </c:pt>
                <c:pt idx="4153">
                  <c:v>1100.2</c:v>
                </c:pt>
                <c:pt idx="4154">
                  <c:v>1100.4000000000001</c:v>
                </c:pt>
                <c:pt idx="4155">
                  <c:v>1100.5999999999999</c:v>
                </c:pt>
                <c:pt idx="4156">
                  <c:v>1100.8</c:v>
                </c:pt>
                <c:pt idx="4157">
                  <c:v>1101</c:v>
                </c:pt>
                <c:pt idx="4158">
                  <c:v>1101.2</c:v>
                </c:pt>
                <c:pt idx="4159">
                  <c:v>1101.4000000000001</c:v>
                </c:pt>
                <c:pt idx="4160">
                  <c:v>1101.5999999999999</c:v>
                </c:pt>
                <c:pt idx="4161">
                  <c:v>1101.8</c:v>
                </c:pt>
                <c:pt idx="4162">
                  <c:v>1102</c:v>
                </c:pt>
                <c:pt idx="4163">
                  <c:v>1102.2</c:v>
                </c:pt>
                <c:pt idx="4164">
                  <c:v>1102.4000000000001</c:v>
                </c:pt>
                <c:pt idx="4165">
                  <c:v>1102.5999999999999</c:v>
                </c:pt>
                <c:pt idx="4166">
                  <c:v>1102.8</c:v>
                </c:pt>
                <c:pt idx="4167">
                  <c:v>1103</c:v>
                </c:pt>
                <c:pt idx="4168">
                  <c:v>1103.2</c:v>
                </c:pt>
                <c:pt idx="4169">
                  <c:v>1103.4000000000001</c:v>
                </c:pt>
                <c:pt idx="4170">
                  <c:v>1103.5999999999999</c:v>
                </c:pt>
                <c:pt idx="4171">
                  <c:v>1103.8</c:v>
                </c:pt>
                <c:pt idx="4172">
                  <c:v>1104</c:v>
                </c:pt>
                <c:pt idx="4173">
                  <c:v>1104.2</c:v>
                </c:pt>
                <c:pt idx="4174">
                  <c:v>1104.4000000000001</c:v>
                </c:pt>
                <c:pt idx="4175">
                  <c:v>1104.5999999999999</c:v>
                </c:pt>
                <c:pt idx="4176">
                  <c:v>1104.8</c:v>
                </c:pt>
                <c:pt idx="4177">
                  <c:v>1105</c:v>
                </c:pt>
                <c:pt idx="4178">
                  <c:v>1105.2</c:v>
                </c:pt>
                <c:pt idx="4179">
                  <c:v>1105.4000000000001</c:v>
                </c:pt>
                <c:pt idx="4180">
                  <c:v>1105.5999999999999</c:v>
                </c:pt>
                <c:pt idx="4181">
                  <c:v>1105.8</c:v>
                </c:pt>
                <c:pt idx="4182">
                  <c:v>1106</c:v>
                </c:pt>
                <c:pt idx="4183">
                  <c:v>1106.2</c:v>
                </c:pt>
                <c:pt idx="4184">
                  <c:v>1106.4000000000001</c:v>
                </c:pt>
                <c:pt idx="4185">
                  <c:v>1106.5999999999999</c:v>
                </c:pt>
                <c:pt idx="4186">
                  <c:v>1106.8</c:v>
                </c:pt>
                <c:pt idx="4187">
                  <c:v>1107</c:v>
                </c:pt>
                <c:pt idx="4188">
                  <c:v>1107.2</c:v>
                </c:pt>
                <c:pt idx="4189">
                  <c:v>1107.4000000000001</c:v>
                </c:pt>
                <c:pt idx="4190">
                  <c:v>1107.5999999999999</c:v>
                </c:pt>
                <c:pt idx="4191">
                  <c:v>1107.8</c:v>
                </c:pt>
                <c:pt idx="4192">
                  <c:v>1108</c:v>
                </c:pt>
                <c:pt idx="4193">
                  <c:v>1108.2</c:v>
                </c:pt>
                <c:pt idx="4194">
                  <c:v>1108.4000000000001</c:v>
                </c:pt>
                <c:pt idx="4195">
                  <c:v>1108.5999999999999</c:v>
                </c:pt>
                <c:pt idx="4196">
                  <c:v>1108.8</c:v>
                </c:pt>
                <c:pt idx="4197">
                  <c:v>1109</c:v>
                </c:pt>
                <c:pt idx="4198">
                  <c:v>1109.2</c:v>
                </c:pt>
                <c:pt idx="4199">
                  <c:v>1109.4000000000001</c:v>
                </c:pt>
                <c:pt idx="4200">
                  <c:v>1109.5999999999999</c:v>
                </c:pt>
                <c:pt idx="4201">
                  <c:v>1109.8</c:v>
                </c:pt>
                <c:pt idx="4202">
                  <c:v>1110</c:v>
                </c:pt>
                <c:pt idx="4203">
                  <c:v>1110.2</c:v>
                </c:pt>
                <c:pt idx="4204">
                  <c:v>1110.4000000000001</c:v>
                </c:pt>
                <c:pt idx="4205">
                  <c:v>1110.5999999999999</c:v>
                </c:pt>
                <c:pt idx="4206">
                  <c:v>1110.8</c:v>
                </c:pt>
                <c:pt idx="4207">
                  <c:v>1111</c:v>
                </c:pt>
                <c:pt idx="4208">
                  <c:v>1111.2</c:v>
                </c:pt>
                <c:pt idx="4209">
                  <c:v>1111.4000000000001</c:v>
                </c:pt>
                <c:pt idx="4210">
                  <c:v>1111.5999999999999</c:v>
                </c:pt>
                <c:pt idx="4211">
                  <c:v>1111.8</c:v>
                </c:pt>
                <c:pt idx="4212">
                  <c:v>1112</c:v>
                </c:pt>
                <c:pt idx="4213">
                  <c:v>1112.2</c:v>
                </c:pt>
                <c:pt idx="4214">
                  <c:v>1112.4000000000001</c:v>
                </c:pt>
                <c:pt idx="4215">
                  <c:v>1112.5999999999999</c:v>
                </c:pt>
                <c:pt idx="4216">
                  <c:v>1112.8</c:v>
                </c:pt>
                <c:pt idx="4217">
                  <c:v>1113</c:v>
                </c:pt>
                <c:pt idx="4218">
                  <c:v>1113.2</c:v>
                </c:pt>
                <c:pt idx="4219">
                  <c:v>1113.4000000000001</c:v>
                </c:pt>
                <c:pt idx="4220">
                  <c:v>1113.5999999999999</c:v>
                </c:pt>
                <c:pt idx="4221">
                  <c:v>1113.8</c:v>
                </c:pt>
                <c:pt idx="4222">
                  <c:v>1114</c:v>
                </c:pt>
                <c:pt idx="4223">
                  <c:v>1114.2</c:v>
                </c:pt>
                <c:pt idx="4224">
                  <c:v>1114.4000000000001</c:v>
                </c:pt>
                <c:pt idx="4225">
                  <c:v>1114.5999999999999</c:v>
                </c:pt>
                <c:pt idx="4226">
                  <c:v>1114.8</c:v>
                </c:pt>
                <c:pt idx="4227">
                  <c:v>1115</c:v>
                </c:pt>
                <c:pt idx="4228">
                  <c:v>1115.2</c:v>
                </c:pt>
                <c:pt idx="4229">
                  <c:v>1115.4000000000001</c:v>
                </c:pt>
                <c:pt idx="4230">
                  <c:v>1115.5999999999999</c:v>
                </c:pt>
                <c:pt idx="4231">
                  <c:v>1115.8</c:v>
                </c:pt>
                <c:pt idx="4232">
                  <c:v>1116</c:v>
                </c:pt>
                <c:pt idx="4233">
                  <c:v>1116.2</c:v>
                </c:pt>
                <c:pt idx="4234">
                  <c:v>1116.4000000000001</c:v>
                </c:pt>
                <c:pt idx="4235">
                  <c:v>1116.5999999999999</c:v>
                </c:pt>
                <c:pt idx="4236">
                  <c:v>1116.8</c:v>
                </c:pt>
                <c:pt idx="4237">
                  <c:v>1117</c:v>
                </c:pt>
                <c:pt idx="4238">
                  <c:v>1117.2</c:v>
                </c:pt>
                <c:pt idx="4239">
                  <c:v>1117.4000000000001</c:v>
                </c:pt>
                <c:pt idx="4240">
                  <c:v>1117.5999999999999</c:v>
                </c:pt>
                <c:pt idx="4241">
                  <c:v>1117.8</c:v>
                </c:pt>
                <c:pt idx="4242">
                  <c:v>1118</c:v>
                </c:pt>
                <c:pt idx="4243">
                  <c:v>1118.2</c:v>
                </c:pt>
                <c:pt idx="4244">
                  <c:v>1118.4000000000001</c:v>
                </c:pt>
                <c:pt idx="4245">
                  <c:v>1118.5999999999999</c:v>
                </c:pt>
                <c:pt idx="4246">
                  <c:v>1118.8</c:v>
                </c:pt>
                <c:pt idx="4247">
                  <c:v>1119</c:v>
                </c:pt>
                <c:pt idx="4248">
                  <c:v>1119.2</c:v>
                </c:pt>
                <c:pt idx="4249">
                  <c:v>1119.4000000000001</c:v>
                </c:pt>
                <c:pt idx="4250">
                  <c:v>1119.5999999999999</c:v>
                </c:pt>
                <c:pt idx="4251">
                  <c:v>1119.8</c:v>
                </c:pt>
                <c:pt idx="4252">
                  <c:v>1120</c:v>
                </c:pt>
                <c:pt idx="4253">
                  <c:v>1120.2</c:v>
                </c:pt>
                <c:pt idx="4254">
                  <c:v>1120.4000000000001</c:v>
                </c:pt>
                <c:pt idx="4255">
                  <c:v>1120.5999999999999</c:v>
                </c:pt>
                <c:pt idx="4256">
                  <c:v>1120.8</c:v>
                </c:pt>
                <c:pt idx="4257">
                  <c:v>1121</c:v>
                </c:pt>
                <c:pt idx="4258">
                  <c:v>1121.2</c:v>
                </c:pt>
                <c:pt idx="4259">
                  <c:v>1121.4000000000001</c:v>
                </c:pt>
                <c:pt idx="4260">
                  <c:v>1121.5999999999999</c:v>
                </c:pt>
                <c:pt idx="4261">
                  <c:v>1121.8</c:v>
                </c:pt>
                <c:pt idx="4262">
                  <c:v>1122</c:v>
                </c:pt>
                <c:pt idx="4263">
                  <c:v>1122.2</c:v>
                </c:pt>
                <c:pt idx="4264">
                  <c:v>1122.4000000000001</c:v>
                </c:pt>
                <c:pt idx="4265">
                  <c:v>1122.5999999999999</c:v>
                </c:pt>
                <c:pt idx="4266">
                  <c:v>1122.8</c:v>
                </c:pt>
                <c:pt idx="4267">
                  <c:v>1123</c:v>
                </c:pt>
                <c:pt idx="4268">
                  <c:v>1123.2</c:v>
                </c:pt>
                <c:pt idx="4269">
                  <c:v>1123.4000000000001</c:v>
                </c:pt>
                <c:pt idx="4270">
                  <c:v>1123.5999999999999</c:v>
                </c:pt>
                <c:pt idx="4271">
                  <c:v>1123.8</c:v>
                </c:pt>
                <c:pt idx="4272">
                  <c:v>1124</c:v>
                </c:pt>
                <c:pt idx="4273">
                  <c:v>1124.2</c:v>
                </c:pt>
                <c:pt idx="4274">
                  <c:v>1124.4000000000001</c:v>
                </c:pt>
                <c:pt idx="4275">
                  <c:v>1124.5999999999999</c:v>
                </c:pt>
                <c:pt idx="4276">
                  <c:v>1124.8</c:v>
                </c:pt>
                <c:pt idx="4277">
                  <c:v>1125</c:v>
                </c:pt>
                <c:pt idx="4278">
                  <c:v>1125.2</c:v>
                </c:pt>
                <c:pt idx="4279">
                  <c:v>1125.4000000000001</c:v>
                </c:pt>
                <c:pt idx="4280">
                  <c:v>1125.5999999999999</c:v>
                </c:pt>
                <c:pt idx="4281">
                  <c:v>1125.8</c:v>
                </c:pt>
                <c:pt idx="4282">
                  <c:v>1126</c:v>
                </c:pt>
                <c:pt idx="4283">
                  <c:v>1126.2</c:v>
                </c:pt>
                <c:pt idx="4284">
                  <c:v>1126.4000000000001</c:v>
                </c:pt>
                <c:pt idx="4285">
                  <c:v>1126.5999999999999</c:v>
                </c:pt>
                <c:pt idx="4286">
                  <c:v>1126.8</c:v>
                </c:pt>
                <c:pt idx="4287">
                  <c:v>1127</c:v>
                </c:pt>
                <c:pt idx="4288">
                  <c:v>1127.2</c:v>
                </c:pt>
                <c:pt idx="4289">
                  <c:v>1127.4000000000001</c:v>
                </c:pt>
                <c:pt idx="4290">
                  <c:v>1127.5999999999999</c:v>
                </c:pt>
                <c:pt idx="4291">
                  <c:v>1127.8</c:v>
                </c:pt>
                <c:pt idx="4292">
                  <c:v>1128</c:v>
                </c:pt>
                <c:pt idx="4293">
                  <c:v>1128.2</c:v>
                </c:pt>
                <c:pt idx="4294">
                  <c:v>1128.4000000000001</c:v>
                </c:pt>
                <c:pt idx="4295">
                  <c:v>1128.5999999999999</c:v>
                </c:pt>
                <c:pt idx="4296">
                  <c:v>1128.8</c:v>
                </c:pt>
                <c:pt idx="4297">
                  <c:v>1129</c:v>
                </c:pt>
                <c:pt idx="4298">
                  <c:v>1129.2</c:v>
                </c:pt>
                <c:pt idx="4299">
                  <c:v>1129.4000000000001</c:v>
                </c:pt>
                <c:pt idx="4300">
                  <c:v>1129.5999999999999</c:v>
                </c:pt>
                <c:pt idx="4301">
                  <c:v>1129.8</c:v>
                </c:pt>
                <c:pt idx="4302">
                  <c:v>1130</c:v>
                </c:pt>
                <c:pt idx="4303">
                  <c:v>1130.2</c:v>
                </c:pt>
                <c:pt idx="4304">
                  <c:v>1130.4000000000001</c:v>
                </c:pt>
                <c:pt idx="4305">
                  <c:v>1130.5999999999999</c:v>
                </c:pt>
                <c:pt idx="4306">
                  <c:v>1130.8</c:v>
                </c:pt>
                <c:pt idx="4307">
                  <c:v>1131</c:v>
                </c:pt>
                <c:pt idx="4308">
                  <c:v>1131.2</c:v>
                </c:pt>
                <c:pt idx="4309">
                  <c:v>1131.4000000000001</c:v>
                </c:pt>
                <c:pt idx="4310">
                  <c:v>1131.5999999999999</c:v>
                </c:pt>
                <c:pt idx="4311">
                  <c:v>1131.8</c:v>
                </c:pt>
                <c:pt idx="4312">
                  <c:v>1132</c:v>
                </c:pt>
                <c:pt idx="4313">
                  <c:v>1132.2</c:v>
                </c:pt>
                <c:pt idx="4314">
                  <c:v>1132.4000000000001</c:v>
                </c:pt>
                <c:pt idx="4315">
                  <c:v>1132.5999999999999</c:v>
                </c:pt>
                <c:pt idx="4316">
                  <c:v>1132.8</c:v>
                </c:pt>
                <c:pt idx="4317">
                  <c:v>1133</c:v>
                </c:pt>
                <c:pt idx="4318">
                  <c:v>1133.2</c:v>
                </c:pt>
                <c:pt idx="4319">
                  <c:v>1133.4000000000001</c:v>
                </c:pt>
                <c:pt idx="4320">
                  <c:v>1133.5999999999999</c:v>
                </c:pt>
                <c:pt idx="4321">
                  <c:v>1133.8</c:v>
                </c:pt>
                <c:pt idx="4322">
                  <c:v>1134</c:v>
                </c:pt>
                <c:pt idx="4323">
                  <c:v>1134.2</c:v>
                </c:pt>
                <c:pt idx="4324">
                  <c:v>1134.4000000000001</c:v>
                </c:pt>
                <c:pt idx="4325">
                  <c:v>1134.5999999999999</c:v>
                </c:pt>
                <c:pt idx="4326">
                  <c:v>1134.8</c:v>
                </c:pt>
                <c:pt idx="4327">
                  <c:v>1135</c:v>
                </c:pt>
                <c:pt idx="4328">
                  <c:v>1135.2</c:v>
                </c:pt>
                <c:pt idx="4329">
                  <c:v>1135.4000000000001</c:v>
                </c:pt>
                <c:pt idx="4330">
                  <c:v>1135.5999999999999</c:v>
                </c:pt>
                <c:pt idx="4331">
                  <c:v>1135.8</c:v>
                </c:pt>
                <c:pt idx="4332">
                  <c:v>1136</c:v>
                </c:pt>
                <c:pt idx="4333">
                  <c:v>1136.2</c:v>
                </c:pt>
                <c:pt idx="4334">
                  <c:v>1136.4000000000001</c:v>
                </c:pt>
                <c:pt idx="4335">
                  <c:v>1136.5999999999999</c:v>
                </c:pt>
                <c:pt idx="4336">
                  <c:v>1136.8</c:v>
                </c:pt>
                <c:pt idx="4337">
                  <c:v>1137</c:v>
                </c:pt>
                <c:pt idx="4338">
                  <c:v>1137.2</c:v>
                </c:pt>
                <c:pt idx="4339">
                  <c:v>1137.4000000000001</c:v>
                </c:pt>
                <c:pt idx="4340">
                  <c:v>1137.5999999999999</c:v>
                </c:pt>
                <c:pt idx="4341">
                  <c:v>1137.8</c:v>
                </c:pt>
                <c:pt idx="4342">
                  <c:v>1138</c:v>
                </c:pt>
                <c:pt idx="4343">
                  <c:v>1138.2</c:v>
                </c:pt>
                <c:pt idx="4344">
                  <c:v>1138.4000000000001</c:v>
                </c:pt>
                <c:pt idx="4345">
                  <c:v>1138.5999999999999</c:v>
                </c:pt>
                <c:pt idx="4346">
                  <c:v>1138.8</c:v>
                </c:pt>
                <c:pt idx="4347">
                  <c:v>1139</c:v>
                </c:pt>
                <c:pt idx="4348">
                  <c:v>1139.2</c:v>
                </c:pt>
                <c:pt idx="4349">
                  <c:v>1139.4000000000001</c:v>
                </c:pt>
                <c:pt idx="4350">
                  <c:v>1139.5999999999999</c:v>
                </c:pt>
                <c:pt idx="4351">
                  <c:v>1139.8</c:v>
                </c:pt>
                <c:pt idx="4352">
                  <c:v>1140</c:v>
                </c:pt>
                <c:pt idx="4353">
                  <c:v>1140.2</c:v>
                </c:pt>
                <c:pt idx="4354">
                  <c:v>1140.4000000000001</c:v>
                </c:pt>
                <c:pt idx="4355">
                  <c:v>1140.5999999999999</c:v>
                </c:pt>
                <c:pt idx="4356">
                  <c:v>1140.8</c:v>
                </c:pt>
                <c:pt idx="4357">
                  <c:v>1141</c:v>
                </c:pt>
                <c:pt idx="4358">
                  <c:v>1141.2</c:v>
                </c:pt>
                <c:pt idx="4359">
                  <c:v>1141.4000000000001</c:v>
                </c:pt>
                <c:pt idx="4360">
                  <c:v>1141.5999999999999</c:v>
                </c:pt>
                <c:pt idx="4361">
                  <c:v>1141.8</c:v>
                </c:pt>
                <c:pt idx="4362">
                  <c:v>1142</c:v>
                </c:pt>
                <c:pt idx="4363">
                  <c:v>1142.2</c:v>
                </c:pt>
                <c:pt idx="4364">
                  <c:v>1142.4000000000001</c:v>
                </c:pt>
                <c:pt idx="4365">
                  <c:v>1142.5999999999999</c:v>
                </c:pt>
                <c:pt idx="4366">
                  <c:v>1142.8</c:v>
                </c:pt>
                <c:pt idx="4367">
                  <c:v>1143</c:v>
                </c:pt>
                <c:pt idx="4368">
                  <c:v>1143.2</c:v>
                </c:pt>
                <c:pt idx="4369">
                  <c:v>1143.4000000000001</c:v>
                </c:pt>
                <c:pt idx="4370">
                  <c:v>1143.5999999999999</c:v>
                </c:pt>
                <c:pt idx="4371">
                  <c:v>1143.8</c:v>
                </c:pt>
                <c:pt idx="4372">
                  <c:v>1144</c:v>
                </c:pt>
                <c:pt idx="4373">
                  <c:v>1144.2</c:v>
                </c:pt>
                <c:pt idx="4374">
                  <c:v>1144.4000000000001</c:v>
                </c:pt>
                <c:pt idx="4375">
                  <c:v>1144.5999999999999</c:v>
                </c:pt>
                <c:pt idx="4376">
                  <c:v>1144.8</c:v>
                </c:pt>
                <c:pt idx="4377">
                  <c:v>1145</c:v>
                </c:pt>
                <c:pt idx="4378">
                  <c:v>1145.2</c:v>
                </c:pt>
                <c:pt idx="4379">
                  <c:v>1145.4000000000001</c:v>
                </c:pt>
                <c:pt idx="4380">
                  <c:v>1145.5999999999999</c:v>
                </c:pt>
                <c:pt idx="4381">
                  <c:v>1145.8</c:v>
                </c:pt>
                <c:pt idx="4382">
                  <c:v>1146</c:v>
                </c:pt>
                <c:pt idx="4383">
                  <c:v>1146.2</c:v>
                </c:pt>
                <c:pt idx="4384">
                  <c:v>1146.4000000000001</c:v>
                </c:pt>
                <c:pt idx="4385">
                  <c:v>1146.5999999999999</c:v>
                </c:pt>
                <c:pt idx="4386">
                  <c:v>1146.8</c:v>
                </c:pt>
                <c:pt idx="4387">
                  <c:v>1147</c:v>
                </c:pt>
                <c:pt idx="4388">
                  <c:v>1147.2</c:v>
                </c:pt>
                <c:pt idx="4389">
                  <c:v>1147.4000000000001</c:v>
                </c:pt>
                <c:pt idx="4390">
                  <c:v>1147.5999999999999</c:v>
                </c:pt>
                <c:pt idx="4391">
                  <c:v>1147.8</c:v>
                </c:pt>
                <c:pt idx="4392">
                  <c:v>1148</c:v>
                </c:pt>
                <c:pt idx="4393">
                  <c:v>1148.2</c:v>
                </c:pt>
                <c:pt idx="4394">
                  <c:v>1148.4000000000001</c:v>
                </c:pt>
                <c:pt idx="4395">
                  <c:v>1148.5999999999999</c:v>
                </c:pt>
                <c:pt idx="4396">
                  <c:v>1148.8</c:v>
                </c:pt>
                <c:pt idx="4397">
                  <c:v>1149</c:v>
                </c:pt>
                <c:pt idx="4398">
                  <c:v>1149.2</c:v>
                </c:pt>
                <c:pt idx="4399">
                  <c:v>1149.4000000000001</c:v>
                </c:pt>
                <c:pt idx="4400">
                  <c:v>1149.5999999999999</c:v>
                </c:pt>
                <c:pt idx="4401">
                  <c:v>1149.8</c:v>
                </c:pt>
                <c:pt idx="4402">
                  <c:v>1150</c:v>
                </c:pt>
                <c:pt idx="4403">
                  <c:v>1150.2</c:v>
                </c:pt>
                <c:pt idx="4404">
                  <c:v>1150.4000000000001</c:v>
                </c:pt>
                <c:pt idx="4405">
                  <c:v>1150.5999999999999</c:v>
                </c:pt>
                <c:pt idx="4406">
                  <c:v>1150.8</c:v>
                </c:pt>
                <c:pt idx="4407">
                  <c:v>1151</c:v>
                </c:pt>
                <c:pt idx="4408">
                  <c:v>1151.2</c:v>
                </c:pt>
                <c:pt idx="4409">
                  <c:v>1151.4000000000001</c:v>
                </c:pt>
                <c:pt idx="4410">
                  <c:v>1151.5999999999999</c:v>
                </c:pt>
                <c:pt idx="4411">
                  <c:v>1151.8</c:v>
                </c:pt>
                <c:pt idx="4412">
                  <c:v>1152</c:v>
                </c:pt>
                <c:pt idx="4413">
                  <c:v>1152.2</c:v>
                </c:pt>
                <c:pt idx="4414">
                  <c:v>1152.4000000000001</c:v>
                </c:pt>
                <c:pt idx="4415">
                  <c:v>1152.5999999999999</c:v>
                </c:pt>
                <c:pt idx="4416">
                  <c:v>1152.8</c:v>
                </c:pt>
                <c:pt idx="4417">
                  <c:v>1153</c:v>
                </c:pt>
                <c:pt idx="4418">
                  <c:v>1153.2</c:v>
                </c:pt>
                <c:pt idx="4419">
                  <c:v>1153.4000000000001</c:v>
                </c:pt>
                <c:pt idx="4420">
                  <c:v>1153.5999999999999</c:v>
                </c:pt>
                <c:pt idx="4421">
                  <c:v>1153.8</c:v>
                </c:pt>
                <c:pt idx="4422">
                  <c:v>1154</c:v>
                </c:pt>
                <c:pt idx="4423">
                  <c:v>1154.2</c:v>
                </c:pt>
                <c:pt idx="4424">
                  <c:v>1154.4000000000001</c:v>
                </c:pt>
                <c:pt idx="4425">
                  <c:v>1154.5999999999999</c:v>
                </c:pt>
                <c:pt idx="4426">
                  <c:v>1154.8</c:v>
                </c:pt>
                <c:pt idx="4427">
                  <c:v>1155</c:v>
                </c:pt>
                <c:pt idx="4428">
                  <c:v>1155.2</c:v>
                </c:pt>
                <c:pt idx="4429">
                  <c:v>1155.4000000000001</c:v>
                </c:pt>
                <c:pt idx="4430">
                  <c:v>1155.5999999999999</c:v>
                </c:pt>
                <c:pt idx="4431">
                  <c:v>1155.8</c:v>
                </c:pt>
                <c:pt idx="4432">
                  <c:v>1156</c:v>
                </c:pt>
                <c:pt idx="4433">
                  <c:v>1156.2</c:v>
                </c:pt>
                <c:pt idx="4434">
                  <c:v>1156.4000000000001</c:v>
                </c:pt>
                <c:pt idx="4435">
                  <c:v>1156.5999999999999</c:v>
                </c:pt>
                <c:pt idx="4436">
                  <c:v>1156.8</c:v>
                </c:pt>
                <c:pt idx="4437">
                  <c:v>1157</c:v>
                </c:pt>
                <c:pt idx="4438">
                  <c:v>1157.2</c:v>
                </c:pt>
                <c:pt idx="4439">
                  <c:v>1157.4000000000001</c:v>
                </c:pt>
                <c:pt idx="4440">
                  <c:v>1157.5999999999999</c:v>
                </c:pt>
                <c:pt idx="4441">
                  <c:v>1157.8</c:v>
                </c:pt>
                <c:pt idx="4442">
                  <c:v>1158</c:v>
                </c:pt>
                <c:pt idx="4443">
                  <c:v>1158.2</c:v>
                </c:pt>
                <c:pt idx="4444">
                  <c:v>1158.4000000000001</c:v>
                </c:pt>
                <c:pt idx="4445">
                  <c:v>1158.5999999999999</c:v>
                </c:pt>
                <c:pt idx="4446">
                  <c:v>1158.8</c:v>
                </c:pt>
                <c:pt idx="4447">
                  <c:v>1159</c:v>
                </c:pt>
                <c:pt idx="4448">
                  <c:v>1159.2</c:v>
                </c:pt>
                <c:pt idx="4449">
                  <c:v>1159.4000000000001</c:v>
                </c:pt>
                <c:pt idx="4450">
                  <c:v>1159.5999999999999</c:v>
                </c:pt>
                <c:pt idx="4451">
                  <c:v>1159.8</c:v>
                </c:pt>
                <c:pt idx="4452">
                  <c:v>1160</c:v>
                </c:pt>
                <c:pt idx="4453">
                  <c:v>1160.2</c:v>
                </c:pt>
                <c:pt idx="4454">
                  <c:v>1160.4000000000001</c:v>
                </c:pt>
                <c:pt idx="4455">
                  <c:v>1160.5999999999999</c:v>
                </c:pt>
                <c:pt idx="4456">
                  <c:v>1160.8</c:v>
                </c:pt>
                <c:pt idx="4457">
                  <c:v>1161</c:v>
                </c:pt>
                <c:pt idx="4458">
                  <c:v>1161.2</c:v>
                </c:pt>
                <c:pt idx="4459">
                  <c:v>1161.4000000000001</c:v>
                </c:pt>
                <c:pt idx="4460">
                  <c:v>1161.5999999999999</c:v>
                </c:pt>
                <c:pt idx="4461">
                  <c:v>1161.8</c:v>
                </c:pt>
                <c:pt idx="4462">
                  <c:v>1162</c:v>
                </c:pt>
                <c:pt idx="4463">
                  <c:v>1162.2</c:v>
                </c:pt>
                <c:pt idx="4464">
                  <c:v>1162.4000000000001</c:v>
                </c:pt>
                <c:pt idx="4465">
                  <c:v>1162.5999999999999</c:v>
                </c:pt>
                <c:pt idx="4466">
                  <c:v>1162.8</c:v>
                </c:pt>
                <c:pt idx="4467">
                  <c:v>1163</c:v>
                </c:pt>
                <c:pt idx="4468">
                  <c:v>1163.2</c:v>
                </c:pt>
                <c:pt idx="4469">
                  <c:v>1163.4000000000001</c:v>
                </c:pt>
                <c:pt idx="4470">
                  <c:v>1163.5999999999999</c:v>
                </c:pt>
                <c:pt idx="4471">
                  <c:v>1163.8</c:v>
                </c:pt>
                <c:pt idx="4472">
                  <c:v>1164</c:v>
                </c:pt>
                <c:pt idx="4473">
                  <c:v>1164.2</c:v>
                </c:pt>
                <c:pt idx="4474">
                  <c:v>1164.4000000000001</c:v>
                </c:pt>
                <c:pt idx="4475">
                  <c:v>1164.5999999999999</c:v>
                </c:pt>
                <c:pt idx="4476">
                  <c:v>1164.8</c:v>
                </c:pt>
                <c:pt idx="4477">
                  <c:v>1165</c:v>
                </c:pt>
                <c:pt idx="4478">
                  <c:v>1165.2</c:v>
                </c:pt>
                <c:pt idx="4479">
                  <c:v>1165.4000000000001</c:v>
                </c:pt>
                <c:pt idx="4480">
                  <c:v>1165.5999999999999</c:v>
                </c:pt>
                <c:pt idx="4481">
                  <c:v>1165.8</c:v>
                </c:pt>
                <c:pt idx="4482">
                  <c:v>1166</c:v>
                </c:pt>
                <c:pt idx="4483">
                  <c:v>1166.2</c:v>
                </c:pt>
                <c:pt idx="4484">
                  <c:v>1166.4000000000001</c:v>
                </c:pt>
                <c:pt idx="4485">
                  <c:v>1166.5999999999999</c:v>
                </c:pt>
                <c:pt idx="4486">
                  <c:v>1166.8</c:v>
                </c:pt>
                <c:pt idx="4487">
                  <c:v>1167</c:v>
                </c:pt>
                <c:pt idx="4488">
                  <c:v>1167.2</c:v>
                </c:pt>
                <c:pt idx="4489">
                  <c:v>1167.4000000000001</c:v>
                </c:pt>
                <c:pt idx="4490">
                  <c:v>1167.5999999999999</c:v>
                </c:pt>
                <c:pt idx="4491">
                  <c:v>1167.8</c:v>
                </c:pt>
                <c:pt idx="4492">
                  <c:v>1168</c:v>
                </c:pt>
                <c:pt idx="4493">
                  <c:v>1168.2</c:v>
                </c:pt>
                <c:pt idx="4494">
                  <c:v>1168.4000000000001</c:v>
                </c:pt>
                <c:pt idx="4495">
                  <c:v>1168.5999999999999</c:v>
                </c:pt>
                <c:pt idx="4496">
                  <c:v>1168.8</c:v>
                </c:pt>
                <c:pt idx="4497">
                  <c:v>1169</c:v>
                </c:pt>
                <c:pt idx="4498">
                  <c:v>1169.2</c:v>
                </c:pt>
                <c:pt idx="4499">
                  <c:v>1169.4000000000001</c:v>
                </c:pt>
                <c:pt idx="4500">
                  <c:v>1169.5999999999999</c:v>
                </c:pt>
                <c:pt idx="4501">
                  <c:v>1169.8</c:v>
                </c:pt>
                <c:pt idx="4502">
                  <c:v>1170</c:v>
                </c:pt>
                <c:pt idx="4503">
                  <c:v>1170.2</c:v>
                </c:pt>
                <c:pt idx="4504">
                  <c:v>1170.4000000000001</c:v>
                </c:pt>
                <c:pt idx="4505">
                  <c:v>1170.5999999999999</c:v>
                </c:pt>
                <c:pt idx="4506">
                  <c:v>1170.8</c:v>
                </c:pt>
                <c:pt idx="4507">
                  <c:v>1171</c:v>
                </c:pt>
                <c:pt idx="4508">
                  <c:v>1171.2</c:v>
                </c:pt>
                <c:pt idx="4509">
                  <c:v>1171.4000000000001</c:v>
                </c:pt>
                <c:pt idx="4510">
                  <c:v>1171.5999999999999</c:v>
                </c:pt>
                <c:pt idx="4511">
                  <c:v>1171.8</c:v>
                </c:pt>
                <c:pt idx="4512">
                  <c:v>1172</c:v>
                </c:pt>
                <c:pt idx="4513">
                  <c:v>1172.2</c:v>
                </c:pt>
                <c:pt idx="4514">
                  <c:v>1172.4000000000001</c:v>
                </c:pt>
                <c:pt idx="4515">
                  <c:v>1172.5999999999999</c:v>
                </c:pt>
                <c:pt idx="4516">
                  <c:v>1172.8</c:v>
                </c:pt>
                <c:pt idx="4517">
                  <c:v>1173</c:v>
                </c:pt>
                <c:pt idx="4518">
                  <c:v>1173.2</c:v>
                </c:pt>
                <c:pt idx="4519">
                  <c:v>1173.4000000000001</c:v>
                </c:pt>
                <c:pt idx="4520">
                  <c:v>1173.5999999999999</c:v>
                </c:pt>
                <c:pt idx="4521">
                  <c:v>1173.8</c:v>
                </c:pt>
                <c:pt idx="4522">
                  <c:v>1174</c:v>
                </c:pt>
                <c:pt idx="4523">
                  <c:v>1174.2</c:v>
                </c:pt>
                <c:pt idx="4524">
                  <c:v>1174.4000000000001</c:v>
                </c:pt>
                <c:pt idx="4525">
                  <c:v>1174.5999999999999</c:v>
                </c:pt>
                <c:pt idx="4526">
                  <c:v>1174.8</c:v>
                </c:pt>
                <c:pt idx="4527">
                  <c:v>1175</c:v>
                </c:pt>
                <c:pt idx="4528">
                  <c:v>1175.2</c:v>
                </c:pt>
                <c:pt idx="4529">
                  <c:v>1175.4000000000001</c:v>
                </c:pt>
                <c:pt idx="4530">
                  <c:v>1175.5999999999999</c:v>
                </c:pt>
                <c:pt idx="4531">
                  <c:v>1175.8</c:v>
                </c:pt>
                <c:pt idx="4532">
                  <c:v>1176</c:v>
                </c:pt>
                <c:pt idx="4533">
                  <c:v>1176.2</c:v>
                </c:pt>
                <c:pt idx="4534">
                  <c:v>1176.4000000000001</c:v>
                </c:pt>
                <c:pt idx="4535">
                  <c:v>1176.5999999999999</c:v>
                </c:pt>
                <c:pt idx="4536">
                  <c:v>1176.8</c:v>
                </c:pt>
                <c:pt idx="4537">
                  <c:v>1177</c:v>
                </c:pt>
                <c:pt idx="4538">
                  <c:v>1177.2</c:v>
                </c:pt>
                <c:pt idx="4539">
                  <c:v>1177.4000000000001</c:v>
                </c:pt>
                <c:pt idx="4540">
                  <c:v>1177.5999999999999</c:v>
                </c:pt>
                <c:pt idx="4541">
                  <c:v>1177.8</c:v>
                </c:pt>
                <c:pt idx="4542">
                  <c:v>1178</c:v>
                </c:pt>
                <c:pt idx="4543">
                  <c:v>1178.2</c:v>
                </c:pt>
                <c:pt idx="4544">
                  <c:v>1178.4000000000001</c:v>
                </c:pt>
                <c:pt idx="4545">
                  <c:v>1178.5999999999999</c:v>
                </c:pt>
                <c:pt idx="4546">
                  <c:v>1178.8</c:v>
                </c:pt>
                <c:pt idx="4547">
                  <c:v>1179</c:v>
                </c:pt>
                <c:pt idx="4548">
                  <c:v>1179.2</c:v>
                </c:pt>
                <c:pt idx="4549">
                  <c:v>1179.4000000000001</c:v>
                </c:pt>
                <c:pt idx="4550">
                  <c:v>1179.5999999999999</c:v>
                </c:pt>
                <c:pt idx="4551">
                  <c:v>1179.8</c:v>
                </c:pt>
                <c:pt idx="4552">
                  <c:v>1180</c:v>
                </c:pt>
                <c:pt idx="4553">
                  <c:v>1180.2</c:v>
                </c:pt>
                <c:pt idx="4554">
                  <c:v>1180.4000000000001</c:v>
                </c:pt>
                <c:pt idx="4555">
                  <c:v>1180.5999999999999</c:v>
                </c:pt>
                <c:pt idx="4556">
                  <c:v>1180.8</c:v>
                </c:pt>
                <c:pt idx="4557">
                  <c:v>1181</c:v>
                </c:pt>
                <c:pt idx="4558">
                  <c:v>1181.2</c:v>
                </c:pt>
                <c:pt idx="4559">
                  <c:v>1181.4000000000001</c:v>
                </c:pt>
                <c:pt idx="4560">
                  <c:v>1181.5999999999999</c:v>
                </c:pt>
                <c:pt idx="4561">
                  <c:v>1181.8</c:v>
                </c:pt>
                <c:pt idx="4562">
                  <c:v>1182</c:v>
                </c:pt>
                <c:pt idx="4563">
                  <c:v>1182.2</c:v>
                </c:pt>
                <c:pt idx="4564">
                  <c:v>1182.4000000000001</c:v>
                </c:pt>
                <c:pt idx="4565">
                  <c:v>1182.5999999999999</c:v>
                </c:pt>
                <c:pt idx="4566">
                  <c:v>1182.8</c:v>
                </c:pt>
                <c:pt idx="4567">
                  <c:v>1183</c:v>
                </c:pt>
                <c:pt idx="4568">
                  <c:v>1183.2</c:v>
                </c:pt>
                <c:pt idx="4569">
                  <c:v>1183.4000000000001</c:v>
                </c:pt>
                <c:pt idx="4570">
                  <c:v>1183.5999999999999</c:v>
                </c:pt>
                <c:pt idx="4571">
                  <c:v>1183.8</c:v>
                </c:pt>
                <c:pt idx="4572">
                  <c:v>1184</c:v>
                </c:pt>
                <c:pt idx="4573">
                  <c:v>1184.2</c:v>
                </c:pt>
                <c:pt idx="4574">
                  <c:v>1184.4000000000001</c:v>
                </c:pt>
                <c:pt idx="4575">
                  <c:v>1184.5999999999999</c:v>
                </c:pt>
                <c:pt idx="4576">
                  <c:v>1184.8</c:v>
                </c:pt>
                <c:pt idx="4577">
                  <c:v>1185</c:v>
                </c:pt>
                <c:pt idx="4578">
                  <c:v>1185.2</c:v>
                </c:pt>
                <c:pt idx="4579">
                  <c:v>1185.4000000000001</c:v>
                </c:pt>
                <c:pt idx="4580">
                  <c:v>1185.5999999999999</c:v>
                </c:pt>
                <c:pt idx="4581">
                  <c:v>1185.8</c:v>
                </c:pt>
                <c:pt idx="4582">
                  <c:v>1186</c:v>
                </c:pt>
                <c:pt idx="4583">
                  <c:v>1186.2</c:v>
                </c:pt>
                <c:pt idx="4584">
                  <c:v>1186.4000000000001</c:v>
                </c:pt>
                <c:pt idx="4585">
                  <c:v>1186.5999999999999</c:v>
                </c:pt>
                <c:pt idx="4586">
                  <c:v>1186.8</c:v>
                </c:pt>
                <c:pt idx="4587">
                  <c:v>1187</c:v>
                </c:pt>
                <c:pt idx="4588">
                  <c:v>1187.2</c:v>
                </c:pt>
                <c:pt idx="4589">
                  <c:v>1187.4000000000001</c:v>
                </c:pt>
                <c:pt idx="4590">
                  <c:v>1187.5999999999999</c:v>
                </c:pt>
                <c:pt idx="4591">
                  <c:v>1187.8</c:v>
                </c:pt>
                <c:pt idx="4592">
                  <c:v>1188</c:v>
                </c:pt>
                <c:pt idx="4593">
                  <c:v>1188.2</c:v>
                </c:pt>
                <c:pt idx="4594">
                  <c:v>1188.4000000000001</c:v>
                </c:pt>
                <c:pt idx="4595">
                  <c:v>1188.5999999999999</c:v>
                </c:pt>
                <c:pt idx="4596">
                  <c:v>1188.8</c:v>
                </c:pt>
                <c:pt idx="4597">
                  <c:v>1189</c:v>
                </c:pt>
                <c:pt idx="4598">
                  <c:v>1189.2</c:v>
                </c:pt>
                <c:pt idx="4599">
                  <c:v>1189.4000000000001</c:v>
                </c:pt>
                <c:pt idx="4600">
                  <c:v>1189.5999999999999</c:v>
                </c:pt>
                <c:pt idx="4601">
                  <c:v>1189.8</c:v>
                </c:pt>
                <c:pt idx="4602">
                  <c:v>1190</c:v>
                </c:pt>
                <c:pt idx="4603">
                  <c:v>1190.2</c:v>
                </c:pt>
                <c:pt idx="4604">
                  <c:v>1190.4000000000001</c:v>
                </c:pt>
                <c:pt idx="4605">
                  <c:v>1190.5999999999999</c:v>
                </c:pt>
                <c:pt idx="4606">
                  <c:v>1190.8</c:v>
                </c:pt>
                <c:pt idx="4607">
                  <c:v>1191</c:v>
                </c:pt>
                <c:pt idx="4608">
                  <c:v>1191.2</c:v>
                </c:pt>
                <c:pt idx="4609">
                  <c:v>1191.4000000000001</c:v>
                </c:pt>
                <c:pt idx="4610">
                  <c:v>1191.5999999999999</c:v>
                </c:pt>
                <c:pt idx="4611">
                  <c:v>1191.8</c:v>
                </c:pt>
                <c:pt idx="4612">
                  <c:v>1192</c:v>
                </c:pt>
                <c:pt idx="4613">
                  <c:v>1192.2</c:v>
                </c:pt>
                <c:pt idx="4614">
                  <c:v>1192.4000000000001</c:v>
                </c:pt>
                <c:pt idx="4615">
                  <c:v>1192.5999999999999</c:v>
                </c:pt>
                <c:pt idx="4616">
                  <c:v>1192.8</c:v>
                </c:pt>
                <c:pt idx="4617">
                  <c:v>1193</c:v>
                </c:pt>
                <c:pt idx="4618">
                  <c:v>1193.2</c:v>
                </c:pt>
                <c:pt idx="4619">
                  <c:v>1193.4000000000001</c:v>
                </c:pt>
                <c:pt idx="4620">
                  <c:v>1193.5999999999999</c:v>
                </c:pt>
                <c:pt idx="4621">
                  <c:v>1193.8</c:v>
                </c:pt>
                <c:pt idx="4622">
                  <c:v>1194</c:v>
                </c:pt>
                <c:pt idx="4623">
                  <c:v>1194.2</c:v>
                </c:pt>
                <c:pt idx="4624">
                  <c:v>1194.4000000000001</c:v>
                </c:pt>
                <c:pt idx="4625">
                  <c:v>1194.5999999999999</c:v>
                </c:pt>
                <c:pt idx="4626">
                  <c:v>1194.8</c:v>
                </c:pt>
                <c:pt idx="4627">
                  <c:v>1195</c:v>
                </c:pt>
                <c:pt idx="4628">
                  <c:v>1195.2</c:v>
                </c:pt>
                <c:pt idx="4629">
                  <c:v>1195.4000000000001</c:v>
                </c:pt>
                <c:pt idx="4630">
                  <c:v>1195.5999999999999</c:v>
                </c:pt>
                <c:pt idx="4631">
                  <c:v>1195.8</c:v>
                </c:pt>
                <c:pt idx="4632">
                  <c:v>1196</c:v>
                </c:pt>
                <c:pt idx="4633">
                  <c:v>1196.2</c:v>
                </c:pt>
                <c:pt idx="4634">
                  <c:v>1196.4000000000001</c:v>
                </c:pt>
                <c:pt idx="4635">
                  <c:v>1196.5999999999999</c:v>
                </c:pt>
                <c:pt idx="4636">
                  <c:v>1196.8</c:v>
                </c:pt>
                <c:pt idx="4637">
                  <c:v>1197</c:v>
                </c:pt>
                <c:pt idx="4638">
                  <c:v>1197.2</c:v>
                </c:pt>
                <c:pt idx="4639">
                  <c:v>1197.4000000000001</c:v>
                </c:pt>
                <c:pt idx="4640">
                  <c:v>1197.5999999999999</c:v>
                </c:pt>
                <c:pt idx="4641">
                  <c:v>1197.8</c:v>
                </c:pt>
                <c:pt idx="4642">
                  <c:v>1198</c:v>
                </c:pt>
                <c:pt idx="4643">
                  <c:v>1198.2</c:v>
                </c:pt>
                <c:pt idx="4644">
                  <c:v>1198.4000000000001</c:v>
                </c:pt>
                <c:pt idx="4645">
                  <c:v>1198.5999999999999</c:v>
                </c:pt>
                <c:pt idx="4646">
                  <c:v>1198.8</c:v>
                </c:pt>
                <c:pt idx="4647">
                  <c:v>1199</c:v>
                </c:pt>
                <c:pt idx="4648">
                  <c:v>1199.2</c:v>
                </c:pt>
                <c:pt idx="4649">
                  <c:v>1199.4000000000001</c:v>
                </c:pt>
                <c:pt idx="4650">
                  <c:v>1199.5999999999999</c:v>
                </c:pt>
              </c:numCache>
            </c:numRef>
          </c:xVal>
          <c:yVal>
            <c:numRef>
              <c:f>' Transmission'!$D$2:$D$4665</c:f>
              <c:numCache>
                <c:formatCode>0.00000000</c:formatCode>
                <c:ptCount val="4664"/>
                <c:pt idx="0">
                  <c:v>5.9138999999999997E-3</c:v>
                </c:pt>
                <c:pt idx="1">
                  <c:v>5.8606999999999999E-3</c:v>
                </c:pt>
                <c:pt idx="2">
                  <c:v>5.8078999999999995E-3</c:v>
                </c:pt>
                <c:pt idx="3">
                  <c:v>5.7556000000000005E-3</c:v>
                </c:pt>
                <c:pt idx="4">
                  <c:v>5.7038000000000002E-3</c:v>
                </c:pt>
                <c:pt idx="5">
                  <c:v>5.6524999999999995E-3</c:v>
                </c:pt>
                <c:pt idx="6">
                  <c:v>5.6016E-3</c:v>
                </c:pt>
                <c:pt idx="7">
                  <c:v>5.5512000000000001E-3</c:v>
                </c:pt>
                <c:pt idx="8">
                  <c:v>5.5012000000000004E-3</c:v>
                </c:pt>
                <c:pt idx="9">
                  <c:v>5.4517000000000003E-3</c:v>
                </c:pt>
                <c:pt idx="10">
                  <c:v>5.4026000000000005E-3</c:v>
                </c:pt>
                <c:pt idx="11">
                  <c:v>5.3540000000000003E-3</c:v>
                </c:pt>
                <c:pt idx="12">
                  <c:v>5.3058000000000003E-3</c:v>
                </c:pt>
                <c:pt idx="13">
                  <c:v>5.2580000000000005E-3</c:v>
                </c:pt>
                <c:pt idx="14">
                  <c:v>5.2107000000000004E-3</c:v>
                </c:pt>
                <c:pt idx="15">
                  <c:v>5.1663999999999998E-3</c:v>
                </c:pt>
                <c:pt idx="16">
                  <c:v>5.1224E-3</c:v>
                </c:pt>
                <c:pt idx="17">
                  <c:v>5.0788999999999999E-3</c:v>
                </c:pt>
                <c:pt idx="18">
                  <c:v>5.0356999999999997E-3</c:v>
                </c:pt>
                <c:pt idx="19">
                  <c:v>4.9928000000000004E-3</c:v>
                </c:pt>
                <c:pt idx="20">
                  <c:v>4.9502999999999995E-3</c:v>
                </c:pt>
                <c:pt idx="21">
                  <c:v>4.9082000000000006E-3</c:v>
                </c:pt>
                <c:pt idx="22">
                  <c:v>4.8665000000000002E-3</c:v>
                </c:pt>
                <c:pt idx="23">
                  <c:v>4.8251000000000006E-3</c:v>
                </c:pt>
                <c:pt idx="24">
                  <c:v>4.7840000000000001E-3</c:v>
                </c:pt>
                <c:pt idx="25">
                  <c:v>4.7432999999999998E-3</c:v>
                </c:pt>
                <c:pt idx="26">
                  <c:v>4.705E-3</c:v>
                </c:pt>
                <c:pt idx="27">
                  <c:v>4.6670000000000001E-3</c:v>
                </c:pt>
                <c:pt idx="28">
                  <c:v>4.6293000000000003E-3</c:v>
                </c:pt>
                <c:pt idx="29">
                  <c:v>4.5919999999999997E-3</c:v>
                </c:pt>
                <c:pt idx="30">
                  <c:v>4.5548999999999997E-3</c:v>
                </c:pt>
                <c:pt idx="31">
                  <c:v>4.5180999999999997E-3</c:v>
                </c:pt>
                <c:pt idx="32">
                  <c:v>4.4815999999999996E-3</c:v>
                </c:pt>
                <c:pt idx="33">
                  <c:v>4.4453999999999995E-3</c:v>
                </c:pt>
                <c:pt idx="34">
                  <c:v>4.4094999999999994E-3</c:v>
                </c:pt>
                <c:pt idx="35">
                  <c:v>4.3739E-3</c:v>
                </c:pt>
                <c:pt idx="36">
                  <c:v>4.3385999999999997E-3</c:v>
                </c:pt>
                <c:pt idx="37">
                  <c:v>4.3036000000000003E-3</c:v>
                </c:pt>
                <c:pt idx="38">
                  <c:v>4.2688000000000005E-3</c:v>
                </c:pt>
                <c:pt idx="39">
                  <c:v>4.1923999999999998E-3</c:v>
                </c:pt>
                <c:pt idx="40">
                  <c:v>4.0452999999999999E-3</c:v>
                </c:pt>
                <c:pt idx="41">
                  <c:v>3.9034E-3</c:v>
                </c:pt>
                <c:pt idx="42">
                  <c:v>3.7663999999999996E-3</c:v>
                </c:pt>
                <c:pt idx="43">
                  <c:v>3.6343E-3</c:v>
                </c:pt>
                <c:pt idx="44">
                  <c:v>3.5067000000000002E-3</c:v>
                </c:pt>
                <c:pt idx="45">
                  <c:v>3.3837000000000003E-3</c:v>
                </c:pt>
                <c:pt idx="46">
                  <c:v>3.2650000000000001E-3</c:v>
                </c:pt>
                <c:pt idx="47">
                  <c:v>3.1504000000000002E-3</c:v>
                </c:pt>
                <c:pt idx="48">
                  <c:v>3.0398000000000001E-3</c:v>
                </c:pt>
                <c:pt idx="49">
                  <c:v>2.9332E-3</c:v>
                </c:pt>
                <c:pt idx="50">
                  <c:v>2.8303E-3</c:v>
                </c:pt>
                <c:pt idx="51">
                  <c:v>2.7309000000000001E-3</c:v>
                </c:pt>
                <c:pt idx="52">
                  <c:v>2.6351E-3</c:v>
                </c:pt>
                <c:pt idx="53">
                  <c:v>2.5425999999999999E-3</c:v>
                </c:pt>
                <c:pt idx="54">
                  <c:v>2.4534000000000001E-3</c:v>
                </c:pt>
                <c:pt idx="55">
                  <c:v>2.3672999999999997E-3</c:v>
                </c:pt>
                <c:pt idx="56">
                  <c:v>2.2843E-3</c:v>
                </c:pt>
                <c:pt idx="57">
                  <c:v>2.2041000000000001E-3</c:v>
                </c:pt>
                <c:pt idx="58">
                  <c:v>2.1267999999999999E-3</c:v>
                </c:pt>
                <c:pt idx="59">
                  <c:v>1.9811999999999998E-3</c:v>
                </c:pt>
                <c:pt idx="60">
                  <c:v>1.7543999999999999E-3</c:v>
                </c:pt>
                <c:pt idx="61">
                  <c:v>1.5535E-3</c:v>
                </c:pt>
                <c:pt idx="62">
                  <c:v>1.3757000000000001E-3</c:v>
                </c:pt>
                <c:pt idx="63">
                  <c:v>1.2182E-3</c:v>
                </c:pt>
                <c:pt idx="64">
                  <c:v>1.0788E-3</c:v>
                </c:pt>
                <c:pt idx="65">
                  <c:v>9.5526999999999993E-4</c:v>
                </c:pt>
                <c:pt idx="66">
                  <c:v>8.4592000000000001E-4</c:v>
                </c:pt>
                <c:pt idx="67">
                  <c:v>7.4908000000000006E-4</c:v>
                </c:pt>
                <c:pt idx="68">
                  <c:v>6.6332999999999995E-4</c:v>
                </c:pt>
                <c:pt idx="69">
                  <c:v>5.8739999999999997E-4</c:v>
                </c:pt>
                <c:pt idx="70">
                  <c:v>5.2015000000000004E-4</c:v>
                </c:pt>
                <c:pt idx="71">
                  <c:v>4.6060999999999997E-4</c:v>
                </c:pt>
                <c:pt idx="72">
                  <c:v>4.0788E-4</c:v>
                </c:pt>
                <c:pt idx="73">
                  <c:v>3.6119E-4</c:v>
                </c:pt>
                <c:pt idx="74">
                  <c:v>3.1984E-4</c:v>
                </c:pt>
                <c:pt idx="75">
                  <c:v>2.8322999999999998E-4</c:v>
                </c:pt>
                <c:pt idx="76">
                  <c:v>2.5081000000000002E-4</c:v>
                </c:pt>
                <c:pt idx="77">
                  <c:v>2.2209000000000001E-4</c:v>
                </c:pt>
                <c:pt idx="78">
                  <c:v>1.9667000000000003E-4</c:v>
                </c:pt>
                <c:pt idx="79">
                  <c:v>1.8511999999999999E-4</c:v>
                </c:pt>
                <c:pt idx="80">
                  <c:v>1.8667E-4</c:v>
                </c:pt>
                <c:pt idx="81">
                  <c:v>1.8823000000000001E-4</c:v>
                </c:pt>
                <c:pt idx="82">
                  <c:v>1.8980000000000001E-4</c:v>
                </c:pt>
                <c:pt idx="83">
                  <c:v>1.9138000000000003E-4</c:v>
                </c:pt>
                <c:pt idx="84">
                  <c:v>1.9298000000000001E-4</c:v>
                </c:pt>
                <c:pt idx="85">
                  <c:v>1.9460000000000001E-4</c:v>
                </c:pt>
                <c:pt idx="86">
                  <c:v>1.9622000000000002E-4</c:v>
                </c:pt>
                <c:pt idx="87">
                  <c:v>1.9786000000000001E-4</c:v>
                </c:pt>
                <c:pt idx="88">
                  <c:v>1.9951000000000002E-4</c:v>
                </c:pt>
                <c:pt idx="89">
                  <c:v>2.0117999999999999E-4</c:v>
                </c:pt>
                <c:pt idx="90">
                  <c:v>2.0285999999999999E-4</c:v>
                </c:pt>
                <c:pt idx="91">
                  <c:v>2.0456000000000001E-4</c:v>
                </c:pt>
                <c:pt idx="92">
                  <c:v>2.0625999999999999E-4</c:v>
                </c:pt>
                <c:pt idx="93">
                  <c:v>2.0799000000000002E-4</c:v>
                </c:pt>
                <c:pt idx="94">
                  <c:v>2.0972999999999999E-4</c:v>
                </c:pt>
                <c:pt idx="95">
                  <c:v>2.1148E-4</c:v>
                </c:pt>
                <c:pt idx="96">
                  <c:v>2.1324000000000001E-4</c:v>
                </c:pt>
                <c:pt idx="97">
                  <c:v>2.1503000000000001E-4</c:v>
                </c:pt>
                <c:pt idx="98">
                  <c:v>2.1681999999999997E-4</c:v>
                </c:pt>
                <c:pt idx="99">
                  <c:v>2.2608E-4</c:v>
                </c:pt>
                <c:pt idx="100">
                  <c:v>2.4269E-4</c:v>
                </c:pt>
                <c:pt idx="101">
                  <c:v>2.6050999999999998E-4</c:v>
                </c:pt>
                <c:pt idx="102">
                  <c:v>2.7964999999999999E-4</c:v>
                </c:pt>
                <c:pt idx="103">
                  <c:v>3.0019999999999998E-4</c:v>
                </c:pt>
                <c:pt idx="104">
                  <c:v>3.2225E-4</c:v>
                </c:pt>
                <c:pt idx="105">
                  <c:v>3.4591999999999999E-4</c:v>
                </c:pt>
                <c:pt idx="106">
                  <c:v>3.7134000000000001E-4</c:v>
                </c:pt>
                <c:pt idx="107">
                  <c:v>3.9862000000000003E-4</c:v>
                </c:pt>
                <c:pt idx="108">
                  <c:v>4.2789999999999999E-4</c:v>
                </c:pt>
                <c:pt idx="109">
                  <c:v>4.5933999999999998E-4</c:v>
                </c:pt>
                <c:pt idx="110">
                  <c:v>4.9308000000000002E-4</c:v>
                </c:pt>
                <c:pt idx="111">
                  <c:v>5.2930000000000002E-4</c:v>
                </c:pt>
                <c:pt idx="112">
                  <c:v>5.6818999999999999E-4</c:v>
                </c:pt>
                <c:pt idx="113">
                  <c:v>6.0993000000000006E-4</c:v>
                </c:pt>
                <c:pt idx="114">
                  <c:v>6.5474000000000001E-4</c:v>
                </c:pt>
                <c:pt idx="115">
                  <c:v>7.0284000000000004E-4</c:v>
                </c:pt>
                <c:pt idx="116">
                  <c:v>7.5447000000000003E-4</c:v>
                </c:pt>
                <c:pt idx="117">
                  <c:v>8.0988999999999996E-4</c:v>
                </c:pt>
                <c:pt idx="118">
                  <c:v>8.6938999999999994E-4</c:v>
                </c:pt>
                <c:pt idx="119">
                  <c:v>8.5997999999999999E-4</c:v>
                </c:pt>
                <c:pt idx="120">
                  <c:v>8.0733999999999992E-4</c:v>
                </c:pt>
                <c:pt idx="121">
                  <c:v>7.5792000000000003E-4</c:v>
                </c:pt>
                <c:pt idx="122">
                  <c:v>7.1153000000000004E-4</c:v>
                </c:pt>
                <c:pt idx="123">
                  <c:v>6.6796999999999994E-4</c:v>
                </c:pt>
                <c:pt idx="124">
                  <c:v>6.2708000000000002E-4</c:v>
                </c:pt>
                <c:pt idx="125">
                  <c:v>5.8869999999999994E-4</c:v>
                </c:pt>
                <c:pt idx="126">
                  <c:v>5.7353999999999999E-4</c:v>
                </c:pt>
                <c:pt idx="127">
                  <c:v>5.5876999999999999E-4</c:v>
                </c:pt>
                <c:pt idx="128">
                  <c:v>5.4425999999999997E-4</c:v>
                </c:pt>
                <c:pt idx="129">
                  <c:v>5.2234999999999998E-4</c:v>
                </c:pt>
                <c:pt idx="130">
                  <c:v>5.0131000000000004E-4</c:v>
                </c:pt>
                <c:pt idx="131">
                  <c:v>4.8111999999999997E-4</c:v>
                </c:pt>
                <c:pt idx="132">
                  <c:v>4.6175000000000003E-4</c:v>
                </c:pt>
                <c:pt idx="133">
                  <c:v>4.4316000000000001E-4</c:v>
                </c:pt>
                <c:pt idx="134">
                  <c:v>4.2530999999999998E-4</c:v>
                </c:pt>
                <c:pt idx="135">
                  <c:v>4.0819000000000001E-4</c:v>
                </c:pt>
                <c:pt idx="136">
                  <c:v>3.9175000000000001E-4</c:v>
                </c:pt>
                <c:pt idx="137">
                  <c:v>3.7596999999999999E-4</c:v>
                </c:pt>
                <c:pt idx="138">
                  <c:v>3.6082999999999997E-4</c:v>
                </c:pt>
                <c:pt idx="139">
                  <c:v>3.4630000000000001E-4</c:v>
                </c:pt>
                <c:pt idx="140">
                  <c:v>3.3235999999999997E-4</c:v>
                </c:pt>
                <c:pt idx="141">
                  <c:v>3.1898000000000001E-4</c:v>
                </c:pt>
                <c:pt idx="142">
                  <c:v>3.0613E-4</c:v>
                </c:pt>
                <c:pt idx="143">
                  <c:v>2.9379999999999999E-4</c:v>
                </c:pt>
                <c:pt idx="144">
                  <c:v>2.8196999999999999E-4</c:v>
                </c:pt>
                <c:pt idx="145">
                  <c:v>2.7062000000000001E-4</c:v>
                </c:pt>
                <c:pt idx="146">
                  <c:v>2.5972000000000001E-4</c:v>
                </c:pt>
                <c:pt idx="147">
                  <c:v>2.4926000000000001E-4</c:v>
                </c:pt>
                <c:pt idx="148">
                  <c:v>2.3923E-4</c:v>
                </c:pt>
                <c:pt idx="149">
                  <c:v>2.7833999999999997E-4</c:v>
                </c:pt>
                <c:pt idx="150">
                  <c:v>3.5683000000000004E-4</c:v>
                </c:pt>
                <c:pt idx="151">
                  <c:v>2.5822999999999997E-4</c:v>
                </c:pt>
                <c:pt idx="152">
                  <c:v>1.8687E-4</c:v>
                </c:pt>
                <c:pt idx="153">
                  <c:v>1.3522999999999999E-4</c:v>
                </c:pt>
                <c:pt idx="154">
                  <c:v>9.786400000000001E-5</c:v>
                </c:pt>
                <c:pt idx="155">
                  <c:v>7.0821000000000005E-5</c:v>
                </c:pt>
                <c:pt idx="156">
                  <c:v>5.1251000000000001E-5</c:v>
                </c:pt>
                <c:pt idx="157">
                  <c:v>3.7089000000000004E-5</c:v>
                </c:pt>
                <c:pt idx="158">
                  <c:v>2.6840000000000001E-5</c:v>
                </c:pt>
                <c:pt idx="159">
                  <c:v>1.9423E-5</c:v>
                </c:pt>
                <c:pt idx="160">
                  <c:v>2.4012E-5</c:v>
                </c:pt>
                <c:pt idx="161">
                  <c:v>3.0624999999999999E-5</c:v>
                </c:pt>
                <c:pt idx="162">
                  <c:v>3.9059E-5</c:v>
                </c:pt>
                <c:pt idx="163">
                  <c:v>4.9815999999999999E-5</c:v>
                </c:pt>
                <c:pt idx="164">
                  <c:v>6.3534999999999994E-5</c:v>
                </c:pt>
                <c:pt idx="165">
                  <c:v>8.1032000000000006E-5</c:v>
                </c:pt>
                <c:pt idx="166">
                  <c:v>1.0334999999999999E-4</c:v>
                </c:pt>
                <c:pt idx="167">
                  <c:v>1.3181E-4</c:v>
                </c:pt>
                <c:pt idx="168">
                  <c:v>1.6811000000000002E-4</c:v>
                </c:pt>
                <c:pt idx="169">
                  <c:v>2.1441E-4</c:v>
                </c:pt>
                <c:pt idx="170">
                  <c:v>1.85E-4</c:v>
                </c:pt>
                <c:pt idx="171">
                  <c:v>1.4109999999999999E-4</c:v>
                </c:pt>
                <c:pt idx="172">
                  <c:v>1.0760999999999999E-4</c:v>
                </c:pt>
                <c:pt idx="173">
                  <c:v>8.2075000000000003E-5</c:v>
                </c:pt>
                <c:pt idx="174">
                  <c:v>6.2597000000000011E-5</c:v>
                </c:pt>
                <c:pt idx="175">
                  <c:v>4.7741999999999998E-5</c:v>
                </c:pt>
                <c:pt idx="176">
                  <c:v>3.6412000000000003E-5</c:v>
                </c:pt>
                <c:pt idx="177">
                  <c:v>2.7771000000000002E-5</c:v>
                </c:pt>
                <c:pt idx="178">
                  <c:v>2.1180999999999999E-5</c:v>
                </c:pt>
                <c:pt idx="179">
                  <c:v>1.6154000000000002E-5</c:v>
                </c:pt>
                <c:pt idx="180">
                  <c:v>1.6566999999999999E-5</c:v>
                </c:pt>
                <c:pt idx="181">
                  <c:v>2.1148000000000001E-5</c:v>
                </c:pt>
                <c:pt idx="182">
                  <c:v>2.6995000000000002E-5</c:v>
                </c:pt>
                <c:pt idx="183">
                  <c:v>3.4458999999999997E-5</c:v>
                </c:pt>
                <c:pt idx="184">
                  <c:v>4.3986999999999997E-5</c:v>
                </c:pt>
                <c:pt idx="185">
                  <c:v>5.6150000000000003E-5</c:v>
                </c:pt>
                <c:pt idx="186">
                  <c:v>7.1674999999999994E-5</c:v>
                </c:pt>
                <c:pt idx="187">
                  <c:v>9.1493E-5</c:v>
                </c:pt>
                <c:pt idx="188">
                  <c:v>1.1679000000000001E-4</c:v>
                </c:pt>
                <c:pt idx="189">
                  <c:v>1.4908E-4</c:v>
                </c:pt>
                <c:pt idx="190">
                  <c:v>1.8224999999999998E-4</c:v>
                </c:pt>
                <c:pt idx="191">
                  <c:v>2.0822000000000001E-4</c:v>
                </c:pt>
                <c:pt idx="192">
                  <c:v>2.3788999999999999E-4</c:v>
                </c:pt>
                <c:pt idx="193">
                  <c:v>2.7179E-4</c:v>
                </c:pt>
                <c:pt idx="194">
                  <c:v>3.1052E-4</c:v>
                </c:pt>
                <c:pt idx="195">
                  <c:v>3.5476000000000003E-4</c:v>
                </c:pt>
                <c:pt idx="196">
                  <c:v>4.0531999999999998E-4</c:v>
                </c:pt>
                <c:pt idx="197">
                  <c:v>4.6307000000000005E-4</c:v>
                </c:pt>
                <c:pt idx="198">
                  <c:v>5.2906000000000003E-4</c:v>
                </c:pt>
                <c:pt idx="199">
                  <c:v>6.0445000000000008E-4</c:v>
                </c:pt>
                <c:pt idx="200">
                  <c:v>6.9149999999999995E-4</c:v>
                </c:pt>
                <c:pt idx="201">
                  <c:v>8.0012000000000008E-4</c:v>
                </c:pt>
                <c:pt idx="202">
                  <c:v>9.2580000000000006E-4</c:v>
                </c:pt>
                <c:pt idx="203">
                  <c:v>1.0712E-3</c:v>
                </c:pt>
                <c:pt idx="204">
                  <c:v>1.2395000000000002E-3</c:v>
                </c:pt>
                <c:pt idx="205">
                  <c:v>1.4341999999999998E-3</c:v>
                </c:pt>
                <c:pt idx="206">
                  <c:v>1.6595E-3</c:v>
                </c:pt>
                <c:pt idx="207">
                  <c:v>1.9201000000000001E-3</c:v>
                </c:pt>
                <c:pt idx="208">
                  <c:v>2.2217000000000001E-3</c:v>
                </c:pt>
                <c:pt idx="209">
                  <c:v>2.5707E-3</c:v>
                </c:pt>
                <c:pt idx="210">
                  <c:v>2.6971999999999999E-3</c:v>
                </c:pt>
                <c:pt idx="211">
                  <c:v>2.8152999999999997E-3</c:v>
                </c:pt>
                <c:pt idx="212">
                  <c:v>2.9386E-3</c:v>
                </c:pt>
                <c:pt idx="213">
                  <c:v>3.0673000000000002E-3</c:v>
                </c:pt>
                <c:pt idx="214">
                  <c:v>3.2015999999999998E-3</c:v>
                </c:pt>
                <c:pt idx="215">
                  <c:v>3.3419000000000001E-3</c:v>
                </c:pt>
                <c:pt idx="216">
                  <c:v>3.4882000000000003E-3</c:v>
                </c:pt>
                <c:pt idx="217">
                  <c:v>3.6409999999999997E-3</c:v>
                </c:pt>
                <c:pt idx="218">
                  <c:v>3.8005000000000001E-3</c:v>
                </c:pt>
                <c:pt idx="219">
                  <c:v>3.9669000000000006E-3</c:v>
                </c:pt>
                <c:pt idx="220">
                  <c:v>3.6905000000000002E-3</c:v>
                </c:pt>
                <c:pt idx="221">
                  <c:v>3.3140999999999999E-3</c:v>
                </c:pt>
                <c:pt idx="222">
                  <c:v>2.9760999999999998E-3</c:v>
                </c:pt>
                <c:pt idx="223">
                  <c:v>2.6726000000000002E-3</c:v>
                </c:pt>
                <c:pt idx="224">
                  <c:v>2.4000000000000002E-3</c:v>
                </c:pt>
                <c:pt idx="225">
                  <c:v>2.1552999999999998E-3</c:v>
                </c:pt>
                <c:pt idx="226">
                  <c:v>1.9354000000000001E-3</c:v>
                </c:pt>
                <c:pt idx="227">
                  <c:v>1.7380999999999998E-3</c:v>
                </c:pt>
                <c:pt idx="228">
                  <c:v>1.5608E-3</c:v>
                </c:pt>
                <c:pt idx="229">
                  <c:v>1.4016E-3</c:v>
                </c:pt>
                <c:pt idx="230">
                  <c:v>1.2788000000000001E-3</c:v>
                </c:pt>
                <c:pt idx="231">
                  <c:v>1.1797000000000001E-3</c:v>
                </c:pt>
                <c:pt idx="232">
                  <c:v>1.0883000000000002E-3</c:v>
                </c:pt>
                <c:pt idx="233">
                  <c:v>1.0040000000000001E-3</c:v>
                </c:pt>
                <c:pt idx="234">
                  <c:v>9.2620000000000007E-4</c:v>
                </c:pt>
                <c:pt idx="235">
                  <c:v>8.5444000000000004E-4</c:v>
                </c:pt>
                <c:pt idx="236">
                  <c:v>7.8823000000000012E-4</c:v>
                </c:pt>
                <c:pt idx="237">
                  <c:v>7.2716000000000002E-4</c:v>
                </c:pt>
                <c:pt idx="238">
                  <c:v>6.7082000000000003E-4</c:v>
                </c:pt>
                <c:pt idx="239">
                  <c:v>6.1883999999999995E-4</c:v>
                </c:pt>
                <c:pt idx="240">
                  <c:v>6.4384000000000002E-4</c:v>
                </c:pt>
                <c:pt idx="241">
                  <c:v>7.9637999999999996E-4</c:v>
                </c:pt>
                <c:pt idx="242">
                  <c:v>9.8507E-4</c:v>
                </c:pt>
                <c:pt idx="243">
                  <c:v>1.2185E-3</c:v>
                </c:pt>
                <c:pt idx="244">
                  <c:v>1.5072E-3</c:v>
                </c:pt>
                <c:pt idx="245">
                  <c:v>1.8643000000000002E-3</c:v>
                </c:pt>
                <c:pt idx="246">
                  <c:v>2.3059999999999999E-3</c:v>
                </c:pt>
                <c:pt idx="247">
                  <c:v>2.8523000000000003E-3</c:v>
                </c:pt>
                <c:pt idx="248">
                  <c:v>3.5281000000000002E-3</c:v>
                </c:pt>
                <c:pt idx="249">
                  <c:v>4.3639999999999998E-3</c:v>
                </c:pt>
                <c:pt idx="250">
                  <c:v>5.3016999999999995E-3</c:v>
                </c:pt>
                <c:pt idx="251">
                  <c:v>5.6440000000000006E-3</c:v>
                </c:pt>
                <c:pt idx="252">
                  <c:v>6.0084000000000005E-3</c:v>
                </c:pt>
                <c:pt idx="253">
                  <c:v>6.3962999999999997E-3</c:v>
                </c:pt>
                <c:pt idx="254">
                  <c:v>6.8091999999999996E-3</c:v>
                </c:pt>
                <c:pt idx="255">
                  <c:v>7.2489E-3</c:v>
                </c:pt>
                <c:pt idx="256">
                  <c:v>7.7169000000000005E-3</c:v>
                </c:pt>
                <c:pt idx="257">
                  <c:v>8.2150999999999995E-3</c:v>
                </c:pt>
                <c:pt idx="258">
                  <c:v>8.7454999999999998E-3</c:v>
                </c:pt>
                <c:pt idx="259">
                  <c:v>9.3101E-3</c:v>
                </c:pt>
                <c:pt idx="260">
                  <c:v>8.5424999999999997E-3</c:v>
                </c:pt>
                <c:pt idx="261">
                  <c:v>7.7443E-3</c:v>
                </c:pt>
                <c:pt idx="262">
                  <c:v>7.0207000000000004E-3</c:v>
                </c:pt>
                <c:pt idx="263">
                  <c:v>6.3646999999999992E-3</c:v>
                </c:pt>
                <c:pt idx="264">
                  <c:v>5.77E-3</c:v>
                </c:pt>
                <c:pt idx="265">
                  <c:v>5.2308999999999993E-3</c:v>
                </c:pt>
                <c:pt idx="266">
                  <c:v>4.7421E-3</c:v>
                </c:pt>
                <c:pt idx="267">
                  <c:v>4.2989999999999999E-3</c:v>
                </c:pt>
                <c:pt idx="268">
                  <c:v>3.8973000000000002E-3</c:v>
                </c:pt>
                <c:pt idx="269">
                  <c:v>3.5331999999999998E-3</c:v>
                </c:pt>
                <c:pt idx="270">
                  <c:v>3.1211999999999998E-3</c:v>
                </c:pt>
                <c:pt idx="271">
                  <c:v>2.7336999999999999E-3</c:v>
                </c:pt>
                <c:pt idx="272">
                  <c:v>2.3942E-3</c:v>
                </c:pt>
                <c:pt idx="273">
                  <c:v>2.0969000000000001E-3</c:v>
                </c:pt>
                <c:pt idx="274">
                  <c:v>1.8365E-3</c:v>
                </c:pt>
                <c:pt idx="275">
                  <c:v>1.6084999999999999E-3</c:v>
                </c:pt>
                <c:pt idx="276">
                  <c:v>1.4087000000000001E-3</c:v>
                </c:pt>
                <c:pt idx="277">
                  <c:v>1.2338E-3</c:v>
                </c:pt>
                <c:pt idx="278">
                  <c:v>1.0805999999999999E-3</c:v>
                </c:pt>
                <c:pt idx="279">
                  <c:v>9.4643000000000006E-4</c:v>
                </c:pt>
                <c:pt idx="280">
                  <c:v>8.6410999999999996E-4</c:v>
                </c:pt>
                <c:pt idx="281">
                  <c:v>8.1358999999999999E-4</c:v>
                </c:pt>
                <c:pt idx="282">
                  <c:v>7.6601999999999996E-4</c:v>
                </c:pt>
                <c:pt idx="283">
                  <c:v>7.2123999999999995E-4</c:v>
                </c:pt>
                <c:pt idx="284">
                  <c:v>6.7907000000000004E-4</c:v>
                </c:pt>
                <c:pt idx="285">
                  <c:v>6.3937E-4</c:v>
                </c:pt>
                <c:pt idx="286">
                  <c:v>6.0198999999999995E-4</c:v>
                </c:pt>
                <c:pt idx="287">
                  <c:v>5.6679000000000007E-4</c:v>
                </c:pt>
                <c:pt idx="288">
                  <c:v>5.3364999999999999E-4</c:v>
                </c:pt>
                <c:pt idx="289">
                  <c:v>5.0244999999999999E-4</c:v>
                </c:pt>
                <c:pt idx="290">
                  <c:v>4.7829999999999997E-4</c:v>
                </c:pt>
                <c:pt idx="291">
                  <c:v>4.6272999999999996E-4</c:v>
                </c:pt>
                <c:pt idx="292">
                  <c:v>4.4765999999999995E-4</c:v>
                </c:pt>
                <c:pt idx="293">
                  <c:v>4.3308000000000002E-4</c:v>
                </c:pt>
                <c:pt idx="294">
                  <c:v>4.1898E-4</c:v>
                </c:pt>
                <c:pt idx="295">
                  <c:v>4.0532999999999997E-4</c:v>
                </c:pt>
                <c:pt idx="296">
                  <c:v>3.9213000000000003E-4</c:v>
                </c:pt>
                <c:pt idx="297">
                  <c:v>3.7935999999999997E-4</c:v>
                </c:pt>
                <c:pt idx="298">
                  <c:v>3.6700999999999997E-4</c:v>
                </c:pt>
                <c:pt idx="299">
                  <c:v>3.5505999999999998E-4</c:v>
                </c:pt>
                <c:pt idx="300">
                  <c:v>3.4548000000000001E-4</c:v>
                </c:pt>
                <c:pt idx="301">
                  <c:v>3.5068999999999996E-4</c:v>
                </c:pt>
                <c:pt idx="302">
                  <c:v>3.5597E-4</c:v>
                </c:pt>
                <c:pt idx="303">
                  <c:v>3.6133000000000004E-4</c:v>
                </c:pt>
                <c:pt idx="304">
                  <c:v>3.6676999999999999E-4</c:v>
                </c:pt>
                <c:pt idx="305">
                  <c:v>3.7229E-4</c:v>
                </c:pt>
                <c:pt idx="306">
                  <c:v>3.7790000000000002E-4</c:v>
                </c:pt>
                <c:pt idx="307">
                  <c:v>3.8359000000000001E-4</c:v>
                </c:pt>
                <c:pt idx="308">
                  <c:v>3.8936999999999999E-4</c:v>
                </c:pt>
                <c:pt idx="309">
                  <c:v>3.9523000000000005E-4</c:v>
                </c:pt>
                <c:pt idx="310">
                  <c:v>4.0077999999999999E-4</c:v>
                </c:pt>
                <c:pt idx="311">
                  <c:v>4.0636999999999997E-4</c:v>
                </c:pt>
                <c:pt idx="312">
                  <c:v>4.1204000000000002E-4</c:v>
                </c:pt>
                <c:pt idx="313">
                  <c:v>4.1778000000000003E-4</c:v>
                </c:pt>
                <c:pt idx="314">
                  <c:v>4.2360999999999999E-4</c:v>
                </c:pt>
                <c:pt idx="315">
                  <c:v>4.2950999999999997E-4</c:v>
                </c:pt>
                <c:pt idx="316">
                  <c:v>4.3549999999999996E-4</c:v>
                </c:pt>
                <c:pt idx="317">
                  <c:v>4.4157000000000002E-4</c:v>
                </c:pt>
                <c:pt idx="318">
                  <c:v>4.4773000000000002E-4</c:v>
                </c:pt>
                <c:pt idx="319">
                  <c:v>4.5396999999999999E-4</c:v>
                </c:pt>
                <c:pt idx="320">
                  <c:v>4.1798000000000003E-4</c:v>
                </c:pt>
                <c:pt idx="321">
                  <c:v>3.7201999999999998E-4</c:v>
                </c:pt>
                <c:pt idx="322">
                  <c:v>3.3112000000000001E-4</c:v>
                </c:pt>
                <c:pt idx="323">
                  <c:v>2.9471E-4</c:v>
                </c:pt>
                <c:pt idx="324">
                  <c:v>2.6230999999999997E-4</c:v>
                </c:pt>
                <c:pt idx="325">
                  <c:v>2.3347E-4</c:v>
                </c:pt>
                <c:pt idx="326">
                  <c:v>2.0779999999999998E-4</c:v>
                </c:pt>
                <c:pt idx="327">
                  <c:v>1.8495E-4</c:v>
                </c:pt>
                <c:pt idx="328">
                  <c:v>1.6462000000000001E-4</c:v>
                </c:pt>
                <c:pt idx="329">
                  <c:v>1.4652E-4</c:v>
                </c:pt>
                <c:pt idx="330">
                  <c:v>1.2829000000000001E-4</c:v>
                </c:pt>
                <c:pt idx="331">
                  <c:v>1.1098E-4</c:v>
                </c:pt>
                <c:pt idx="332">
                  <c:v>9.6003999999999998E-5</c:v>
                </c:pt>
                <c:pt idx="333">
                  <c:v>8.3049999999999999E-5</c:v>
                </c:pt>
                <c:pt idx="334">
                  <c:v>7.1843999999999999E-5</c:v>
                </c:pt>
                <c:pt idx="335">
                  <c:v>6.2150000000000006E-5</c:v>
                </c:pt>
                <c:pt idx="336">
                  <c:v>5.3763999999999995E-5</c:v>
                </c:pt>
                <c:pt idx="337">
                  <c:v>4.6508999999999998E-5</c:v>
                </c:pt>
                <c:pt idx="338">
                  <c:v>4.0234000000000001E-5</c:v>
                </c:pt>
                <c:pt idx="339">
                  <c:v>3.4805000000000003E-5</c:v>
                </c:pt>
                <c:pt idx="340">
                  <c:v>3.1523000000000003E-5</c:v>
                </c:pt>
                <c:pt idx="341">
                  <c:v>3.0501000000000002E-5</c:v>
                </c:pt>
                <c:pt idx="342">
                  <c:v>2.9510999999999999E-5</c:v>
                </c:pt>
                <c:pt idx="343">
                  <c:v>2.8554000000000001E-5</c:v>
                </c:pt>
                <c:pt idx="344">
                  <c:v>2.7627999999999997E-5</c:v>
                </c:pt>
                <c:pt idx="345">
                  <c:v>2.6731999999999997E-5</c:v>
                </c:pt>
                <c:pt idx="346">
                  <c:v>2.5865000000000001E-5</c:v>
                </c:pt>
                <c:pt idx="347">
                  <c:v>2.5026000000000001E-5</c:v>
                </c:pt>
                <c:pt idx="348">
                  <c:v>2.4214000000000002E-5</c:v>
                </c:pt>
                <c:pt idx="349">
                  <c:v>2.3428999999999999E-5</c:v>
                </c:pt>
                <c:pt idx="350">
                  <c:v>2.2210999999999998E-5</c:v>
                </c:pt>
                <c:pt idx="351">
                  <c:v>1.8253999999999998E-5</c:v>
                </c:pt>
                <c:pt idx="352">
                  <c:v>1.5002E-5</c:v>
                </c:pt>
                <c:pt idx="353">
                  <c:v>1.2330000000000001E-5</c:v>
                </c:pt>
                <c:pt idx="354">
                  <c:v>1.0132999999999999E-5</c:v>
                </c:pt>
                <c:pt idx="355">
                  <c:v>8.3280000000000006E-6</c:v>
                </c:pt>
                <c:pt idx="356">
                  <c:v>6.8442999999999998E-6</c:v>
                </c:pt>
                <c:pt idx="357">
                  <c:v>5.6249999999999995E-6</c:v>
                </c:pt>
                <c:pt idx="358">
                  <c:v>4.6229000000000002E-6</c:v>
                </c:pt>
                <c:pt idx="359">
                  <c:v>3.7994000000000004E-6</c:v>
                </c:pt>
                <c:pt idx="360">
                  <c:v>4.5124000000000002E-6</c:v>
                </c:pt>
                <c:pt idx="361">
                  <c:v>5.5578999999999998E-6</c:v>
                </c:pt>
                <c:pt idx="362">
                  <c:v>6.8458000000000006E-6</c:v>
                </c:pt>
                <c:pt idx="363">
                  <c:v>8.4319999999999999E-6</c:v>
                </c:pt>
                <c:pt idx="364">
                  <c:v>1.0386E-5</c:v>
                </c:pt>
                <c:pt idx="365">
                  <c:v>1.2791999999999999E-5</c:v>
                </c:pt>
                <c:pt idx="366">
                  <c:v>1.5756E-5</c:v>
                </c:pt>
                <c:pt idx="367">
                  <c:v>1.9406999999999999E-5</c:v>
                </c:pt>
                <c:pt idx="368">
                  <c:v>2.3904E-5</c:v>
                </c:pt>
                <c:pt idx="369">
                  <c:v>2.9443000000000003E-5</c:v>
                </c:pt>
                <c:pt idx="370">
                  <c:v>3.0645000000000002E-5</c:v>
                </c:pt>
                <c:pt idx="371">
                  <c:v>3.0108999999999999E-5</c:v>
                </c:pt>
                <c:pt idx="372">
                  <c:v>2.9583000000000001E-5</c:v>
                </c:pt>
                <c:pt idx="373">
                  <c:v>2.9065999999999999E-5</c:v>
                </c:pt>
                <c:pt idx="374">
                  <c:v>2.8558E-5</c:v>
                </c:pt>
                <c:pt idx="375">
                  <c:v>2.8059E-5</c:v>
                </c:pt>
                <c:pt idx="376">
                  <c:v>2.7569E-5</c:v>
                </c:pt>
                <c:pt idx="377">
                  <c:v>2.7087E-5</c:v>
                </c:pt>
                <c:pt idx="378">
                  <c:v>2.6613000000000001E-5</c:v>
                </c:pt>
                <c:pt idx="379">
                  <c:v>2.6147999999999998E-5</c:v>
                </c:pt>
                <c:pt idx="380">
                  <c:v>2.6267000000000001E-5</c:v>
                </c:pt>
                <c:pt idx="381">
                  <c:v>2.6804E-5</c:v>
                </c:pt>
                <c:pt idx="382">
                  <c:v>2.7351999999999998E-5</c:v>
                </c:pt>
                <c:pt idx="383">
                  <c:v>2.7911000000000001E-5</c:v>
                </c:pt>
                <c:pt idx="384">
                  <c:v>2.8481000000000001E-5</c:v>
                </c:pt>
                <c:pt idx="385">
                  <c:v>2.9062999999999999E-5</c:v>
                </c:pt>
                <c:pt idx="386">
                  <c:v>2.9657000000000001E-5</c:v>
                </c:pt>
                <c:pt idx="387">
                  <c:v>3.0264E-5</c:v>
                </c:pt>
                <c:pt idx="388">
                  <c:v>3.0882E-5</c:v>
                </c:pt>
                <c:pt idx="389">
                  <c:v>3.1513999999999997E-5</c:v>
                </c:pt>
                <c:pt idx="390">
                  <c:v>3.2632000000000002E-5</c:v>
                </c:pt>
                <c:pt idx="391">
                  <c:v>3.4467000000000001E-5</c:v>
                </c:pt>
                <c:pt idx="392">
                  <c:v>3.6405000000000001E-5</c:v>
                </c:pt>
                <c:pt idx="393">
                  <c:v>3.8452000000000004E-5</c:v>
                </c:pt>
                <c:pt idx="394">
                  <c:v>4.0614000000000001E-5</c:v>
                </c:pt>
                <c:pt idx="395">
                  <c:v>4.2898000000000002E-5</c:v>
                </c:pt>
                <c:pt idx="396">
                  <c:v>4.5309999999999998E-5</c:v>
                </c:pt>
                <c:pt idx="397">
                  <c:v>4.7858000000000002E-5</c:v>
                </c:pt>
                <c:pt idx="398">
                  <c:v>5.0548000000000005E-5</c:v>
                </c:pt>
                <c:pt idx="399">
                  <c:v>5.3391000000000004E-5</c:v>
                </c:pt>
                <c:pt idx="400">
                  <c:v>5.5871000000000001E-5</c:v>
                </c:pt>
                <c:pt idx="401">
                  <c:v>5.5084999999999999E-5</c:v>
                </c:pt>
                <c:pt idx="402">
                  <c:v>5.4311000000000002E-5</c:v>
                </c:pt>
                <c:pt idx="403">
                  <c:v>5.3547000000000001E-5</c:v>
                </c:pt>
                <c:pt idx="404">
                  <c:v>5.2794999999999999E-5</c:v>
                </c:pt>
                <c:pt idx="405">
                  <c:v>5.2051999999999996E-5</c:v>
                </c:pt>
                <c:pt idx="406">
                  <c:v>5.1320999999999999E-5</c:v>
                </c:pt>
                <c:pt idx="407">
                  <c:v>5.0599000000000008E-5</c:v>
                </c:pt>
                <c:pt idx="408">
                  <c:v>4.9888000000000001E-5</c:v>
                </c:pt>
                <c:pt idx="409">
                  <c:v>4.9187000000000002E-5</c:v>
                </c:pt>
                <c:pt idx="410">
                  <c:v>5.1201999999999995E-5</c:v>
                </c:pt>
                <c:pt idx="411">
                  <c:v>5.3715999999999999E-5</c:v>
                </c:pt>
                <c:pt idx="412">
                  <c:v>5.6351999999999999E-5</c:v>
                </c:pt>
                <c:pt idx="413">
                  <c:v>5.9119000000000001E-5</c:v>
                </c:pt>
                <c:pt idx="414">
                  <c:v>6.2020999999999995E-5</c:v>
                </c:pt>
                <c:pt idx="415">
                  <c:v>6.5065000000000001E-5</c:v>
                </c:pt>
                <c:pt idx="416">
                  <c:v>6.8258999999999998E-5</c:v>
                </c:pt>
                <c:pt idx="417">
                  <c:v>7.161E-5</c:v>
                </c:pt>
                <c:pt idx="418">
                  <c:v>7.5124999999999996E-5</c:v>
                </c:pt>
                <c:pt idx="419">
                  <c:v>7.8813000000000006E-5</c:v>
                </c:pt>
                <c:pt idx="420">
                  <c:v>7.8614000000000003E-5</c:v>
                </c:pt>
                <c:pt idx="421">
                  <c:v>7.6891999999999995E-5</c:v>
                </c:pt>
                <c:pt idx="422">
                  <c:v>7.5209000000000004E-5</c:v>
                </c:pt>
                <c:pt idx="423">
                  <c:v>7.3561999999999998E-5</c:v>
                </c:pt>
                <c:pt idx="424">
                  <c:v>7.1951000000000003E-5</c:v>
                </c:pt>
                <c:pt idx="425">
                  <c:v>7.0375000000000003E-5</c:v>
                </c:pt>
                <c:pt idx="426">
                  <c:v>6.8833999999999999E-5</c:v>
                </c:pt>
                <c:pt idx="427">
                  <c:v>6.7327000000000001E-5</c:v>
                </c:pt>
                <c:pt idx="428">
                  <c:v>6.5852000000000006E-5</c:v>
                </c:pt>
                <c:pt idx="429">
                  <c:v>6.4410000000000002E-5</c:v>
                </c:pt>
                <c:pt idx="430">
                  <c:v>7.9401999999999996E-5</c:v>
                </c:pt>
                <c:pt idx="431">
                  <c:v>1.1697E-4</c:v>
                </c:pt>
                <c:pt idx="432">
                  <c:v>1.7231000000000001E-4</c:v>
                </c:pt>
                <c:pt idx="433">
                  <c:v>2.5384000000000002E-4</c:v>
                </c:pt>
                <c:pt idx="434">
                  <c:v>3.7395000000000001E-4</c:v>
                </c:pt>
                <c:pt idx="435">
                  <c:v>5.5088000000000001E-4</c:v>
                </c:pt>
                <c:pt idx="436">
                  <c:v>8.1152000000000004E-4</c:v>
                </c:pt>
                <c:pt idx="437">
                  <c:v>1.1954999999999999E-3</c:v>
                </c:pt>
                <c:pt idx="438">
                  <c:v>1.7611E-3</c:v>
                </c:pt>
                <c:pt idx="439">
                  <c:v>2.5944000000000002E-3</c:v>
                </c:pt>
                <c:pt idx="440">
                  <c:v>2.7780999999999999E-3</c:v>
                </c:pt>
                <c:pt idx="441">
                  <c:v>1.8975999999999999E-3</c:v>
                </c:pt>
                <c:pt idx="442">
                  <c:v>1.2962E-3</c:v>
                </c:pt>
                <c:pt idx="443">
                  <c:v>8.8534000000000009E-4</c:v>
                </c:pt>
                <c:pt idx="444">
                  <c:v>6.0472999999999994E-4</c:v>
                </c:pt>
                <c:pt idx="445">
                  <c:v>4.1305999999999998E-4</c:v>
                </c:pt>
                <c:pt idx="446">
                  <c:v>2.8214000000000001E-4</c:v>
                </c:pt>
                <c:pt idx="447">
                  <c:v>1.9271999999999998E-4</c:v>
                </c:pt>
                <c:pt idx="448">
                  <c:v>1.3164000000000001E-4</c:v>
                </c:pt>
                <c:pt idx="449">
                  <c:v>8.9914000000000007E-5</c:v>
                </c:pt>
                <c:pt idx="450">
                  <c:v>6.5072999999999992E-5</c:v>
                </c:pt>
                <c:pt idx="451">
                  <c:v>6.9361000000000002E-5</c:v>
                </c:pt>
                <c:pt idx="452">
                  <c:v>7.3929999999999992E-5</c:v>
                </c:pt>
                <c:pt idx="453">
                  <c:v>7.8800999999999993E-5</c:v>
                </c:pt>
                <c:pt idx="454">
                  <c:v>8.3992999999999994E-5</c:v>
                </c:pt>
                <c:pt idx="455">
                  <c:v>8.9526999999999999E-5</c:v>
                </c:pt>
                <c:pt idx="456">
                  <c:v>9.5425000000000002E-5</c:v>
                </c:pt>
                <c:pt idx="457">
                  <c:v>1.0171E-4</c:v>
                </c:pt>
                <c:pt idx="458">
                  <c:v>1.0840999999999999E-4</c:v>
                </c:pt>
                <c:pt idx="459">
                  <c:v>1.1556E-4</c:v>
                </c:pt>
                <c:pt idx="460">
                  <c:v>8.5107999999999999E-5</c:v>
                </c:pt>
                <c:pt idx="461">
                  <c:v>6.0022999999999998E-5</c:v>
                </c:pt>
                <c:pt idx="462">
                  <c:v>4.2330999999999998E-5</c:v>
                </c:pt>
                <c:pt idx="463">
                  <c:v>2.9854000000000002E-5</c:v>
                </c:pt>
                <c:pt idx="464">
                  <c:v>2.1054999999999997E-5</c:v>
                </c:pt>
                <c:pt idx="465">
                  <c:v>1.4849E-5</c:v>
                </c:pt>
                <c:pt idx="466">
                  <c:v>1.0472000000000001E-5</c:v>
                </c:pt>
                <c:pt idx="467">
                  <c:v>7.3856999999999994E-6</c:v>
                </c:pt>
                <c:pt idx="468">
                  <c:v>5.2088E-6</c:v>
                </c:pt>
                <c:pt idx="469">
                  <c:v>3.6734999999999996E-6</c:v>
                </c:pt>
                <c:pt idx="470">
                  <c:v>3.7154000000000005E-6</c:v>
                </c:pt>
                <c:pt idx="471">
                  <c:v>4.2512999999999994E-6</c:v>
                </c:pt>
                <c:pt idx="472">
                  <c:v>4.8645000000000006E-6</c:v>
                </c:pt>
                <c:pt idx="473">
                  <c:v>5.5661E-6</c:v>
                </c:pt>
                <c:pt idx="474">
                  <c:v>6.3689999999999995E-6</c:v>
                </c:pt>
                <c:pt idx="475">
                  <c:v>7.2875999999999995E-6</c:v>
                </c:pt>
                <c:pt idx="476">
                  <c:v>8.3388000000000005E-6</c:v>
                </c:pt>
                <c:pt idx="477">
                  <c:v>9.5415E-6</c:v>
                </c:pt>
                <c:pt idx="478">
                  <c:v>1.0917999999999999E-5</c:v>
                </c:pt>
                <c:pt idx="479">
                  <c:v>1.2492999999999999E-5</c:v>
                </c:pt>
                <c:pt idx="480">
                  <c:v>1.2648999999999999E-5</c:v>
                </c:pt>
                <c:pt idx="481">
                  <c:v>1.1785E-5</c:v>
                </c:pt>
                <c:pt idx="482">
                  <c:v>1.098E-5</c:v>
                </c:pt>
                <c:pt idx="483">
                  <c:v>1.023E-5</c:v>
                </c:pt>
                <c:pt idx="484">
                  <c:v>9.5312999999999997E-6</c:v>
                </c:pt>
                <c:pt idx="485">
                  <c:v>8.8802000000000001E-6</c:v>
                </c:pt>
                <c:pt idx="486">
                  <c:v>8.2735999999999999E-6</c:v>
                </c:pt>
                <c:pt idx="487">
                  <c:v>7.7085000000000008E-6</c:v>
                </c:pt>
                <c:pt idx="488">
                  <c:v>7.1819000000000006E-6</c:v>
                </c:pt>
                <c:pt idx="489">
                  <c:v>6.6912999999999998E-6</c:v>
                </c:pt>
                <c:pt idx="490">
                  <c:v>6.4918000000000003E-6</c:v>
                </c:pt>
                <c:pt idx="491">
                  <c:v>6.6177999999999996E-6</c:v>
                </c:pt>
                <c:pt idx="492">
                  <c:v>6.7460999999999997E-6</c:v>
                </c:pt>
                <c:pt idx="493">
                  <c:v>6.8770000000000004E-6</c:v>
                </c:pt>
                <c:pt idx="494">
                  <c:v>7.0104000000000007E-6</c:v>
                </c:pt>
                <c:pt idx="495">
                  <c:v>7.1463999999999999E-6</c:v>
                </c:pt>
                <c:pt idx="496">
                  <c:v>7.2850999999999991E-6</c:v>
                </c:pt>
                <c:pt idx="497">
                  <c:v>7.4263999999999997E-6</c:v>
                </c:pt>
                <c:pt idx="498">
                  <c:v>7.5704999999999998E-6</c:v>
                </c:pt>
                <c:pt idx="499">
                  <c:v>7.7172999999999998E-6</c:v>
                </c:pt>
                <c:pt idx="500">
                  <c:v>8.0581E-6</c:v>
                </c:pt>
                <c:pt idx="501">
                  <c:v>9.5897000000000007E-6</c:v>
                </c:pt>
                <c:pt idx="502">
                  <c:v>1.1412E-5</c:v>
                </c:pt>
                <c:pt idx="503">
                  <c:v>1.3582000000000001E-5</c:v>
                </c:pt>
                <c:pt idx="504">
                  <c:v>1.6163000000000001E-5</c:v>
                </c:pt>
                <c:pt idx="505">
                  <c:v>1.9235000000000001E-5</c:v>
                </c:pt>
                <c:pt idx="506">
                  <c:v>2.2891000000000002E-5</c:v>
                </c:pt>
                <c:pt idx="507">
                  <c:v>2.7242000000000001E-5</c:v>
                </c:pt>
                <c:pt idx="508">
                  <c:v>3.2419999999999998E-5</c:v>
                </c:pt>
                <c:pt idx="509">
                  <c:v>3.8581999999999998E-5</c:v>
                </c:pt>
                <c:pt idx="510">
                  <c:v>3.9081000000000001E-5</c:v>
                </c:pt>
                <c:pt idx="511">
                  <c:v>3.8603000000000003E-5</c:v>
                </c:pt>
                <c:pt idx="512">
                  <c:v>3.8131000000000005E-5</c:v>
                </c:pt>
                <c:pt idx="513">
                  <c:v>3.7664999999999999E-5</c:v>
                </c:pt>
                <c:pt idx="514">
                  <c:v>3.7205E-5</c:v>
                </c:pt>
                <c:pt idx="515">
                  <c:v>3.6749999999999999E-5</c:v>
                </c:pt>
                <c:pt idx="516">
                  <c:v>3.6301000000000004E-5</c:v>
                </c:pt>
                <c:pt idx="517">
                  <c:v>3.5856999999999999E-5</c:v>
                </c:pt>
                <c:pt idx="518">
                  <c:v>3.5419000000000001E-5</c:v>
                </c:pt>
                <c:pt idx="519">
                  <c:v>3.4986E-5</c:v>
                </c:pt>
                <c:pt idx="520">
                  <c:v>3.5788000000000004E-5</c:v>
                </c:pt>
                <c:pt idx="521">
                  <c:v>3.7095999999999999E-5</c:v>
                </c:pt>
                <c:pt idx="522">
                  <c:v>3.8452000000000004E-5</c:v>
                </c:pt>
                <c:pt idx="523">
                  <c:v>3.9858000000000004E-5</c:v>
                </c:pt>
                <c:pt idx="524">
                  <c:v>4.1315E-5</c:v>
                </c:pt>
                <c:pt idx="525">
                  <c:v>4.2826E-5</c:v>
                </c:pt>
                <c:pt idx="526">
                  <c:v>4.4392000000000005E-5</c:v>
                </c:pt>
                <c:pt idx="527">
                  <c:v>4.6014999999999999E-5</c:v>
                </c:pt>
                <c:pt idx="528">
                  <c:v>4.7696999999999994E-5</c:v>
                </c:pt>
                <c:pt idx="529">
                  <c:v>4.9441000000000003E-5</c:v>
                </c:pt>
                <c:pt idx="530">
                  <c:v>5.7123000000000002E-5</c:v>
                </c:pt>
                <c:pt idx="531">
                  <c:v>7.1392999999999999E-5</c:v>
                </c:pt>
                <c:pt idx="532">
                  <c:v>8.9228999999999996E-5</c:v>
                </c:pt>
                <c:pt idx="533">
                  <c:v>1.1151999999999999E-4</c:v>
                </c:pt>
                <c:pt idx="534">
                  <c:v>1.3937999999999998E-4</c:v>
                </c:pt>
                <c:pt idx="535">
                  <c:v>1.7420000000000001E-4</c:v>
                </c:pt>
                <c:pt idx="536">
                  <c:v>2.1772999999999999E-4</c:v>
                </c:pt>
                <c:pt idx="537">
                  <c:v>2.7211999999999999E-4</c:v>
                </c:pt>
                <c:pt idx="538">
                  <c:v>3.4010000000000003E-4</c:v>
                </c:pt>
                <c:pt idx="539">
                  <c:v>4.2506999999999999E-4</c:v>
                </c:pt>
                <c:pt idx="540">
                  <c:v>4.4256999999999999E-4</c:v>
                </c:pt>
                <c:pt idx="541">
                  <c:v>3.6521000000000004E-4</c:v>
                </c:pt>
                <c:pt idx="542">
                  <c:v>3.0137000000000002E-4</c:v>
                </c:pt>
                <c:pt idx="543">
                  <c:v>2.4868999999999998E-4</c:v>
                </c:pt>
                <c:pt idx="544">
                  <c:v>2.0521999999999999E-4</c:v>
                </c:pt>
                <c:pt idx="545">
                  <c:v>1.6935E-4</c:v>
                </c:pt>
                <c:pt idx="546">
                  <c:v>1.3975000000000001E-4</c:v>
                </c:pt>
                <c:pt idx="547">
                  <c:v>1.1532E-4</c:v>
                </c:pt>
                <c:pt idx="548">
                  <c:v>9.5163999999999999E-5</c:v>
                </c:pt>
                <c:pt idx="549">
                  <c:v>7.8530000000000009E-5</c:v>
                </c:pt>
                <c:pt idx="550">
                  <c:v>6.5748999999999997E-5</c:v>
                </c:pt>
                <c:pt idx="551">
                  <c:v>5.9759000000000002E-5</c:v>
                </c:pt>
                <c:pt idx="552">
                  <c:v>5.4315000000000004E-5</c:v>
                </c:pt>
                <c:pt idx="553">
                  <c:v>4.9367000000000004E-5</c:v>
                </c:pt>
                <c:pt idx="554">
                  <c:v>4.4869999999999996E-5</c:v>
                </c:pt>
                <c:pt idx="555">
                  <c:v>4.0782000000000004E-5</c:v>
                </c:pt>
                <c:pt idx="556">
                  <c:v>3.7067000000000003E-5</c:v>
                </c:pt>
                <c:pt idx="557">
                  <c:v>3.3689999999999998E-5</c:v>
                </c:pt>
                <c:pt idx="558">
                  <c:v>3.0620999999999997E-5</c:v>
                </c:pt>
                <c:pt idx="559">
                  <c:v>2.7832000000000001E-5</c:v>
                </c:pt>
                <c:pt idx="560">
                  <c:v>2.7309000000000002E-5</c:v>
                </c:pt>
                <c:pt idx="561">
                  <c:v>2.7132999999999999E-5</c:v>
                </c:pt>
                <c:pt idx="562">
                  <c:v>2.6957E-5</c:v>
                </c:pt>
                <c:pt idx="563">
                  <c:v>2.6782999999999998E-5</c:v>
                </c:pt>
                <c:pt idx="564">
                  <c:v>2.6609999999999998E-5</c:v>
                </c:pt>
                <c:pt idx="565">
                  <c:v>2.6438E-5</c:v>
                </c:pt>
                <c:pt idx="566">
                  <c:v>2.6267000000000001E-5</c:v>
                </c:pt>
                <c:pt idx="567">
                  <c:v>2.6096999999999998E-5</c:v>
                </c:pt>
                <c:pt idx="568">
                  <c:v>2.5927999999999996E-5</c:v>
                </c:pt>
                <c:pt idx="569">
                  <c:v>2.5759999999999997E-5</c:v>
                </c:pt>
                <c:pt idx="570">
                  <c:v>2.6043000000000001E-5</c:v>
                </c:pt>
                <c:pt idx="571">
                  <c:v>2.6507999999999998E-5</c:v>
                </c:pt>
                <c:pt idx="572">
                  <c:v>2.6982E-5</c:v>
                </c:pt>
                <c:pt idx="573">
                  <c:v>2.7463000000000001E-5</c:v>
                </c:pt>
                <c:pt idx="574">
                  <c:v>2.7953999999999997E-5</c:v>
                </c:pt>
                <c:pt idx="575">
                  <c:v>2.8453000000000004E-5</c:v>
                </c:pt>
                <c:pt idx="576">
                  <c:v>2.8961000000000003E-5</c:v>
                </c:pt>
                <c:pt idx="577">
                  <c:v>2.9477999999999998E-5</c:v>
                </c:pt>
                <c:pt idx="578">
                  <c:v>3.0003999999999999E-5</c:v>
                </c:pt>
                <c:pt idx="579">
                  <c:v>3.0540000000000002E-5</c:v>
                </c:pt>
                <c:pt idx="580">
                  <c:v>3.1628000000000003E-5</c:v>
                </c:pt>
                <c:pt idx="581">
                  <c:v>3.3160000000000001E-5</c:v>
                </c:pt>
                <c:pt idx="582">
                  <c:v>3.4765999999999999E-5</c:v>
                </c:pt>
                <c:pt idx="583">
                  <c:v>3.6449999999999998E-5</c:v>
                </c:pt>
                <c:pt idx="584">
                  <c:v>3.8215999999999995E-5</c:v>
                </c:pt>
                <c:pt idx="585">
                  <c:v>4.0067000000000001E-5</c:v>
                </c:pt>
                <c:pt idx="586">
                  <c:v>4.2006999999999999E-5</c:v>
                </c:pt>
                <c:pt idx="587">
                  <c:v>4.4042000000000003E-5</c:v>
                </c:pt>
                <c:pt idx="588">
                  <c:v>4.6175000000000004E-5</c:v>
                </c:pt>
                <c:pt idx="589">
                  <c:v>4.8411999999999997E-5</c:v>
                </c:pt>
                <c:pt idx="590">
                  <c:v>4.9444999999999998E-5</c:v>
                </c:pt>
                <c:pt idx="591">
                  <c:v>4.8940000000000002E-5</c:v>
                </c:pt>
                <c:pt idx="592">
                  <c:v>4.8441000000000006E-5</c:v>
                </c:pt>
                <c:pt idx="593">
                  <c:v>4.7947000000000007E-5</c:v>
                </c:pt>
                <c:pt idx="594">
                  <c:v>4.7457999999999999E-5</c:v>
                </c:pt>
                <c:pt idx="595">
                  <c:v>4.6974000000000001E-5</c:v>
                </c:pt>
                <c:pt idx="596">
                  <c:v>4.6495000000000001E-5</c:v>
                </c:pt>
                <c:pt idx="597">
                  <c:v>4.6020999999999999E-5</c:v>
                </c:pt>
                <c:pt idx="598">
                  <c:v>4.5550999999999998E-5</c:v>
                </c:pt>
                <c:pt idx="599">
                  <c:v>4.5087000000000004E-5</c:v>
                </c:pt>
                <c:pt idx="600">
                  <c:v>4.4623999999999998E-5</c:v>
                </c:pt>
                <c:pt idx="601">
                  <c:v>4.4150999999999998E-5</c:v>
                </c:pt>
                <c:pt idx="602">
                  <c:v>4.3682E-5</c:v>
                </c:pt>
                <c:pt idx="603">
                  <c:v>4.3219000000000001E-5</c:v>
                </c:pt>
                <c:pt idx="604">
                  <c:v>4.2759999999999997E-5</c:v>
                </c:pt>
                <c:pt idx="605">
                  <c:v>4.2307E-5</c:v>
                </c:pt>
                <c:pt idx="606">
                  <c:v>4.1857999999999998E-5</c:v>
                </c:pt>
                <c:pt idx="607">
                  <c:v>4.1414E-5</c:v>
                </c:pt>
                <c:pt idx="608">
                  <c:v>4.0974000000000004E-5</c:v>
                </c:pt>
                <c:pt idx="609">
                  <c:v>4.0540000000000001E-5</c:v>
                </c:pt>
                <c:pt idx="610">
                  <c:v>3.7720000000000005E-5</c:v>
                </c:pt>
                <c:pt idx="611">
                  <c:v>3.4703999999999998E-5</c:v>
                </c:pt>
                <c:pt idx="612">
                  <c:v>3.1927999999999997E-5</c:v>
                </c:pt>
                <c:pt idx="613">
                  <c:v>2.9374999999999999E-5</c:v>
                </c:pt>
                <c:pt idx="614">
                  <c:v>2.7025999999999998E-5</c:v>
                </c:pt>
                <c:pt idx="615">
                  <c:v>2.4863999999999998E-5</c:v>
                </c:pt>
                <c:pt idx="616">
                  <c:v>2.2875999999999999E-5</c:v>
                </c:pt>
                <c:pt idx="617">
                  <c:v>2.1047E-5</c:v>
                </c:pt>
                <c:pt idx="618">
                  <c:v>1.9363000000000001E-5</c:v>
                </c:pt>
                <c:pt idx="619">
                  <c:v>1.7814999999999998E-5</c:v>
                </c:pt>
                <c:pt idx="620">
                  <c:v>1.9061000000000003E-5</c:v>
                </c:pt>
                <c:pt idx="621">
                  <c:v>2.1692000000000002E-5</c:v>
                </c:pt>
                <c:pt idx="622">
                  <c:v>2.4685999999999997E-5</c:v>
                </c:pt>
                <c:pt idx="623">
                  <c:v>2.8093E-5</c:v>
                </c:pt>
                <c:pt idx="624">
                  <c:v>3.1970000000000001E-5</c:v>
                </c:pt>
                <c:pt idx="625">
                  <c:v>3.6383E-5</c:v>
                </c:pt>
                <c:pt idx="626">
                  <c:v>4.1403999999999999E-5</c:v>
                </c:pt>
                <c:pt idx="627">
                  <c:v>4.7117999999999998E-5</c:v>
                </c:pt>
                <c:pt idx="628">
                  <c:v>5.3621E-5</c:v>
                </c:pt>
                <c:pt idx="629">
                  <c:v>6.1022E-5</c:v>
                </c:pt>
                <c:pt idx="630">
                  <c:v>6.6280999999999998E-5</c:v>
                </c:pt>
                <c:pt idx="631">
                  <c:v>6.9649999999999999E-5</c:v>
                </c:pt>
                <c:pt idx="632">
                  <c:v>7.3190999999999998E-5</c:v>
                </c:pt>
                <c:pt idx="633">
                  <c:v>7.6911999999999998E-5</c:v>
                </c:pt>
                <c:pt idx="634">
                  <c:v>8.0821999999999993E-5</c:v>
                </c:pt>
                <c:pt idx="635">
                  <c:v>8.4931000000000004E-5</c:v>
                </c:pt>
                <c:pt idx="636">
                  <c:v>8.9248999999999999E-5</c:v>
                </c:pt>
                <c:pt idx="637">
                  <c:v>9.3786E-5</c:v>
                </c:pt>
                <c:pt idx="638">
                  <c:v>9.8553999999999992E-5</c:v>
                </c:pt>
                <c:pt idx="639">
                  <c:v>1.0356E-4</c:v>
                </c:pt>
                <c:pt idx="640">
                  <c:v>1.036E-4</c:v>
                </c:pt>
                <c:pt idx="641">
                  <c:v>9.7702000000000007E-5</c:v>
                </c:pt>
                <c:pt idx="642">
                  <c:v>9.2139000000000007E-5</c:v>
                </c:pt>
                <c:pt idx="643">
                  <c:v>8.689300000000001E-5</c:v>
                </c:pt>
                <c:pt idx="644">
                  <c:v>8.1946000000000005E-5</c:v>
                </c:pt>
                <c:pt idx="645">
                  <c:v>7.7280000000000005E-5</c:v>
                </c:pt>
                <c:pt idx="646">
                  <c:v>7.2880000000000007E-5</c:v>
                </c:pt>
                <c:pt idx="647">
                  <c:v>6.8731000000000003E-5</c:v>
                </c:pt>
                <c:pt idx="648">
                  <c:v>6.4817E-5</c:v>
                </c:pt>
                <c:pt idx="649">
                  <c:v>6.1126999999999999E-5</c:v>
                </c:pt>
                <c:pt idx="650">
                  <c:v>5.7683999999999999E-5</c:v>
                </c:pt>
                <c:pt idx="651">
                  <c:v>5.4613E-5</c:v>
                </c:pt>
                <c:pt idx="652">
                  <c:v>5.1706000000000003E-5</c:v>
                </c:pt>
                <c:pt idx="653">
                  <c:v>4.8953999999999999E-5</c:v>
                </c:pt>
                <c:pt idx="654">
                  <c:v>4.6348000000000004E-5</c:v>
                </c:pt>
                <c:pt idx="655">
                  <c:v>4.3881000000000002E-5</c:v>
                </c:pt>
                <c:pt idx="656">
                  <c:v>4.1545999999999998E-5</c:v>
                </c:pt>
                <c:pt idx="657">
                  <c:v>3.9334E-5</c:v>
                </c:pt>
                <c:pt idx="658">
                  <c:v>3.7240000000000003E-5</c:v>
                </c:pt>
                <c:pt idx="659">
                  <c:v>3.5258E-5</c:v>
                </c:pt>
                <c:pt idx="660">
                  <c:v>3.5695999999999998E-5</c:v>
                </c:pt>
                <c:pt idx="661">
                  <c:v>3.6604000000000004E-5</c:v>
                </c:pt>
                <c:pt idx="662">
                  <c:v>3.7534999999999999E-5</c:v>
                </c:pt>
                <c:pt idx="663">
                  <c:v>3.8489999999999999E-5</c:v>
                </c:pt>
                <c:pt idx="664">
                  <c:v>3.9468999999999998E-5</c:v>
                </c:pt>
                <c:pt idx="665">
                  <c:v>4.0472000000000001E-5</c:v>
                </c:pt>
                <c:pt idx="666">
                  <c:v>4.1502000000000003E-5</c:v>
                </c:pt>
                <c:pt idx="667">
                  <c:v>4.2556999999999999E-5</c:v>
                </c:pt>
                <c:pt idx="668">
                  <c:v>4.3640000000000002E-5</c:v>
                </c:pt>
                <c:pt idx="669">
                  <c:v>4.4750000000000004E-5</c:v>
                </c:pt>
                <c:pt idx="670">
                  <c:v>4.6822E-5</c:v>
                </c:pt>
                <c:pt idx="671">
                  <c:v>4.9385000000000002E-5</c:v>
                </c:pt>
                <c:pt idx="672">
                  <c:v>5.2089000000000002E-5</c:v>
                </c:pt>
                <c:pt idx="673">
                  <c:v>5.4941000000000001E-5</c:v>
                </c:pt>
                <c:pt idx="674">
                  <c:v>5.7948999999999997E-5</c:v>
                </c:pt>
                <c:pt idx="675">
                  <c:v>6.1122000000000002E-5</c:v>
                </c:pt>
                <c:pt idx="676">
                  <c:v>6.4468000000000007E-5</c:v>
                </c:pt>
                <c:pt idx="677">
                  <c:v>6.7996999999999993E-5</c:v>
                </c:pt>
                <c:pt idx="678">
                  <c:v>7.1719999999999998E-5</c:v>
                </c:pt>
                <c:pt idx="679">
                  <c:v>7.5647000000000003E-5</c:v>
                </c:pt>
                <c:pt idx="680">
                  <c:v>8.0080000000000006E-5</c:v>
                </c:pt>
                <c:pt idx="681">
                  <c:v>8.4987000000000005E-5</c:v>
                </c:pt>
                <c:pt idx="682">
                  <c:v>9.0196000000000002E-5</c:v>
                </c:pt>
                <c:pt idx="683">
                  <c:v>9.5722999999999991E-5</c:v>
                </c:pt>
                <c:pt idx="684">
                  <c:v>1.0159000000000001E-4</c:v>
                </c:pt>
                <c:pt idx="685">
                  <c:v>1.0781999999999999E-4</c:v>
                </c:pt>
                <c:pt idx="686">
                  <c:v>1.1442000000000001E-4</c:v>
                </c:pt>
                <c:pt idx="687">
                  <c:v>1.2144E-4</c:v>
                </c:pt>
                <c:pt idx="688">
                  <c:v>1.2888E-4</c:v>
                </c:pt>
                <c:pt idx="689">
                  <c:v>1.3678E-4</c:v>
                </c:pt>
                <c:pt idx="690">
                  <c:v>1.4206000000000001E-4</c:v>
                </c:pt>
                <c:pt idx="691">
                  <c:v>1.4399000000000001E-4</c:v>
                </c:pt>
                <c:pt idx="692">
                  <c:v>1.4595E-4</c:v>
                </c:pt>
                <c:pt idx="693">
                  <c:v>1.4793E-4</c:v>
                </c:pt>
                <c:pt idx="694">
                  <c:v>1.4993999999999999E-4</c:v>
                </c:pt>
                <c:pt idx="695">
                  <c:v>1.5197999999999999E-4</c:v>
                </c:pt>
                <c:pt idx="696">
                  <c:v>1.5404999999999998E-4</c:v>
                </c:pt>
                <c:pt idx="697">
                  <c:v>1.5615E-4</c:v>
                </c:pt>
                <c:pt idx="698">
                  <c:v>1.5826999999999999E-4</c:v>
                </c:pt>
                <c:pt idx="699">
                  <c:v>1.6042000000000001E-4</c:v>
                </c:pt>
                <c:pt idx="700">
                  <c:v>1.6118E-4</c:v>
                </c:pt>
                <c:pt idx="701">
                  <c:v>1.5536E-4</c:v>
                </c:pt>
                <c:pt idx="702">
                  <c:v>1.4975000000000001E-4</c:v>
                </c:pt>
                <c:pt idx="703">
                  <c:v>1.4433999999999999E-4</c:v>
                </c:pt>
                <c:pt idx="704">
                  <c:v>1.3913E-4</c:v>
                </c:pt>
                <c:pt idx="705">
                  <c:v>1.3411E-4</c:v>
                </c:pt>
                <c:pt idx="706">
                  <c:v>1.2925999999999999E-4</c:v>
                </c:pt>
                <c:pt idx="707">
                  <c:v>1.2459999999999999E-4</c:v>
                </c:pt>
                <c:pt idx="708">
                  <c:v>1.2010000000000001E-4</c:v>
                </c:pt>
                <c:pt idx="709">
                  <c:v>1.1575999999999999E-4</c:v>
                </c:pt>
                <c:pt idx="710">
                  <c:v>1.1796999999999998E-4</c:v>
                </c:pt>
                <c:pt idx="711">
                  <c:v>1.2156000000000001E-4</c:v>
                </c:pt>
                <c:pt idx="712">
                  <c:v>1.2525000000000001E-4</c:v>
                </c:pt>
                <c:pt idx="713">
                  <c:v>1.2905999999999999E-4</c:v>
                </c:pt>
                <c:pt idx="714">
                  <c:v>1.3297999999999999E-4</c:v>
                </c:pt>
                <c:pt idx="715">
                  <c:v>1.3702000000000001E-4</c:v>
                </c:pt>
                <c:pt idx="716">
                  <c:v>1.4118999999999999E-4</c:v>
                </c:pt>
                <c:pt idx="717">
                  <c:v>1.4548E-4</c:v>
                </c:pt>
                <c:pt idx="718">
                  <c:v>1.4989999999999998E-4</c:v>
                </c:pt>
                <c:pt idx="719">
                  <c:v>1.5444999999999999E-4</c:v>
                </c:pt>
                <c:pt idx="720">
                  <c:v>1.5658999999999999E-4</c:v>
                </c:pt>
                <c:pt idx="721">
                  <c:v>1.5773E-4</c:v>
                </c:pt>
                <c:pt idx="722">
                  <c:v>1.5887E-4</c:v>
                </c:pt>
                <c:pt idx="723">
                  <c:v>1.6003E-4</c:v>
                </c:pt>
                <c:pt idx="724">
                  <c:v>1.6118999999999999E-4</c:v>
                </c:pt>
                <c:pt idx="725">
                  <c:v>1.6236000000000001E-4</c:v>
                </c:pt>
                <c:pt idx="726">
                  <c:v>1.6354E-4</c:v>
                </c:pt>
                <c:pt idx="727">
                  <c:v>1.6473E-4</c:v>
                </c:pt>
                <c:pt idx="728">
                  <c:v>1.6593000000000001E-4</c:v>
                </c:pt>
                <c:pt idx="729">
                  <c:v>1.6714E-4</c:v>
                </c:pt>
                <c:pt idx="730">
                  <c:v>1.7053000000000001E-4</c:v>
                </c:pt>
                <c:pt idx="731">
                  <c:v>1.7552999999999999E-4</c:v>
                </c:pt>
                <c:pt idx="732">
                  <c:v>1.8066999999999999E-4</c:v>
                </c:pt>
                <c:pt idx="733">
                  <c:v>1.8595999999999999E-4</c:v>
                </c:pt>
                <c:pt idx="734">
                  <c:v>1.9141000000000001E-4</c:v>
                </c:pt>
                <c:pt idx="735">
                  <c:v>1.9702000000000001E-4</c:v>
                </c:pt>
                <c:pt idx="736">
                  <c:v>2.0279E-4</c:v>
                </c:pt>
                <c:pt idx="737">
                  <c:v>2.0872999999999999E-4</c:v>
                </c:pt>
                <c:pt idx="738">
                  <c:v>2.1484999999999999E-4</c:v>
                </c:pt>
                <c:pt idx="739">
                  <c:v>2.2114999999999998E-4</c:v>
                </c:pt>
                <c:pt idx="740">
                  <c:v>2.2684999999999998E-4</c:v>
                </c:pt>
                <c:pt idx="741">
                  <c:v>2.3184E-4</c:v>
                </c:pt>
                <c:pt idx="742">
                  <c:v>2.3694000000000002E-4</c:v>
                </c:pt>
                <c:pt idx="743">
                  <c:v>2.4215999999999997E-4</c:v>
                </c:pt>
                <c:pt idx="744">
                  <c:v>2.4749E-4</c:v>
                </c:pt>
                <c:pt idx="745">
                  <c:v>2.5293000000000001E-4</c:v>
                </c:pt>
                <c:pt idx="746">
                  <c:v>2.5849999999999999E-4</c:v>
                </c:pt>
                <c:pt idx="747">
                  <c:v>2.6419000000000003E-4</c:v>
                </c:pt>
                <c:pt idx="748">
                  <c:v>2.7E-4</c:v>
                </c:pt>
                <c:pt idx="749">
                  <c:v>2.7594000000000002E-4</c:v>
                </c:pt>
                <c:pt idx="750">
                  <c:v>2.7939999999999996E-4</c:v>
                </c:pt>
                <c:pt idx="751">
                  <c:v>2.7149999999999999E-4</c:v>
                </c:pt>
                <c:pt idx="752">
                  <c:v>2.6383E-4</c:v>
                </c:pt>
                <c:pt idx="753">
                  <c:v>2.5638000000000001E-4</c:v>
                </c:pt>
                <c:pt idx="754">
                  <c:v>2.4914000000000002E-4</c:v>
                </c:pt>
                <c:pt idx="755">
                  <c:v>2.4210000000000003E-4</c:v>
                </c:pt>
                <c:pt idx="756">
                  <c:v>2.3526000000000002E-4</c:v>
                </c:pt>
                <c:pt idx="757">
                  <c:v>2.2860999999999999E-4</c:v>
                </c:pt>
                <c:pt idx="758">
                  <c:v>2.2214999999999998E-4</c:v>
                </c:pt>
                <c:pt idx="759">
                  <c:v>2.1587000000000001E-4</c:v>
                </c:pt>
                <c:pt idx="760">
                  <c:v>2.1859000000000001E-4</c:v>
                </c:pt>
                <c:pt idx="761">
                  <c:v>2.2315E-4</c:v>
                </c:pt>
                <c:pt idx="762">
                  <c:v>2.2780999999999998E-4</c:v>
                </c:pt>
                <c:pt idx="763">
                  <c:v>2.3255999999999998E-4</c:v>
                </c:pt>
                <c:pt idx="764">
                  <c:v>2.3742000000000001E-4</c:v>
                </c:pt>
                <c:pt idx="765">
                  <c:v>2.4237000000000003E-4</c:v>
                </c:pt>
                <c:pt idx="766">
                  <c:v>2.4743000000000003E-4</c:v>
                </c:pt>
                <c:pt idx="767">
                  <c:v>2.5258999999999997E-4</c:v>
                </c:pt>
                <c:pt idx="768">
                  <c:v>2.5786E-4</c:v>
                </c:pt>
                <c:pt idx="769">
                  <c:v>2.6323999999999998E-4</c:v>
                </c:pt>
                <c:pt idx="770">
                  <c:v>2.677E-4</c:v>
                </c:pt>
                <c:pt idx="771">
                  <c:v>2.7184000000000003E-4</c:v>
                </c:pt>
                <c:pt idx="772">
                  <c:v>2.7603999999999997E-4</c:v>
                </c:pt>
                <c:pt idx="773">
                  <c:v>2.8030000000000004E-4</c:v>
                </c:pt>
                <c:pt idx="774">
                  <c:v>2.8464000000000001E-4</c:v>
                </c:pt>
                <c:pt idx="775">
                  <c:v>2.8904000000000001E-4</c:v>
                </c:pt>
                <c:pt idx="776">
                  <c:v>2.9349999999999998E-4</c:v>
                </c:pt>
                <c:pt idx="777">
                  <c:v>2.9804000000000001E-4</c:v>
                </c:pt>
                <c:pt idx="778">
                  <c:v>3.0264000000000002E-4</c:v>
                </c:pt>
                <c:pt idx="779">
                  <c:v>3.0732000000000003E-4</c:v>
                </c:pt>
                <c:pt idx="780">
                  <c:v>3.1288999999999997E-4</c:v>
                </c:pt>
                <c:pt idx="781">
                  <c:v>3.1908000000000001E-4</c:v>
                </c:pt>
                <c:pt idx="782">
                  <c:v>3.2539999999999999E-4</c:v>
                </c:pt>
                <c:pt idx="783">
                  <c:v>3.3183000000000003E-4</c:v>
                </c:pt>
                <c:pt idx="784">
                  <c:v>3.3839999999999999E-4</c:v>
                </c:pt>
                <c:pt idx="785">
                  <c:v>3.4509999999999999E-4</c:v>
                </c:pt>
                <c:pt idx="786">
                  <c:v>3.5192999999999997E-4</c:v>
                </c:pt>
                <c:pt idx="787">
                  <c:v>3.5889E-4</c:v>
                </c:pt>
                <c:pt idx="788">
                  <c:v>3.6599000000000001E-4</c:v>
                </c:pt>
                <c:pt idx="789">
                  <c:v>3.7324E-4</c:v>
                </c:pt>
                <c:pt idx="790">
                  <c:v>3.7795999999999999E-4</c:v>
                </c:pt>
                <c:pt idx="791">
                  <c:v>3.8011000000000002E-4</c:v>
                </c:pt>
                <c:pt idx="792">
                  <c:v>3.8226999999999998E-4</c:v>
                </c:pt>
                <c:pt idx="793">
                  <c:v>3.8444E-4</c:v>
                </c:pt>
                <c:pt idx="794">
                  <c:v>3.8662999999999995E-4</c:v>
                </c:pt>
                <c:pt idx="795">
                  <c:v>3.8882999999999995E-4</c:v>
                </c:pt>
                <c:pt idx="796">
                  <c:v>3.9104E-4</c:v>
                </c:pt>
                <c:pt idx="797">
                  <c:v>3.9326000000000004E-4</c:v>
                </c:pt>
                <c:pt idx="798">
                  <c:v>3.9550000000000002E-4</c:v>
                </c:pt>
                <c:pt idx="799">
                  <c:v>3.9774999999999994E-4</c:v>
                </c:pt>
                <c:pt idx="800">
                  <c:v>3.9759999999999996E-4</c:v>
                </c:pt>
                <c:pt idx="801">
                  <c:v>3.8796000000000002E-4</c:v>
                </c:pt>
                <c:pt idx="802">
                  <c:v>3.7855000000000001E-4</c:v>
                </c:pt>
                <c:pt idx="803">
                  <c:v>3.6937999999999999E-4</c:v>
                </c:pt>
                <c:pt idx="804">
                  <c:v>3.6042000000000002E-4</c:v>
                </c:pt>
                <c:pt idx="805">
                  <c:v>3.5167999999999999E-4</c:v>
                </c:pt>
                <c:pt idx="806">
                  <c:v>3.4315000000000002E-4</c:v>
                </c:pt>
                <c:pt idx="807">
                  <c:v>3.3483000000000005E-4</c:v>
                </c:pt>
                <c:pt idx="808">
                  <c:v>3.2671000000000002E-4</c:v>
                </c:pt>
                <c:pt idx="809">
                  <c:v>3.1879E-4</c:v>
                </c:pt>
                <c:pt idx="810">
                  <c:v>3.2094999999999997E-4</c:v>
                </c:pt>
                <c:pt idx="811">
                  <c:v>3.2542999999999998E-4</c:v>
                </c:pt>
                <c:pt idx="812">
                  <c:v>3.2997000000000001E-4</c:v>
                </c:pt>
                <c:pt idx="813">
                  <c:v>3.3457000000000002E-4</c:v>
                </c:pt>
                <c:pt idx="814">
                  <c:v>3.3923999999999998E-4</c:v>
                </c:pt>
                <c:pt idx="815">
                  <c:v>3.4396999999999997E-4</c:v>
                </c:pt>
                <c:pt idx="816">
                  <c:v>3.4876999999999998E-4</c:v>
                </c:pt>
                <c:pt idx="817">
                  <c:v>3.5363000000000001E-4</c:v>
                </c:pt>
                <c:pt idx="818">
                  <c:v>3.5857E-4</c:v>
                </c:pt>
                <c:pt idx="819">
                  <c:v>3.6357000000000002E-4</c:v>
                </c:pt>
                <c:pt idx="820">
                  <c:v>3.7059000000000001E-4</c:v>
                </c:pt>
                <c:pt idx="821">
                  <c:v>3.7857E-4</c:v>
                </c:pt>
                <c:pt idx="822">
                  <c:v>3.8673000000000001E-4</c:v>
                </c:pt>
                <c:pt idx="823">
                  <c:v>3.9507000000000002E-4</c:v>
                </c:pt>
                <c:pt idx="824">
                  <c:v>4.0358000000000006E-4</c:v>
                </c:pt>
                <c:pt idx="825">
                  <c:v>4.1227999999999995E-4</c:v>
                </c:pt>
                <c:pt idx="826">
                  <c:v>4.2115999999999996E-4</c:v>
                </c:pt>
                <c:pt idx="827">
                  <c:v>4.3023999999999997E-4</c:v>
                </c:pt>
                <c:pt idx="828">
                  <c:v>4.3950999999999994E-4</c:v>
                </c:pt>
                <c:pt idx="829">
                  <c:v>4.4897999999999997E-4</c:v>
                </c:pt>
                <c:pt idx="830">
                  <c:v>4.5896000000000001E-4</c:v>
                </c:pt>
                <c:pt idx="831">
                  <c:v>4.6937999999999998E-4</c:v>
                </c:pt>
                <c:pt idx="832">
                  <c:v>4.8002999999999994E-4</c:v>
                </c:pt>
                <c:pt idx="833">
                  <c:v>4.9092999999999999E-4</c:v>
                </c:pt>
                <c:pt idx="834">
                  <c:v>5.0206999999999997E-4</c:v>
                </c:pt>
                <c:pt idx="835">
                  <c:v>5.1347000000000003E-4</c:v>
                </c:pt>
                <c:pt idx="836">
                  <c:v>5.2512000000000001E-4</c:v>
                </c:pt>
                <c:pt idx="837">
                  <c:v>5.3704000000000002E-4</c:v>
                </c:pt>
                <c:pt idx="838">
                  <c:v>5.4922999999999994E-4</c:v>
                </c:pt>
                <c:pt idx="839">
                  <c:v>5.6169E-4</c:v>
                </c:pt>
                <c:pt idx="840">
                  <c:v>5.6731000000000001E-4</c:v>
                </c:pt>
                <c:pt idx="841">
                  <c:v>5.6586000000000006E-4</c:v>
                </c:pt>
                <c:pt idx="842">
                  <c:v>5.6442000000000005E-4</c:v>
                </c:pt>
                <c:pt idx="843">
                  <c:v>5.6298000000000003E-4</c:v>
                </c:pt>
                <c:pt idx="844">
                  <c:v>5.6153999999999991E-4</c:v>
                </c:pt>
                <c:pt idx="845">
                  <c:v>5.6010999999999995E-4</c:v>
                </c:pt>
                <c:pt idx="846">
                  <c:v>5.5867999999999998E-4</c:v>
                </c:pt>
                <c:pt idx="847">
                  <c:v>5.5725999999999996E-4</c:v>
                </c:pt>
                <c:pt idx="848">
                  <c:v>5.5584000000000004E-4</c:v>
                </c:pt>
                <c:pt idx="849">
                  <c:v>5.5442000000000002E-4</c:v>
                </c:pt>
                <c:pt idx="850">
                  <c:v>5.5160000000000007E-4</c:v>
                </c:pt>
                <c:pt idx="851">
                  <c:v>5.4326000000000005E-4</c:v>
                </c:pt>
                <c:pt idx="852">
                  <c:v>5.3503999999999997E-4</c:v>
                </c:pt>
                <c:pt idx="853">
                  <c:v>5.2693999999999994E-4</c:v>
                </c:pt>
                <c:pt idx="854">
                  <c:v>5.1897E-4</c:v>
                </c:pt>
                <c:pt idx="855">
                  <c:v>5.1112E-4</c:v>
                </c:pt>
                <c:pt idx="856">
                  <c:v>5.0339000000000004E-4</c:v>
                </c:pt>
                <c:pt idx="857">
                  <c:v>4.9576999999999998E-4</c:v>
                </c:pt>
                <c:pt idx="858">
                  <c:v>4.8826999999999996E-4</c:v>
                </c:pt>
                <c:pt idx="859">
                  <c:v>4.8087999999999994E-4</c:v>
                </c:pt>
                <c:pt idx="860">
                  <c:v>4.8490999999999996E-4</c:v>
                </c:pt>
                <c:pt idx="861">
                  <c:v>4.9195E-4</c:v>
                </c:pt>
                <c:pt idx="862">
                  <c:v>4.9910000000000004E-4</c:v>
                </c:pt>
                <c:pt idx="863">
                  <c:v>5.0635000000000003E-4</c:v>
                </c:pt>
                <c:pt idx="864">
                  <c:v>5.1369999999999996E-4</c:v>
                </c:pt>
                <c:pt idx="865">
                  <c:v>5.2116E-4</c:v>
                </c:pt>
                <c:pt idx="866">
                  <c:v>5.2873000000000004E-4</c:v>
                </c:pt>
                <c:pt idx="867">
                  <c:v>5.3640999999999997E-4</c:v>
                </c:pt>
                <c:pt idx="868">
                  <c:v>5.442E-4</c:v>
                </c:pt>
                <c:pt idx="869">
                  <c:v>5.5211000000000008E-4</c:v>
                </c:pt>
                <c:pt idx="870">
                  <c:v>5.6196999999999996E-4</c:v>
                </c:pt>
                <c:pt idx="871">
                  <c:v>5.7284000000000002E-4</c:v>
                </c:pt>
                <c:pt idx="872">
                  <c:v>5.8392000000000003E-4</c:v>
                </c:pt>
                <c:pt idx="873">
                  <c:v>5.9522000000000004E-4</c:v>
                </c:pt>
                <c:pt idx="874">
                  <c:v>6.0672999999999999E-4</c:v>
                </c:pt>
                <c:pt idx="875">
                  <c:v>6.1846000000000004E-4</c:v>
                </c:pt>
                <c:pt idx="876">
                  <c:v>6.3042999999999997E-4</c:v>
                </c:pt>
                <c:pt idx="877">
                  <c:v>6.4262E-4</c:v>
                </c:pt>
                <c:pt idx="878">
                  <c:v>6.5505000000000001E-4</c:v>
                </c:pt>
                <c:pt idx="879">
                  <c:v>6.6772000000000001E-4</c:v>
                </c:pt>
                <c:pt idx="880">
                  <c:v>6.8086000000000004E-4</c:v>
                </c:pt>
                <c:pt idx="881">
                  <c:v>6.9441000000000001E-4</c:v>
                </c:pt>
                <c:pt idx="882">
                  <c:v>7.0824000000000006E-4</c:v>
                </c:pt>
                <c:pt idx="883">
                  <c:v>7.2232999999999998E-4</c:v>
                </c:pt>
                <c:pt idx="884">
                  <c:v>7.3671000000000001E-4</c:v>
                </c:pt>
                <c:pt idx="885">
                  <c:v>7.5137999999999995E-4</c:v>
                </c:pt>
                <c:pt idx="886">
                  <c:v>7.6632999999999996E-4</c:v>
                </c:pt>
                <c:pt idx="887">
                  <c:v>7.8159000000000008E-4</c:v>
                </c:pt>
                <c:pt idx="888">
                  <c:v>7.9714999999999994E-4</c:v>
                </c:pt>
                <c:pt idx="889">
                  <c:v>8.1302000000000002E-4</c:v>
                </c:pt>
                <c:pt idx="890">
                  <c:v>8.2724000000000003E-4</c:v>
                </c:pt>
                <c:pt idx="891">
                  <c:v>8.3970999999999991E-4</c:v>
                </c:pt>
                <c:pt idx="892">
                  <c:v>8.5236999999999997E-4</c:v>
                </c:pt>
                <c:pt idx="893">
                  <c:v>8.6521999999999999E-4</c:v>
                </c:pt>
                <c:pt idx="894">
                  <c:v>8.7827000000000001E-4</c:v>
                </c:pt>
                <c:pt idx="895">
                  <c:v>8.9151000000000009E-4</c:v>
                </c:pt>
                <c:pt idx="896">
                  <c:v>9.0496000000000001E-4</c:v>
                </c:pt>
                <c:pt idx="897">
                  <c:v>9.1859999999999999E-4</c:v>
                </c:pt>
                <c:pt idx="898">
                  <c:v>9.3245000000000003E-4</c:v>
                </c:pt>
                <c:pt idx="899">
                  <c:v>9.4651000000000002E-4</c:v>
                </c:pt>
                <c:pt idx="900">
                  <c:v>9.7742999999999989E-5</c:v>
                </c:pt>
                <c:pt idx="901">
                  <c:v>1.1354E-5</c:v>
                </c:pt>
                <c:pt idx="902">
                  <c:v>1.2165000000000001E-5</c:v>
                </c:pt>
                <c:pt idx="903">
                  <c:v>1.2244999999999999E-5</c:v>
                </c:pt>
                <c:pt idx="904">
                  <c:v>6.0051000000000003E-6</c:v>
                </c:pt>
                <c:pt idx="905">
                  <c:v>2.9449999999999998E-6</c:v>
                </c:pt>
                <c:pt idx="906">
                  <c:v>3.5833000000000001E-6</c:v>
                </c:pt>
                <c:pt idx="907">
                  <c:v>9.0341000000000005E-6</c:v>
                </c:pt>
                <c:pt idx="908">
                  <c:v>1.3503000000000001E-5</c:v>
                </c:pt>
                <c:pt idx="909">
                  <c:v>1.0789E-5</c:v>
                </c:pt>
                <c:pt idx="910">
                  <c:v>8.6207000000000003E-6</c:v>
                </c:pt>
                <c:pt idx="911">
                  <c:v>7.6131999999999994E-6</c:v>
                </c:pt>
                <c:pt idx="912">
                  <c:v>6.7742999999999997E-6</c:v>
                </c:pt>
                <c:pt idx="913">
                  <c:v>5.1108999999999996E-6</c:v>
                </c:pt>
                <c:pt idx="914">
                  <c:v>3.0259000000000001E-6</c:v>
                </c:pt>
                <c:pt idx="915">
                  <c:v>2.7848E-6</c:v>
                </c:pt>
                <c:pt idx="916">
                  <c:v>7.1747000000000001E-6</c:v>
                </c:pt>
                <c:pt idx="917">
                  <c:v>1.8485E-5</c:v>
                </c:pt>
                <c:pt idx="918">
                  <c:v>1.6733000000000001E-5</c:v>
                </c:pt>
                <c:pt idx="919">
                  <c:v>1.118E-5</c:v>
                </c:pt>
                <c:pt idx="920">
                  <c:v>7.6050999999999994E-6</c:v>
                </c:pt>
                <c:pt idx="921">
                  <c:v>5.4581999999999997E-6</c:v>
                </c:pt>
                <c:pt idx="922">
                  <c:v>4.6566000000000004E-6</c:v>
                </c:pt>
                <c:pt idx="923">
                  <c:v>1.0582E-5</c:v>
                </c:pt>
                <c:pt idx="924">
                  <c:v>2.4046999999999999E-5</c:v>
                </c:pt>
                <c:pt idx="925">
                  <c:v>1.6461E-5</c:v>
                </c:pt>
                <c:pt idx="926">
                  <c:v>5.4851000000000002E-6</c:v>
                </c:pt>
                <c:pt idx="927">
                  <c:v>2.0931999999999997E-6</c:v>
                </c:pt>
                <c:pt idx="928">
                  <c:v>2.9067999999999999E-6</c:v>
                </c:pt>
                <c:pt idx="929">
                  <c:v>4.0365999999999996E-6</c:v>
                </c:pt>
                <c:pt idx="930">
                  <c:v>4.7268999999999996E-6</c:v>
                </c:pt>
                <c:pt idx="931">
                  <c:v>5.5353000000000002E-6</c:v>
                </c:pt>
                <c:pt idx="932">
                  <c:v>5.5654000000000001E-6</c:v>
                </c:pt>
                <c:pt idx="933">
                  <c:v>4.7279999999999995E-6</c:v>
                </c:pt>
                <c:pt idx="934">
                  <c:v>4.0165000000000004E-6</c:v>
                </c:pt>
                <c:pt idx="935">
                  <c:v>2.9055999999999998E-6</c:v>
                </c:pt>
                <c:pt idx="936">
                  <c:v>2.0843000000000001E-6</c:v>
                </c:pt>
                <c:pt idx="937">
                  <c:v>3.3998999999999998E-6</c:v>
                </c:pt>
                <c:pt idx="938">
                  <c:v>6.4110999999999995E-6</c:v>
                </c:pt>
                <c:pt idx="939">
                  <c:v>7.9895000000000003E-6</c:v>
                </c:pt>
                <c:pt idx="940">
                  <c:v>4.2123000000000003E-6</c:v>
                </c:pt>
                <c:pt idx="941">
                  <c:v>2.2208E-6</c:v>
                </c:pt>
                <c:pt idx="942">
                  <c:v>1.9510999999999998E-6</c:v>
                </c:pt>
                <c:pt idx="943">
                  <c:v>1.9475999999999998E-6</c:v>
                </c:pt>
                <c:pt idx="944">
                  <c:v>3.6775999999999997E-6</c:v>
                </c:pt>
                <c:pt idx="945">
                  <c:v>9.1260000000000004E-6</c:v>
                </c:pt>
                <c:pt idx="946">
                  <c:v>1.7269E-5</c:v>
                </c:pt>
                <c:pt idx="947">
                  <c:v>9.1047999999999996E-6</c:v>
                </c:pt>
                <c:pt idx="948">
                  <c:v>4.8003000000000004E-6</c:v>
                </c:pt>
                <c:pt idx="949">
                  <c:v>5.6494999999999999E-6</c:v>
                </c:pt>
                <c:pt idx="950">
                  <c:v>1.0244999999999999E-5</c:v>
                </c:pt>
                <c:pt idx="951">
                  <c:v>1.1116999999999999E-5</c:v>
                </c:pt>
                <c:pt idx="952">
                  <c:v>7.9237E-6</c:v>
                </c:pt>
                <c:pt idx="953">
                  <c:v>5.6336000000000006E-6</c:v>
                </c:pt>
                <c:pt idx="954">
                  <c:v>3.6353000000000002E-6</c:v>
                </c:pt>
                <c:pt idx="955">
                  <c:v>2.3458000000000001E-6</c:v>
                </c:pt>
                <c:pt idx="956">
                  <c:v>2.4443999999999998E-6</c:v>
                </c:pt>
                <c:pt idx="957">
                  <c:v>4.1134999999999997E-6</c:v>
                </c:pt>
                <c:pt idx="958">
                  <c:v>6.5629999999999997E-6</c:v>
                </c:pt>
                <c:pt idx="959">
                  <c:v>9.6499999999999991E-6</c:v>
                </c:pt>
                <c:pt idx="960">
                  <c:v>1.4189000000000001E-5</c:v>
                </c:pt>
                <c:pt idx="961">
                  <c:v>7.2696000000000007E-6</c:v>
                </c:pt>
                <c:pt idx="962">
                  <c:v>3.1815999999999997E-6</c:v>
                </c:pt>
                <c:pt idx="963">
                  <c:v>2.0737999999999999E-6</c:v>
                </c:pt>
                <c:pt idx="964">
                  <c:v>2.8795999999999999E-6</c:v>
                </c:pt>
                <c:pt idx="965">
                  <c:v>3.4469999999999998E-6</c:v>
                </c:pt>
                <c:pt idx="966">
                  <c:v>2.6120999999999999E-6</c:v>
                </c:pt>
                <c:pt idx="967">
                  <c:v>1.9794999999999999E-6</c:v>
                </c:pt>
                <c:pt idx="968">
                  <c:v>3.0469E-6</c:v>
                </c:pt>
                <c:pt idx="969">
                  <c:v>6.1778999999999998E-6</c:v>
                </c:pt>
                <c:pt idx="970">
                  <c:v>1.1066E-5</c:v>
                </c:pt>
                <c:pt idx="971">
                  <c:v>1.1883E-5</c:v>
                </c:pt>
                <c:pt idx="972">
                  <c:v>1.2735000000000001E-5</c:v>
                </c:pt>
                <c:pt idx="973">
                  <c:v>1.3388000000000001E-5</c:v>
                </c:pt>
                <c:pt idx="974">
                  <c:v>1.4073999999999999E-5</c:v>
                </c:pt>
                <c:pt idx="975">
                  <c:v>1.2909E-5</c:v>
                </c:pt>
                <c:pt idx="976">
                  <c:v>1.0682999999999999E-5</c:v>
                </c:pt>
                <c:pt idx="977">
                  <c:v>8.7320000000000004E-6</c:v>
                </c:pt>
                <c:pt idx="978">
                  <c:v>5.6428999999999998E-6</c:v>
                </c:pt>
                <c:pt idx="979">
                  <c:v>3.6466999999999997E-6</c:v>
                </c:pt>
                <c:pt idx="980">
                  <c:v>2.7352000000000001E-6</c:v>
                </c:pt>
                <c:pt idx="981">
                  <c:v>2.0711E-6</c:v>
                </c:pt>
                <c:pt idx="982">
                  <c:v>1.7579000000000001E-6</c:v>
                </c:pt>
                <c:pt idx="983">
                  <c:v>1.7523999999999999E-6</c:v>
                </c:pt>
                <c:pt idx="984">
                  <c:v>1.7469E-6</c:v>
                </c:pt>
                <c:pt idx="985">
                  <c:v>3.7328000000000001E-6</c:v>
                </c:pt>
                <c:pt idx="986">
                  <c:v>8.7221999999999993E-6</c:v>
                </c:pt>
                <c:pt idx="987">
                  <c:v>5.9267999999999997E-6</c:v>
                </c:pt>
                <c:pt idx="988">
                  <c:v>2.9002000000000002E-6</c:v>
                </c:pt>
                <c:pt idx="989">
                  <c:v>2.1753000000000002E-6</c:v>
                </c:pt>
                <c:pt idx="990">
                  <c:v>5.1773000000000004E-6</c:v>
                </c:pt>
                <c:pt idx="991">
                  <c:v>1.2321999999999998E-5</c:v>
                </c:pt>
                <c:pt idx="992">
                  <c:v>7.0504999999999997E-6</c:v>
                </c:pt>
                <c:pt idx="993">
                  <c:v>2.4766000000000001E-6</c:v>
                </c:pt>
                <c:pt idx="994">
                  <c:v>2.7792999999999998E-6</c:v>
                </c:pt>
                <c:pt idx="995">
                  <c:v>5.9947000000000004E-6</c:v>
                </c:pt>
                <c:pt idx="996">
                  <c:v>1.1477999999999999E-5</c:v>
                </c:pt>
                <c:pt idx="997">
                  <c:v>9.1703999999999995E-6</c:v>
                </c:pt>
                <c:pt idx="998">
                  <c:v>7.3270999999999997E-6</c:v>
                </c:pt>
                <c:pt idx="999">
                  <c:v>6.686E-6</c:v>
                </c:pt>
                <c:pt idx="1000">
                  <c:v>6.6783999999999995E-6</c:v>
                </c:pt>
                <c:pt idx="1001">
                  <c:v>6.2720999999999996E-6</c:v>
                </c:pt>
                <c:pt idx="1002">
                  <c:v>5.5771999999999997E-6</c:v>
                </c:pt>
                <c:pt idx="1003">
                  <c:v>5.0042000000000003E-6</c:v>
                </c:pt>
                <c:pt idx="1004">
                  <c:v>1.098E-5</c:v>
                </c:pt>
                <c:pt idx="1005">
                  <c:v>2.4091E-5</c:v>
                </c:pt>
                <c:pt idx="1006">
                  <c:v>2.2560000000000001E-5</c:v>
                </c:pt>
                <c:pt idx="1007">
                  <c:v>8.5544000000000006E-6</c:v>
                </c:pt>
                <c:pt idx="1008">
                  <c:v>5.3291999999999997E-6</c:v>
                </c:pt>
                <c:pt idx="1009">
                  <c:v>6.4992000000000004E-6</c:v>
                </c:pt>
                <c:pt idx="1010">
                  <c:v>7.9261000000000002E-6</c:v>
                </c:pt>
                <c:pt idx="1011">
                  <c:v>4.5377000000000006E-6</c:v>
                </c:pt>
                <c:pt idx="1012">
                  <c:v>2.3883999999999999E-6</c:v>
                </c:pt>
                <c:pt idx="1013">
                  <c:v>2.2946E-6</c:v>
                </c:pt>
                <c:pt idx="1014">
                  <c:v>5.8835999999999999E-6</c:v>
                </c:pt>
                <c:pt idx="1015">
                  <c:v>1.0013000000000001E-5</c:v>
                </c:pt>
                <c:pt idx="1016">
                  <c:v>7.1332000000000006E-6</c:v>
                </c:pt>
                <c:pt idx="1017">
                  <c:v>5.0815000000000004E-6</c:v>
                </c:pt>
                <c:pt idx="1018">
                  <c:v>7.1138999999999998E-6</c:v>
                </c:pt>
                <c:pt idx="1019">
                  <c:v>1.1854999999999999E-5</c:v>
                </c:pt>
                <c:pt idx="1020">
                  <c:v>1.257E-5</c:v>
                </c:pt>
                <c:pt idx="1021">
                  <c:v>3.9265000000000004E-6</c:v>
                </c:pt>
                <c:pt idx="1022">
                  <c:v>1.7733999999999998E-6</c:v>
                </c:pt>
                <c:pt idx="1023">
                  <c:v>3.3466999999999997E-6</c:v>
                </c:pt>
                <c:pt idx="1024">
                  <c:v>6.3159E-6</c:v>
                </c:pt>
                <c:pt idx="1025">
                  <c:v>7.2452000000000005E-6</c:v>
                </c:pt>
                <c:pt idx="1026">
                  <c:v>6.6105999999999999E-6</c:v>
                </c:pt>
                <c:pt idx="1027">
                  <c:v>6.4642000000000007E-6</c:v>
                </c:pt>
                <c:pt idx="1028">
                  <c:v>9.0934E-6</c:v>
                </c:pt>
                <c:pt idx="1029">
                  <c:v>1.2249000000000001E-5</c:v>
                </c:pt>
                <c:pt idx="1030">
                  <c:v>1.2781E-5</c:v>
                </c:pt>
                <c:pt idx="1031">
                  <c:v>1.3335000000000002E-5</c:v>
                </c:pt>
                <c:pt idx="1032">
                  <c:v>1.1077000000000001E-5</c:v>
                </c:pt>
                <c:pt idx="1033">
                  <c:v>8.0018000000000002E-6</c:v>
                </c:pt>
                <c:pt idx="1034">
                  <c:v>5.5811000000000007E-6</c:v>
                </c:pt>
                <c:pt idx="1035">
                  <c:v>2.8395000000000001E-6</c:v>
                </c:pt>
                <c:pt idx="1036">
                  <c:v>1.5004000000000001E-6</c:v>
                </c:pt>
                <c:pt idx="1037">
                  <c:v>1.9661000000000001E-6</c:v>
                </c:pt>
                <c:pt idx="1038">
                  <c:v>2.5764999999999998E-6</c:v>
                </c:pt>
                <c:pt idx="1039">
                  <c:v>3.6697000000000002E-6</c:v>
                </c:pt>
                <c:pt idx="1040">
                  <c:v>5.6535000000000002E-6</c:v>
                </c:pt>
                <c:pt idx="1041">
                  <c:v>8.7098000000000009E-6</c:v>
                </c:pt>
                <c:pt idx="1042">
                  <c:v>7.1567999999999998E-6</c:v>
                </c:pt>
                <c:pt idx="1043">
                  <c:v>5.8621000000000002E-6</c:v>
                </c:pt>
                <c:pt idx="1044">
                  <c:v>3.4514000000000001E-6</c:v>
                </c:pt>
                <c:pt idx="1045">
                  <c:v>1.9821999999999998E-6</c:v>
                </c:pt>
                <c:pt idx="1046">
                  <c:v>1.8530000000000001E-6</c:v>
                </c:pt>
                <c:pt idx="1047">
                  <c:v>3.4921E-6</c:v>
                </c:pt>
                <c:pt idx="1048">
                  <c:v>6.5811000000000004E-6</c:v>
                </c:pt>
                <c:pt idx="1049">
                  <c:v>7.6344999999999995E-6</c:v>
                </c:pt>
                <c:pt idx="1050">
                  <c:v>8.3152999999999998E-6</c:v>
                </c:pt>
                <c:pt idx="1051">
                  <c:v>4.6963000000000003E-6</c:v>
                </c:pt>
                <c:pt idx="1052">
                  <c:v>2.2962000000000001E-6</c:v>
                </c:pt>
                <c:pt idx="1053">
                  <c:v>1.8682000000000002E-6</c:v>
                </c:pt>
                <c:pt idx="1054">
                  <c:v>4.9872999999999997E-6</c:v>
                </c:pt>
                <c:pt idx="1055">
                  <c:v>1.3312999999999999E-5</c:v>
                </c:pt>
                <c:pt idx="1056">
                  <c:v>1.7489000000000001E-5</c:v>
                </c:pt>
                <c:pt idx="1057">
                  <c:v>1.8810000000000001E-5</c:v>
                </c:pt>
                <c:pt idx="1058">
                  <c:v>1.6745E-5</c:v>
                </c:pt>
                <c:pt idx="1059">
                  <c:v>1.3995000000000001E-5</c:v>
                </c:pt>
                <c:pt idx="1060">
                  <c:v>1.1898E-5</c:v>
                </c:pt>
                <c:pt idx="1061">
                  <c:v>1.0726E-5</c:v>
                </c:pt>
                <c:pt idx="1062">
                  <c:v>9.6691000000000003E-6</c:v>
                </c:pt>
                <c:pt idx="1063">
                  <c:v>4.8225E-6</c:v>
                </c:pt>
                <c:pt idx="1064">
                  <c:v>1.8775999999999998E-6</c:v>
                </c:pt>
                <c:pt idx="1065">
                  <c:v>2.3076999999999999E-6</c:v>
                </c:pt>
                <c:pt idx="1066">
                  <c:v>5.4921999999999997E-6</c:v>
                </c:pt>
                <c:pt idx="1067">
                  <c:v>1.1825000000000001E-5</c:v>
                </c:pt>
                <c:pt idx="1068">
                  <c:v>1.1781E-5</c:v>
                </c:pt>
                <c:pt idx="1069">
                  <c:v>1.1736000000000001E-5</c:v>
                </c:pt>
                <c:pt idx="1070">
                  <c:v>1.0883000000000001E-5</c:v>
                </c:pt>
                <c:pt idx="1071">
                  <c:v>9.6101999999999999E-6</c:v>
                </c:pt>
                <c:pt idx="1072">
                  <c:v>8.0424000000000011E-6</c:v>
                </c:pt>
                <c:pt idx="1073">
                  <c:v>6.4109999999999993E-6</c:v>
                </c:pt>
                <c:pt idx="1074">
                  <c:v>5.1161E-6</c:v>
                </c:pt>
                <c:pt idx="1075">
                  <c:v>5.0945999999999995E-6</c:v>
                </c:pt>
                <c:pt idx="1076">
                  <c:v>5.0732E-6</c:v>
                </c:pt>
                <c:pt idx="1077">
                  <c:v>6.7579000000000001E-6</c:v>
                </c:pt>
                <c:pt idx="1078">
                  <c:v>1.2338000000000001E-5</c:v>
                </c:pt>
                <c:pt idx="1079">
                  <c:v>1.6346999999999998E-5</c:v>
                </c:pt>
                <c:pt idx="1080">
                  <c:v>1.3657000000000002E-5</c:v>
                </c:pt>
                <c:pt idx="1081">
                  <c:v>1.1409E-5</c:v>
                </c:pt>
                <c:pt idx="1082">
                  <c:v>1.1960999999999999E-5</c:v>
                </c:pt>
                <c:pt idx="1083">
                  <c:v>1.2897E-5</c:v>
                </c:pt>
                <c:pt idx="1084">
                  <c:v>1.1694E-5</c:v>
                </c:pt>
                <c:pt idx="1085">
                  <c:v>7.8946000000000006E-6</c:v>
                </c:pt>
                <c:pt idx="1086">
                  <c:v>6.2478999999999999E-6</c:v>
                </c:pt>
                <c:pt idx="1087">
                  <c:v>6.6868000000000001E-6</c:v>
                </c:pt>
                <c:pt idx="1088">
                  <c:v>7.1565999999999994E-6</c:v>
                </c:pt>
                <c:pt idx="1089">
                  <c:v>4.0137999999999996E-6</c:v>
                </c:pt>
                <c:pt idx="1090">
                  <c:v>1.9627000000000003E-6</c:v>
                </c:pt>
                <c:pt idx="1091">
                  <c:v>1.7577999999999999E-6</c:v>
                </c:pt>
                <c:pt idx="1092">
                  <c:v>6.2508999999999997E-6</c:v>
                </c:pt>
                <c:pt idx="1093">
                  <c:v>1.5761E-5</c:v>
                </c:pt>
                <c:pt idx="1094">
                  <c:v>1.2569000000000001E-5</c:v>
                </c:pt>
                <c:pt idx="1095">
                  <c:v>1.0024000000000001E-5</c:v>
                </c:pt>
                <c:pt idx="1096">
                  <c:v>5.2104000000000001E-6</c:v>
                </c:pt>
                <c:pt idx="1097">
                  <c:v>2.2740000000000002E-6</c:v>
                </c:pt>
                <c:pt idx="1098">
                  <c:v>1.4461E-6</c:v>
                </c:pt>
                <c:pt idx="1099">
                  <c:v>4.5765000000000001E-6</c:v>
                </c:pt>
                <c:pt idx="1100">
                  <c:v>1.2232000000000001E-5</c:v>
                </c:pt>
                <c:pt idx="1101">
                  <c:v>8.9039999999999998E-6</c:v>
                </c:pt>
                <c:pt idx="1102">
                  <c:v>6.4817000000000001E-6</c:v>
                </c:pt>
                <c:pt idx="1103">
                  <c:v>6.8473999999999999E-6</c:v>
                </c:pt>
                <c:pt idx="1104">
                  <c:v>9.3207000000000004E-6</c:v>
                </c:pt>
                <c:pt idx="1105">
                  <c:v>1.2471000000000001E-5</c:v>
                </c:pt>
                <c:pt idx="1106">
                  <c:v>1.3497E-5</c:v>
                </c:pt>
                <c:pt idx="1107">
                  <c:v>1.4415E-5</c:v>
                </c:pt>
                <c:pt idx="1108">
                  <c:v>1.1219999999999999E-5</c:v>
                </c:pt>
                <c:pt idx="1109">
                  <c:v>8.7335999999999988E-6</c:v>
                </c:pt>
                <c:pt idx="1110">
                  <c:v>8.1370999999999987E-6</c:v>
                </c:pt>
                <c:pt idx="1111">
                  <c:v>8.9502000000000011E-6</c:v>
                </c:pt>
                <c:pt idx="1112">
                  <c:v>9.8445999999999989E-6</c:v>
                </c:pt>
                <c:pt idx="1113">
                  <c:v>1.0325E-5</c:v>
                </c:pt>
                <c:pt idx="1114">
                  <c:v>1.0828999999999999E-5</c:v>
                </c:pt>
                <c:pt idx="1115">
                  <c:v>9.5053000000000003E-6</c:v>
                </c:pt>
                <c:pt idx="1116">
                  <c:v>8.2153999999999993E-6</c:v>
                </c:pt>
                <c:pt idx="1117">
                  <c:v>7.6750000000000002E-6</c:v>
                </c:pt>
                <c:pt idx="1118">
                  <c:v>8.0575000000000004E-6</c:v>
                </c:pt>
                <c:pt idx="1119">
                  <c:v>8.4589999999999998E-6</c:v>
                </c:pt>
                <c:pt idx="1120">
                  <c:v>8.9273000000000001E-6</c:v>
                </c:pt>
                <c:pt idx="1121">
                  <c:v>9.4281999999999989E-6</c:v>
                </c:pt>
                <c:pt idx="1122">
                  <c:v>8.2670000000000006E-6</c:v>
                </c:pt>
                <c:pt idx="1123">
                  <c:v>7.0057000000000005E-6</c:v>
                </c:pt>
                <c:pt idx="1124">
                  <c:v>6.2576E-6</c:v>
                </c:pt>
                <c:pt idx="1125">
                  <c:v>6.2352E-6</c:v>
                </c:pt>
                <c:pt idx="1126">
                  <c:v>6.2129000000000003E-6</c:v>
                </c:pt>
                <c:pt idx="1127">
                  <c:v>7.5464999999999997E-6</c:v>
                </c:pt>
                <c:pt idx="1128">
                  <c:v>9.6169999999999996E-6</c:v>
                </c:pt>
                <c:pt idx="1129">
                  <c:v>1.2685E-5</c:v>
                </c:pt>
                <c:pt idx="1130">
                  <c:v>1.6952E-5</c:v>
                </c:pt>
                <c:pt idx="1131">
                  <c:v>2.1152999999999999E-5</c:v>
                </c:pt>
                <c:pt idx="1132">
                  <c:v>2.0235000000000002E-5</c:v>
                </c:pt>
                <c:pt idx="1133">
                  <c:v>1.9357000000000001E-5</c:v>
                </c:pt>
                <c:pt idx="1134">
                  <c:v>2.1441E-5</c:v>
                </c:pt>
                <c:pt idx="1135">
                  <c:v>2.5406E-5</c:v>
                </c:pt>
                <c:pt idx="1136">
                  <c:v>2.9952000000000004E-5</c:v>
                </c:pt>
                <c:pt idx="1137">
                  <c:v>3.5213999999999999E-5</c:v>
                </c:pt>
                <c:pt idx="1138">
                  <c:v>4.1394000000000004E-5</c:v>
                </c:pt>
                <c:pt idx="1139">
                  <c:v>4.8599999999999995E-5</c:v>
                </c:pt>
                <c:pt idx="1140">
                  <c:v>5.7059999999999999E-5</c:v>
                </c:pt>
                <c:pt idx="1141">
                  <c:v>7.0118999999999997E-5</c:v>
                </c:pt>
                <c:pt idx="1142">
                  <c:v>8.8715999999999996E-5</c:v>
                </c:pt>
                <c:pt idx="1143">
                  <c:v>1.1752999999999999E-4</c:v>
                </c:pt>
                <c:pt idx="1144">
                  <c:v>1.6232E-4</c:v>
                </c:pt>
                <c:pt idx="1145">
                  <c:v>2.2438999999999998E-4</c:v>
                </c:pt>
                <c:pt idx="1146">
                  <c:v>3.3983E-4</c:v>
                </c:pt>
                <c:pt idx="1147">
                  <c:v>5.1466000000000001E-4</c:v>
                </c:pt>
                <c:pt idx="1148">
                  <c:v>7.706299999999999E-4</c:v>
                </c:pt>
                <c:pt idx="1149">
                  <c:v>1.1403000000000001E-3</c:v>
                </c:pt>
                <c:pt idx="1150">
                  <c:v>1.7079E-3</c:v>
                </c:pt>
                <c:pt idx="1151">
                  <c:v>2.6840000000000002E-3</c:v>
                </c:pt>
                <c:pt idx="1152">
                  <c:v>4.2341000000000002E-3</c:v>
                </c:pt>
                <c:pt idx="1153">
                  <c:v>6.9107000000000005E-3</c:v>
                </c:pt>
                <c:pt idx="1154">
                  <c:v>1.1278999999999999E-2</c:v>
                </c:pt>
                <c:pt idx="1155">
                  <c:v>2.0687999999999998E-2</c:v>
                </c:pt>
                <c:pt idx="1156">
                  <c:v>3.7943999999999999E-2</c:v>
                </c:pt>
                <c:pt idx="1157">
                  <c:v>6.4632999999999996E-2</c:v>
                </c:pt>
                <c:pt idx="1158">
                  <c:v>0.11299999999999999</c:v>
                </c:pt>
                <c:pt idx="1159">
                  <c:v>0.20400000000000001</c:v>
                </c:pt>
                <c:pt idx="1160">
                  <c:v>0.38700000000000001</c:v>
                </c:pt>
                <c:pt idx="1161">
                  <c:v>0.76400000000000001</c:v>
                </c:pt>
                <c:pt idx="1162">
                  <c:v>1.5970000000000002</c:v>
                </c:pt>
                <c:pt idx="1163">
                  <c:v>3.55</c:v>
                </c:pt>
                <c:pt idx="1164">
                  <c:v>7.6509999999999998</c:v>
                </c:pt>
                <c:pt idx="1165">
                  <c:v>18.085000000000001</c:v>
                </c:pt>
                <c:pt idx="1166">
                  <c:v>39.414000000000001</c:v>
                </c:pt>
                <c:pt idx="1167">
                  <c:v>65.39</c:v>
                </c:pt>
                <c:pt idx="1168">
                  <c:v>78.549000000000007</c:v>
                </c:pt>
                <c:pt idx="1169">
                  <c:v>79.088000000000008</c:v>
                </c:pt>
                <c:pt idx="1170">
                  <c:v>77.144000000000005</c:v>
                </c:pt>
                <c:pt idx="1171">
                  <c:v>77.093000000000004</c:v>
                </c:pt>
                <c:pt idx="1172">
                  <c:v>78.545000000000002</c:v>
                </c:pt>
                <c:pt idx="1173">
                  <c:v>80.864000000000004</c:v>
                </c:pt>
                <c:pt idx="1174">
                  <c:v>82.998999999999995</c:v>
                </c:pt>
                <c:pt idx="1175">
                  <c:v>84.718000000000004</c:v>
                </c:pt>
                <c:pt idx="1176">
                  <c:v>85.783000000000001</c:v>
                </c:pt>
                <c:pt idx="1177">
                  <c:v>86.167000000000002</c:v>
                </c:pt>
                <c:pt idx="1178">
                  <c:v>86.170999999999992</c:v>
                </c:pt>
                <c:pt idx="1179">
                  <c:v>86.173000000000002</c:v>
                </c:pt>
                <c:pt idx="1180">
                  <c:v>86.259</c:v>
                </c:pt>
                <c:pt idx="1181">
                  <c:v>86.594000000000008</c:v>
                </c:pt>
                <c:pt idx="1182">
                  <c:v>87.055999999999997</c:v>
                </c:pt>
                <c:pt idx="1183">
                  <c:v>87.759</c:v>
                </c:pt>
                <c:pt idx="1184">
                  <c:v>88.59</c:v>
                </c:pt>
                <c:pt idx="1185">
                  <c:v>89.426000000000002</c:v>
                </c:pt>
                <c:pt idx="1186">
                  <c:v>90.319000000000003</c:v>
                </c:pt>
                <c:pt idx="1187">
                  <c:v>91.17</c:v>
                </c:pt>
                <c:pt idx="1188">
                  <c:v>91.869</c:v>
                </c:pt>
                <c:pt idx="1189">
                  <c:v>92.341999999999999</c:v>
                </c:pt>
                <c:pt idx="1190">
                  <c:v>92.691999999999993</c:v>
                </c:pt>
                <c:pt idx="1191">
                  <c:v>92.914000000000001</c:v>
                </c:pt>
                <c:pt idx="1192">
                  <c:v>92.915000000000006</c:v>
                </c:pt>
                <c:pt idx="1193">
                  <c:v>92.847000000000008</c:v>
                </c:pt>
                <c:pt idx="1194">
                  <c:v>92.844999999999999</c:v>
                </c:pt>
                <c:pt idx="1195">
                  <c:v>92.847999999999999</c:v>
                </c:pt>
                <c:pt idx="1196">
                  <c:v>92.902000000000001</c:v>
                </c:pt>
                <c:pt idx="1197">
                  <c:v>92.971999999999994</c:v>
                </c:pt>
                <c:pt idx="1198">
                  <c:v>93.194999999999993</c:v>
                </c:pt>
                <c:pt idx="1199">
                  <c:v>93.494</c:v>
                </c:pt>
                <c:pt idx="1200">
                  <c:v>93.757000000000005</c:v>
                </c:pt>
                <c:pt idx="1201">
                  <c:v>94.147999999999996</c:v>
                </c:pt>
                <c:pt idx="1202">
                  <c:v>94.489000000000004</c:v>
                </c:pt>
                <c:pt idx="1203">
                  <c:v>94.847999999999999</c:v>
                </c:pt>
                <c:pt idx="1204">
                  <c:v>95.102000000000004</c:v>
                </c:pt>
                <c:pt idx="1205">
                  <c:v>95.287999999999997</c:v>
                </c:pt>
                <c:pt idx="1206">
                  <c:v>95.423999999999992</c:v>
                </c:pt>
                <c:pt idx="1207">
                  <c:v>95.453000000000003</c:v>
                </c:pt>
                <c:pt idx="1208">
                  <c:v>95.353999999999999</c:v>
                </c:pt>
                <c:pt idx="1209">
                  <c:v>95.244</c:v>
                </c:pt>
                <c:pt idx="1210">
                  <c:v>95.170999999999992</c:v>
                </c:pt>
                <c:pt idx="1211">
                  <c:v>95.043999999999997</c:v>
                </c:pt>
                <c:pt idx="1212">
                  <c:v>94.929000000000002</c:v>
                </c:pt>
                <c:pt idx="1213">
                  <c:v>95.009</c:v>
                </c:pt>
                <c:pt idx="1214">
                  <c:v>95.02000000000001</c:v>
                </c:pt>
                <c:pt idx="1215">
                  <c:v>95.10499999999999</c:v>
                </c:pt>
                <c:pt idx="1216">
                  <c:v>95.225000000000009</c:v>
                </c:pt>
                <c:pt idx="1217">
                  <c:v>95.34</c:v>
                </c:pt>
                <c:pt idx="1218">
                  <c:v>95.468000000000004</c:v>
                </c:pt>
                <c:pt idx="1219">
                  <c:v>95.679999999999993</c:v>
                </c:pt>
                <c:pt idx="1220">
                  <c:v>95.573999999999998</c:v>
                </c:pt>
                <c:pt idx="1221">
                  <c:v>95.498999999999995</c:v>
                </c:pt>
                <c:pt idx="1222">
                  <c:v>95.334000000000003</c:v>
                </c:pt>
                <c:pt idx="1223">
                  <c:v>95.123000000000005</c:v>
                </c:pt>
                <c:pt idx="1224">
                  <c:v>94.849000000000004</c:v>
                </c:pt>
                <c:pt idx="1225">
                  <c:v>94.433999999999997</c:v>
                </c:pt>
                <c:pt idx="1226">
                  <c:v>94.012</c:v>
                </c:pt>
                <c:pt idx="1227">
                  <c:v>93.513000000000005</c:v>
                </c:pt>
                <c:pt idx="1228">
                  <c:v>93.099000000000004</c:v>
                </c:pt>
                <c:pt idx="1229">
                  <c:v>92.721000000000004</c:v>
                </c:pt>
                <c:pt idx="1230">
                  <c:v>92.5</c:v>
                </c:pt>
                <c:pt idx="1231">
                  <c:v>92.301999999999992</c:v>
                </c:pt>
                <c:pt idx="1232">
                  <c:v>92.344999999999999</c:v>
                </c:pt>
                <c:pt idx="1233">
                  <c:v>92.411000000000001</c:v>
                </c:pt>
                <c:pt idx="1234">
                  <c:v>92.596000000000004</c:v>
                </c:pt>
                <c:pt idx="1235">
                  <c:v>92.810999999999993</c:v>
                </c:pt>
                <c:pt idx="1236">
                  <c:v>93.206000000000003</c:v>
                </c:pt>
                <c:pt idx="1237">
                  <c:v>93.620999999999995</c:v>
                </c:pt>
                <c:pt idx="1238">
                  <c:v>94.046999999999997</c:v>
                </c:pt>
                <c:pt idx="1239">
                  <c:v>94.504000000000005</c:v>
                </c:pt>
                <c:pt idx="1240">
                  <c:v>94.935000000000002</c:v>
                </c:pt>
                <c:pt idx="1241">
                  <c:v>95.272000000000006</c:v>
                </c:pt>
                <c:pt idx="1242">
                  <c:v>95.521000000000001</c:v>
                </c:pt>
                <c:pt idx="1243">
                  <c:v>95.63000000000001</c:v>
                </c:pt>
                <c:pt idx="1244">
                  <c:v>95.744</c:v>
                </c:pt>
                <c:pt idx="1245">
                  <c:v>95.686999999999998</c:v>
                </c:pt>
                <c:pt idx="1246">
                  <c:v>95.603999999999999</c:v>
                </c:pt>
                <c:pt idx="1247">
                  <c:v>95.48299999999999</c:v>
                </c:pt>
                <c:pt idx="1248">
                  <c:v>95.277999999999992</c:v>
                </c:pt>
                <c:pt idx="1249">
                  <c:v>95.016000000000005</c:v>
                </c:pt>
                <c:pt idx="1250">
                  <c:v>94.762999999999991</c:v>
                </c:pt>
                <c:pt idx="1251">
                  <c:v>94.64200000000001</c:v>
                </c:pt>
                <c:pt idx="1252">
                  <c:v>94.522999999999996</c:v>
                </c:pt>
                <c:pt idx="1253">
                  <c:v>94.457000000000008</c:v>
                </c:pt>
                <c:pt idx="1254">
                  <c:v>94.460999999999999</c:v>
                </c:pt>
                <c:pt idx="1255">
                  <c:v>94.563000000000002</c:v>
                </c:pt>
                <c:pt idx="1256">
                  <c:v>94.652000000000001</c:v>
                </c:pt>
                <c:pt idx="1257">
                  <c:v>94.850999999999999</c:v>
                </c:pt>
                <c:pt idx="1258">
                  <c:v>95.048999999999992</c:v>
                </c:pt>
                <c:pt idx="1259">
                  <c:v>95.259</c:v>
                </c:pt>
                <c:pt idx="1260">
                  <c:v>95.457000000000008</c:v>
                </c:pt>
                <c:pt idx="1261">
                  <c:v>95.615000000000009</c:v>
                </c:pt>
                <c:pt idx="1262">
                  <c:v>95.725999999999999</c:v>
                </c:pt>
                <c:pt idx="1263">
                  <c:v>95.8</c:v>
                </c:pt>
                <c:pt idx="1264">
                  <c:v>95.747</c:v>
                </c:pt>
                <c:pt idx="1265">
                  <c:v>95.733999999999995</c:v>
                </c:pt>
                <c:pt idx="1266">
                  <c:v>95.593999999999994</c:v>
                </c:pt>
                <c:pt idx="1267">
                  <c:v>95.39800000000001</c:v>
                </c:pt>
                <c:pt idx="1268">
                  <c:v>95.174999999999997</c:v>
                </c:pt>
                <c:pt idx="1269">
                  <c:v>94.945000000000007</c:v>
                </c:pt>
                <c:pt idx="1270">
                  <c:v>94.676000000000002</c:v>
                </c:pt>
                <c:pt idx="1271">
                  <c:v>94.411000000000001</c:v>
                </c:pt>
                <c:pt idx="1272">
                  <c:v>94.206999999999994</c:v>
                </c:pt>
                <c:pt idx="1273">
                  <c:v>93.977000000000004</c:v>
                </c:pt>
                <c:pt idx="1274">
                  <c:v>93.832000000000008</c:v>
                </c:pt>
                <c:pt idx="1275">
                  <c:v>93.768000000000001</c:v>
                </c:pt>
                <c:pt idx="1276">
                  <c:v>93.718000000000004</c:v>
                </c:pt>
                <c:pt idx="1277">
                  <c:v>93.759</c:v>
                </c:pt>
                <c:pt idx="1278">
                  <c:v>93.811999999999998</c:v>
                </c:pt>
                <c:pt idx="1279">
                  <c:v>93.951999999999998</c:v>
                </c:pt>
                <c:pt idx="1280">
                  <c:v>94.12700000000001</c:v>
                </c:pt>
                <c:pt idx="1281">
                  <c:v>94.272999999999996</c:v>
                </c:pt>
                <c:pt idx="1282">
                  <c:v>94.453000000000003</c:v>
                </c:pt>
                <c:pt idx="1283">
                  <c:v>94.655000000000001</c:v>
                </c:pt>
                <c:pt idx="1284">
                  <c:v>94.910000000000011</c:v>
                </c:pt>
                <c:pt idx="1285">
                  <c:v>95.07</c:v>
                </c:pt>
                <c:pt idx="1286">
                  <c:v>95.237000000000009</c:v>
                </c:pt>
                <c:pt idx="1287">
                  <c:v>95.379000000000005</c:v>
                </c:pt>
                <c:pt idx="1288">
                  <c:v>95.504999999999995</c:v>
                </c:pt>
                <c:pt idx="1289">
                  <c:v>95.569000000000003</c:v>
                </c:pt>
                <c:pt idx="1290">
                  <c:v>95.643999999999991</c:v>
                </c:pt>
                <c:pt idx="1291">
                  <c:v>95.691999999999993</c:v>
                </c:pt>
                <c:pt idx="1292">
                  <c:v>95.716999999999999</c:v>
                </c:pt>
                <c:pt idx="1293">
                  <c:v>95.722999999999999</c:v>
                </c:pt>
                <c:pt idx="1294">
                  <c:v>95.777999999999992</c:v>
                </c:pt>
                <c:pt idx="1295">
                  <c:v>95.76</c:v>
                </c:pt>
                <c:pt idx="1296">
                  <c:v>95.766999999999996</c:v>
                </c:pt>
                <c:pt idx="1297">
                  <c:v>95.787000000000006</c:v>
                </c:pt>
                <c:pt idx="1298">
                  <c:v>95.813000000000002</c:v>
                </c:pt>
                <c:pt idx="1299">
                  <c:v>95.714999999999989</c:v>
                </c:pt>
                <c:pt idx="1300">
                  <c:v>95.697000000000003</c:v>
                </c:pt>
                <c:pt idx="1301">
                  <c:v>95.687999999999988</c:v>
                </c:pt>
                <c:pt idx="1302">
                  <c:v>95.64200000000001</c:v>
                </c:pt>
                <c:pt idx="1303">
                  <c:v>95.545000000000002</c:v>
                </c:pt>
                <c:pt idx="1304">
                  <c:v>95.48299999999999</c:v>
                </c:pt>
                <c:pt idx="1305">
                  <c:v>95.39800000000001</c:v>
                </c:pt>
                <c:pt idx="1306">
                  <c:v>95.272999999999996</c:v>
                </c:pt>
                <c:pt idx="1307">
                  <c:v>95.113</c:v>
                </c:pt>
                <c:pt idx="1308">
                  <c:v>94.962000000000003</c:v>
                </c:pt>
                <c:pt idx="1309">
                  <c:v>94.847999999999999</c:v>
                </c:pt>
                <c:pt idx="1310">
                  <c:v>94.686000000000007</c:v>
                </c:pt>
                <c:pt idx="1311">
                  <c:v>94.546999999999997</c:v>
                </c:pt>
                <c:pt idx="1312">
                  <c:v>94.486000000000004</c:v>
                </c:pt>
                <c:pt idx="1313">
                  <c:v>94.378</c:v>
                </c:pt>
                <c:pt idx="1314">
                  <c:v>94.332000000000008</c:v>
                </c:pt>
                <c:pt idx="1315">
                  <c:v>94.308999999999997</c:v>
                </c:pt>
                <c:pt idx="1316">
                  <c:v>94.325999999999993</c:v>
                </c:pt>
                <c:pt idx="1317">
                  <c:v>94.337999999999994</c:v>
                </c:pt>
                <c:pt idx="1318">
                  <c:v>94.396000000000001</c:v>
                </c:pt>
                <c:pt idx="1319">
                  <c:v>94.513000000000005</c:v>
                </c:pt>
                <c:pt idx="1320">
                  <c:v>94.587000000000003</c:v>
                </c:pt>
                <c:pt idx="1321">
                  <c:v>94.668999999999997</c:v>
                </c:pt>
                <c:pt idx="1322">
                  <c:v>94.777000000000001</c:v>
                </c:pt>
                <c:pt idx="1323">
                  <c:v>94.92</c:v>
                </c:pt>
                <c:pt idx="1324">
                  <c:v>95.016000000000005</c:v>
                </c:pt>
                <c:pt idx="1325">
                  <c:v>95.132000000000005</c:v>
                </c:pt>
                <c:pt idx="1326">
                  <c:v>95.164000000000001</c:v>
                </c:pt>
                <c:pt idx="1327">
                  <c:v>95.25</c:v>
                </c:pt>
                <c:pt idx="1328">
                  <c:v>95.323000000000008</c:v>
                </c:pt>
                <c:pt idx="1329">
                  <c:v>95.391000000000005</c:v>
                </c:pt>
                <c:pt idx="1330">
                  <c:v>95.43</c:v>
                </c:pt>
                <c:pt idx="1331">
                  <c:v>95.472000000000008</c:v>
                </c:pt>
                <c:pt idx="1332">
                  <c:v>95.516999999999996</c:v>
                </c:pt>
                <c:pt idx="1333">
                  <c:v>95.597999999999999</c:v>
                </c:pt>
                <c:pt idx="1334">
                  <c:v>95.587999999999994</c:v>
                </c:pt>
                <c:pt idx="1335">
                  <c:v>95.620999999999995</c:v>
                </c:pt>
                <c:pt idx="1336">
                  <c:v>95.685000000000002</c:v>
                </c:pt>
                <c:pt idx="1337">
                  <c:v>95.661000000000001</c:v>
                </c:pt>
                <c:pt idx="1338">
                  <c:v>95.602000000000004</c:v>
                </c:pt>
                <c:pt idx="1339">
                  <c:v>95.537000000000006</c:v>
                </c:pt>
                <c:pt idx="1340">
                  <c:v>95.466999999999999</c:v>
                </c:pt>
                <c:pt idx="1341">
                  <c:v>95.281000000000006</c:v>
                </c:pt>
                <c:pt idx="1342">
                  <c:v>95.039000000000001</c:v>
                </c:pt>
                <c:pt idx="1343">
                  <c:v>94.777000000000001</c:v>
                </c:pt>
                <c:pt idx="1344">
                  <c:v>94.498000000000005</c:v>
                </c:pt>
                <c:pt idx="1345">
                  <c:v>94.177999999999997</c:v>
                </c:pt>
                <c:pt idx="1346">
                  <c:v>93.844000000000008</c:v>
                </c:pt>
                <c:pt idx="1347">
                  <c:v>93.527000000000001</c:v>
                </c:pt>
                <c:pt idx="1348">
                  <c:v>93.19</c:v>
                </c:pt>
                <c:pt idx="1349">
                  <c:v>92.962999999999994</c:v>
                </c:pt>
                <c:pt idx="1350">
                  <c:v>92.832000000000008</c:v>
                </c:pt>
                <c:pt idx="1351">
                  <c:v>92.744</c:v>
                </c:pt>
                <c:pt idx="1352">
                  <c:v>92.713999999999999</c:v>
                </c:pt>
                <c:pt idx="1353">
                  <c:v>92.85</c:v>
                </c:pt>
                <c:pt idx="1354">
                  <c:v>93.12700000000001</c:v>
                </c:pt>
                <c:pt idx="1355">
                  <c:v>93.426000000000002</c:v>
                </c:pt>
                <c:pt idx="1356">
                  <c:v>93.798999999999992</c:v>
                </c:pt>
                <c:pt idx="1357">
                  <c:v>94.286999999999992</c:v>
                </c:pt>
                <c:pt idx="1358">
                  <c:v>94.664000000000001</c:v>
                </c:pt>
                <c:pt idx="1359">
                  <c:v>95</c:v>
                </c:pt>
                <c:pt idx="1360">
                  <c:v>95.236000000000004</c:v>
                </c:pt>
                <c:pt idx="1361">
                  <c:v>95.328000000000003</c:v>
                </c:pt>
                <c:pt idx="1362">
                  <c:v>95.22699999999999</c:v>
                </c:pt>
                <c:pt idx="1363">
                  <c:v>95.004999999999995</c:v>
                </c:pt>
                <c:pt idx="1364">
                  <c:v>94.527000000000001</c:v>
                </c:pt>
                <c:pt idx="1365">
                  <c:v>93.906000000000006</c:v>
                </c:pt>
                <c:pt idx="1366">
                  <c:v>93.143000000000001</c:v>
                </c:pt>
                <c:pt idx="1367">
                  <c:v>92.34</c:v>
                </c:pt>
                <c:pt idx="1368">
                  <c:v>91.525999999999996</c:v>
                </c:pt>
                <c:pt idx="1369">
                  <c:v>90.786000000000001</c:v>
                </c:pt>
                <c:pt idx="1370">
                  <c:v>90.12</c:v>
                </c:pt>
                <c:pt idx="1371">
                  <c:v>89.513000000000005</c:v>
                </c:pt>
                <c:pt idx="1372">
                  <c:v>89.152000000000001</c:v>
                </c:pt>
                <c:pt idx="1373">
                  <c:v>88.88000000000001</c:v>
                </c:pt>
                <c:pt idx="1374">
                  <c:v>88.638999999999996</c:v>
                </c:pt>
                <c:pt idx="1375">
                  <c:v>88.414999999999992</c:v>
                </c:pt>
                <c:pt idx="1376">
                  <c:v>87.89</c:v>
                </c:pt>
                <c:pt idx="1377">
                  <c:v>87.046000000000006</c:v>
                </c:pt>
                <c:pt idx="1378">
                  <c:v>85.649000000000001</c:v>
                </c:pt>
                <c:pt idx="1379">
                  <c:v>83.597999999999999</c:v>
                </c:pt>
                <c:pt idx="1380">
                  <c:v>80.951999999999998</c:v>
                </c:pt>
                <c:pt idx="1381">
                  <c:v>77.771999999999991</c:v>
                </c:pt>
                <c:pt idx="1382">
                  <c:v>74.284999999999997</c:v>
                </c:pt>
                <c:pt idx="1383">
                  <c:v>71.286000000000001</c:v>
                </c:pt>
                <c:pt idx="1384">
                  <c:v>68.033999999999992</c:v>
                </c:pt>
                <c:pt idx="1385">
                  <c:v>65.427999999999997</c:v>
                </c:pt>
                <c:pt idx="1386">
                  <c:v>63.661999999999999</c:v>
                </c:pt>
                <c:pt idx="1387">
                  <c:v>62.916000000000004</c:v>
                </c:pt>
                <c:pt idx="1388">
                  <c:v>63.314000000000007</c:v>
                </c:pt>
                <c:pt idx="1389">
                  <c:v>64.549000000000007</c:v>
                </c:pt>
                <c:pt idx="1390">
                  <c:v>65.569000000000003</c:v>
                </c:pt>
                <c:pt idx="1391">
                  <c:v>64.766000000000005</c:v>
                </c:pt>
                <c:pt idx="1392">
                  <c:v>59.064999999999998</c:v>
                </c:pt>
                <c:pt idx="1393">
                  <c:v>47.374000000000002</c:v>
                </c:pt>
                <c:pt idx="1394">
                  <c:v>33.256</c:v>
                </c:pt>
                <c:pt idx="1395">
                  <c:v>21.17</c:v>
                </c:pt>
                <c:pt idx="1396">
                  <c:v>12.9</c:v>
                </c:pt>
                <c:pt idx="1397">
                  <c:v>7.9710000000000001</c:v>
                </c:pt>
                <c:pt idx="1398">
                  <c:v>4.8899999999999997</c:v>
                </c:pt>
                <c:pt idx="1399">
                  <c:v>3.0659999999999998</c:v>
                </c:pt>
                <c:pt idx="1400">
                  <c:v>1.9879999999999998</c:v>
                </c:pt>
                <c:pt idx="1401">
                  <c:v>1.3160000000000001</c:v>
                </c:pt>
                <c:pt idx="1402">
                  <c:v>0.89400000000000002</c:v>
                </c:pt>
                <c:pt idx="1403">
                  <c:v>0.62</c:v>
                </c:pt>
                <c:pt idx="1404">
                  <c:v>0.47200000000000003</c:v>
                </c:pt>
                <c:pt idx="1405">
                  <c:v>0.33700000000000002</c:v>
                </c:pt>
                <c:pt idx="1406">
                  <c:v>0.24399999999999999</c:v>
                </c:pt>
                <c:pt idx="1407">
                  <c:v>0.18</c:v>
                </c:pt>
                <c:pt idx="1408">
                  <c:v>0.13500000000000001</c:v>
                </c:pt>
                <c:pt idx="1409">
                  <c:v>0.10200000000000001</c:v>
                </c:pt>
                <c:pt idx="1410">
                  <c:v>7.8139E-2</c:v>
                </c:pt>
                <c:pt idx="1411">
                  <c:v>5.7085999999999998E-2</c:v>
                </c:pt>
                <c:pt idx="1412">
                  <c:v>4.4545000000000001E-2</c:v>
                </c:pt>
                <c:pt idx="1413">
                  <c:v>3.5068000000000002E-2</c:v>
                </c:pt>
                <c:pt idx="1414">
                  <c:v>2.7733999999999998E-2</c:v>
                </c:pt>
                <c:pt idx="1415">
                  <c:v>2.2272E-2</c:v>
                </c:pt>
                <c:pt idx="1416">
                  <c:v>1.7925999999999997E-2</c:v>
                </c:pt>
                <c:pt idx="1417">
                  <c:v>1.4729000000000001E-2</c:v>
                </c:pt>
                <c:pt idx="1418">
                  <c:v>1.2120000000000001E-2</c:v>
                </c:pt>
                <c:pt idx="1419">
                  <c:v>1.0381E-2</c:v>
                </c:pt>
                <c:pt idx="1420">
                  <c:v>8.6144999999999989E-3</c:v>
                </c:pt>
                <c:pt idx="1421">
                  <c:v>7.1717000000000005E-3</c:v>
                </c:pt>
                <c:pt idx="1422">
                  <c:v>5.9863E-3</c:v>
                </c:pt>
                <c:pt idx="1423">
                  <c:v>5.0146999999999995E-3</c:v>
                </c:pt>
                <c:pt idx="1424">
                  <c:v>4.3003999999999994E-3</c:v>
                </c:pt>
                <c:pt idx="1425">
                  <c:v>3.6684999999999999E-3</c:v>
                </c:pt>
                <c:pt idx="1426">
                  <c:v>3.1603000000000004E-3</c:v>
                </c:pt>
                <c:pt idx="1427">
                  <c:v>2.7225000000000001E-3</c:v>
                </c:pt>
                <c:pt idx="1428">
                  <c:v>2.3606E-3</c:v>
                </c:pt>
                <c:pt idx="1429">
                  <c:v>2.0550999999999998E-3</c:v>
                </c:pt>
                <c:pt idx="1430">
                  <c:v>1.7906E-3</c:v>
                </c:pt>
                <c:pt idx="1431">
                  <c:v>1.5718000000000002E-3</c:v>
                </c:pt>
                <c:pt idx="1432">
                  <c:v>1.3808000000000002E-3</c:v>
                </c:pt>
                <c:pt idx="1433">
                  <c:v>1.2225999999999999E-3</c:v>
                </c:pt>
                <c:pt idx="1434">
                  <c:v>1.0824000000000001E-3</c:v>
                </c:pt>
                <c:pt idx="1435">
                  <c:v>9.6223999999999995E-4</c:v>
                </c:pt>
                <c:pt idx="1436">
                  <c:v>8.5783000000000007E-4</c:v>
                </c:pt>
                <c:pt idx="1437">
                  <c:v>7.6539999999999996E-4</c:v>
                </c:pt>
                <c:pt idx="1438">
                  <c:v>6.9014999999999994E-4</c:v>
                </c:pt>
                <c:pt idx="1439">
                  <c:v>6.2248000000000002E-4</c:v>
                </c:pt>
                <c:pt idx="1440">
                  <c:v>5.6652999999999998E-4</c:v>
                </c:pt>
                <c:pt idx="1441">
                  <c:v>5.1561999999999995E-4</c:v>
                </c:pt>
                <c:pt idx="1442">
                  <c:v>4.7245000000000002E-4</c:v>
                </c:pt>
                <c:pt idx="1443">
                  <c:v>4.3560000000000002E-4</c:v>
                </c:pt>
                <c:pt idx="1444">
                  <c:v>4.0161000000000005E-4</c:v>
                </c:pt>
                <c:pt idx="1445">
                  <c:v>3.6940999999999997E-4</c:v>
                </c:pt>
                <c:pt idx="1446">
                  <c:v>3.3982000000000001E-4</c:v>
                </c:pt>
                <c:pt idx="1447">
                  <c:v>3.1686000000000003E-4</c:v>
                </c:pt>
                <c:pt idx="1448">
                  <c:v>2.9545E-4</c:v>
                </c:pt>
                <c:pt idx="1449">
                  <c:v>2.7833999999999997E-4</c:v>
                </c:pt>
                <c:pt idx="1450">
                  <c:v>2.6497000000000001E-4</c:v>
                </c:pt>
                <c:pt idx="1451">
                  <c:v>2.5224000000000004E-4</c:v>
                </c:pt>
                <c:pt idx="1452">
                  <c:v>2.3364999999999999E-4</c:v>
                </c:pt>
                <c:pt idx="1453">
                  <c:v>2.1633999999999998E-4</c:v>
                </c:pt>
                <c:pt idx="1454">
                  <c:v>2.0814E-4</c:v>
                </c:pt>
                <c:pt idx="1455">
                  <c:v>2.0070999999999999E-4</c:v>
                </c:pt>
                <c:pt idx="1456">
                  <c:v>1.9157000000000001E-4</c:v>
                </c:pt>
                <c:pt idx="1457">
                  <c:v>1.8044E-4</c:v>
                </c:pt>
                <c:pt idx="1458">
                  <c:v>1.6996000000000001E-4</c:v>
                </c:pt>
                <c:pt idx="1459">
                  <c:v>1.6418000000000002E-4</c:v>
                </c:pt>
                <c:pt idx="1460">
                  <c:v>1.5893E-4</c:v>
                </c:pt>
                <c:pt idx="1461">
                  <c:v>1.5473E-4</c:v>
                </c:pt>
                <c:pt idx="1462">
                  <c:v>1.5075000000000001E-4</c:v>
                </c:pt>
                <c:pt idx="1463">
                  <c:v>1.4758999999999999E-4</c:v>
                </c:pt>
                <c:pt idx="1464">
                  <c:v>1.4567000000000001E-4</c:v>
                </c:pt>
                <c:pt idx="1465">
                  <c:v>1.4378000000000001E-4</c:v>
                </c:pt>
                <c:pt idx="1466">
                  <c:v>1.4184000000000001E-4</c:v>
                </c:pt>
                <c:pt idx="1467">
                  <c:v>1.3991000000000001E-4</c:v>
                </c:pt>
                <c:pt idx="1468">
                  <c:v>1.3918000000000001E-4</c:v>
                </c:pt>
                <c:pt idx="1469">
                  <c:v>1.3870000000000001E-4</c:v>
                </c:pt>
                <c:pt idx="1470">
                  <c:v>1.3799999999999999E-4</c:v>
                </c:pt>
                <c:pt idx="1471">
                  <c:v>1.3684E-4</c:v>
                </c:pt>
                <c:pt idx="1472">
                  <c:v>1.3569E-4</c:v>
                </c:pt>
                <c:pt idx="1473">
                  <c:v>1.3515000000000001E-4</c:v>
                </c:pt>
                <c:pt idx="1474">
                  <c:v>1.3477000000000001E-4</c:v>
                </c:pt>
                <c:pt idx="1475">
                  <c:v>1.3674E-4</c:v>
                </c:pt>
                <c:pt idx="1476">
                  <c:v>1.3949000000000001E-4</c:v>
                </c:pt>
                <c:pt idx="1477">
                  <c:v>1.4214000000000002E-4</c:v>
                </c:pt>
                <c:pt idx="1478">
                  <c:v>1.4438E-4</c:v>
                </c:pt>
                <c:pt idx="1479">
                  <c:v>1.4666000000000001E-4</c:v>
                </c:pt>
                <c:pt idx="1480">
                  <c:v>1.5359999999999999E-4</c:v>
                </c:pt>
                <c:pt idx="1481">
                  <c:v>1.6254999999999999E-4</c:v>
                </c:pt>
                <c:pt idx="1482">
                  <c:v>1.6832000000000001E-4</c:v>
                </c:pt>
                <c:pt idx="1483">
                  <c:v>1.7302999999999999E-4</c:v>
                </c:pt>
                <c:pt idx="1484">
                  <c:v>1.7738000000000001E-4</c:v>
                </c:pt>
                <c:pt idx="1485">
                  <c:v>1.8024999999999999E-4</c:v>
                </c:pt>
                <c:pt idx="1486">
                  <c:v>1.8317E-4</c:v>
                </c:pt>
                <c:pt idx="1487">
                  <c:v>1.9065E-4</c:v>
                </c:pt>
                <c:pt idx="1488">
                  <c:v>2.0014999999999999E-4</c:v>
                </c:pt>
                <c:pt idx="1489">
                  <c:v>2.1005000000000001E-4</c:v>
                </c:pt>
                <c:pt idx="1490">
                  <c:v>2.2039999999999999E-4</c:v>
                </c:pt>
                <c:pt idx="1491">
                  <c:v>2.3068000000000001E-4</c:v>
                </c:pt>
                <c:pt idx="1492">
                  <c:v>2.3875999999999997E-4</c:v>
                </c:pt>
                <c:pt idx="1493">
                  <c:v>2.4712999999999997E-4</c:v>
                </c:pt>
                <c:pt idx="1494">
                  <c:v>2.5395999999999996E-4</c:v>
                </c:pt>
                <c:pt idx="1495">
                  <c:v>2.6010999999999997E-4</c:v>
                </c:pt>
                <c:pt idx="1496">
                  <c:v>2.6576000000000003E-4</c:v>
                </c:pt>
                <c:pt idx="1497">
                  <c:v>2.7116999999999999E-4</c:v>
                </c:pt>
                <c:pt idx="1498">
                  <c:v>2.7629999999999999E-4</c:v>
                </c:pt>
                <c:pt idx="1499">
                  <c:v>2.7877999999999996E-4</c:v>
                </c:pt>
                <c:pt idx="1500">
                  <c:v>2.8128000000000002E-4</c:v>
                </c:pt>
                <c:pt idx="1501">
                  <c:v>2.7885000000000003E-4</c:v>
                </c:pt>
                <c:pt idx="1502">
                  <c:v>2.7346E-4</c:v>
                </c:pt>
                <c:pt idx="1503">
                  <c:v>2.6789000000000001E-4</c:v>
                </c:pt>
                <c:pt idx="1504">
                  <c:v>2.6222000000000002E-4</c:v>
                </c:pt>
                <c:pt idx="1505">
                  <c:v>2.5656000000000002E-4</c:v>
                </c:pt>
                <c:pt idx="1506">
                  <c:v>2.4971999999999999E-4</c:v>
                </c:pt>
                <c:pt idx="1507">
                  <c:v>2.4306999999999999E-4</c:v>
                </c:pt>
                <c:pt idx="1508">
                  <c:v>2.3504E-4</c:v>
                </c:pt>
                <c:pt idx="1509">
                  <c:v>2.2614999999999999E-4</c:v>
                </c:pt>
                <c:pt idx="1510">
                  <c:v>2.1747999999999998E-4</c:v>
                </c:pt>
                <c:pt idx="1511">
                  <c:v>2.0905000000000001E-4</c:v>
                </c:pt>
                <c:pt idx="1512">
                  <c:v>2.009E-4</c:v>
                </c:pt>
                <c:pt idx="1513">
                  <c:v>1.9195999999999997E-4</c:v>
                </c:pt>
                <c:pt idx="1514">
                  <c:v>1.8342E-4</c:v>
                </c:pt>
                <c:pt idx="1515">
                  <c:v>1.7475999999999999E-4</c:v>
                </c:pt>
                <c:pt idx="1516">
                  <c:v>1.6611000000000002E-4</c:v>
                </c:pt>
                <c:pt idx="1517">
                  <c:v>1.6165E-4</c:v>
                </c:pt>
                <c:pt idx="1518">
                  <c:v>1.6106000000000001E-4</c:v>
                </c:pt>
                <c:pt idx="1519">
                  <c:v>1.6047000000000001E-4</c:v>
                </c:pt>
                <c:pt idx="1520">
                  <c:v>1.5464999999999999E-4</c:v>
                </c:pt>
                <c:pt idx="1521">
                  <c:v>1.4898999999999999E-4</c:v>
                </c:pt>
                <c:pt idx="1522">
                  <c:v>1.4313999999999999E-4</c:v>
                </c:pt>
                <c:pt idx="1523">
                  <c:v>1.3711000000000002E-4</c:v>
                </c:pt>
                <c:pt idx="1524">
                  <c:v>1.3486999999999999E-4</c:v>
                </c:pt>
                <c:pt idx="1525">
                  <c:v>1.3697000000000001E-4</c:v>
                </c:pt>
                <c:pt idx="1526">
                  <c:v>1.3909999999999999E-4</c:v>
                </c:pt>
                <c:pt idx="1527">
                  <c:v>1.3981E-4</c:v>
                </c:pt>
                <c:pt idx="1528">
                  <c:v>1.4044E-4</c:v>
                </c:pt>
                <c:pt idx="1529">
                  <c:v>1.4057999999999999E-4</c:v>
                </c:pt>
                <c:pt idx="1530">
                  <c:v>1.4009E-4</c:v>
                </c:pt>
                <c:pt idx="1531">
                  <c:v>1.407E-4</c:v>
                </c:pt>
                <c:pt idx="1532">
                  <c:v>1.4325000000000001E-4</c:v>
                </c:pt>
                <c:pt idx="1533">
                  <c:v>1.4584E-4</c:v>
                </c:pt>
                <c:pt idx="1534">
                  <c:v>1.4736E-4</c:v>
                </c:pt>
                <c:pt idx="1535">
                  <c:v>1.4871E-4</c:v>
                </c:pt>
                <c:pt idx="1536">
                  <c:v>1.5055E-4</c:v>
                </c:pt>
                <c:pt idx="1537">
                  <c:v>1.5331000000000001E-4</c:v>
                </c:pt>
                <c:pt idx="1538">
                  <c:v>1.5527999999999999E-4</c:v>
                </c:pt>
                <c:pt idx="1539">
                  <c:v>1.5548999999999999E-4</c:v>
                </c:pt>
                <c:pt idx="1540">
                  <c:v>1.5571000000000001E-4</c:v>
                </c:pt>
                <c:pt idx="1541">
                  <c:v>1.6207E-4</c:v>
                </c:pt>
                <c:pt idx="1542">
                  <c:v>1.7018E-4</c:v>
                </c:pt>
                <c:pt idx="1543">
                  <c:v>1.7816000000000002E-4</c:v>
                </c:pt>
                <c:pt idx="1544">
                  <c:v>1.8421E-4</c:v>
                </c:pt>
                <c:pt idx="1545">
                  <c:v>1.8995000000000001E-4</c:v>
                </c:pt>
                <c:pt idx="1546">
                  <c:v>1.9559000000000002E-4</c:v>
                </c:pt>
                <c:pt idx="1547">
                  <c:v>1.9987E-4</c:v>
                </c:pt>
                <c:pt idx="1548">
                  <c:v>2.0425E-4</c:v>
                </c:pt>
                <c:pt idx="1549">
                  <c:v>2.009E-4</c:v>
                </c:pt>
                <c:pt idx="1550">
                  <c:v>1.9367999999999998E-4</c:v>
                </c:pt>
                <c:pt idx="1551">
                  <c:v>1.9411E-4</c:v>
                </c:pt>
                <c:pt idx="1552">
                  <c:v>1.9562999999999997E-4</c:v>
                </c:pt>
                <c:pt idx="1553">
                  <c:v>1.9717000000000001E-4</c:v>
                </c:pt>
                <c:pt idx="1554">
                  <c:v>1.9871E-4</c:v>
                </c:pt>
                <c:pt idx="1555">
                  <c:v>2.0026999999999998E-4</c:v>
                </c:pt>
                <c:pt idx="1556">
                  <c:v>2.0184000000000001E-4</c:v>
                </c:pt>
                <c:pt idx="1557">
                  <c:v>2.0342E-4</c:v>
                </c:pt>
                <c:pt idx="1558">
                  <c:v>2.0501000000000002E-4</c:v>
                </c:pt>
                <c:pt idx="1559">
                  <c:v>2.0661999999999997E-4</c:v>
                </c:pt>
                <c:pt idx="1560">
                  <c:v>2.0824000000000003E-4</c:v>
                </c:pt>
                <c:pt idx="1561">
                  <c:v>2.0514E-4</c:v>
                </c:pt>
                <c:pt idx="1562">
                  <c:v>2.0124999999999999E-4</c:v>
                </c:pt>
                <c:pt idx="1563">
                  <c:v>1.9742000000000002E-4</c:v>
                </c:pt>
                <c:pt idx="1564">
                  <c:v>1.9367999999999998E-4</c:v>
                </c:pt>
                <c:pt idx="1565">
                  <c:v>1.9000000000000001E-4</c:v>
                </c:pt>
                <c:pt idx="1566">
                  <c:v>1.8639000000000001E-4</c:v>
                </c:pt>
                <c:pt idx="1567">
                  <c:v>1.8285E-4</c:v>
                </c:pt>
                <c:pt idx="1568">
                  <c:v>1.7938000000000001E-4</c:v>
                </c:pt>
                <c:pt idx="1569">
                  <c:v>1.7597000000000001E-4</c:v>
                </c:pt>
                <c:pt idx="1570">
                  <c:v>1.7263000000000001E-4</c:v>
                </c:pt>
                <c:pt idx="1571">
                  <c:v>1.6952000000000002E-4</c:v>
                </c:pt>
                <c:pt idx="1572">
                  <c:v>1.6651E-4</c:v>
                </c:pt>
                <c:pt idx="1573">
                  <c:v>1.6354E-4</c:v>
                </c:pt>
                <c:pt idx="1574">
                  <c:v>1.6062999999999999E-4</c:v>
                </c:pt>
                <c:pt idx="1575">
                  <c:v>1.5777E-4</c:v>
                </c:pt>
                <c:pt idx="1576">
                  <c:v>1.5496999999999999E-4</c:v>
                </c:pt>
                <c:pt idx="1577">
                  <c:v>1.5221000000000001E-4</c:v>
                </c:pt>
                <c:pt idx="1578">
                  <c:v>1.495E-4</c:v>
                </c:pt>
                <c:pt idx="1579">
                  <c:v>1.4684E-4</c:v>
                </c:pt>
                <c:pt idx="1580">
                  <c:v>1.4422999999999999E-4</c:v>
                </c:pt>
                <c:pt idx="1581">
                  <c:v>1.4439000000000002E-4</c:v>
                </c:pt>
                <c:pt idx="1582">
                  <c:v>1.4527E-4</c:v>
                </c:pt>
                <c:pt idx="1583">
                  <c:v>1.4616E-4</c:v>
                </c:pt>
                <c:pt idx="1584">
                  <c:v>1.4704E-4</c:v>
                </c:pt>
                <c:pt idx="1585">
                  <c:v>1.4794E-4</c:v>
                </c:pt>
                <c:pt idx="1586">
                  <c:v>1.4883999999999999E-4</c:v>
                </c:pt>
                <c:pt idx="1587">
                  <c:v>1.4974000000000001E-4</c:v>
                </c:pt>
                <c:pt idx="1588">
                  <c:v>1.5066E-4</c:v>
                </c:pt>
                <c:pt idx="1589">
                  <c:v>1.5156999999999999E-4</c:v>
                </c:pt>
                <c:pt idx="1590">
                  <c:v>1.5249E-4</c:v>
                </c:pt>
                <c:pt idx="1591">
                  <c:v>1.5410000000000001E-4</c:v>
                </c:pt>
                <c:pt idx="1592">
                  <c:v>1.5592000000000001E-4</c:v>
                </c:pt>
                <c:pt idx="1593">
                  <c:v>1.5777E-4</c:v>
                </c:pt>
                <c:pt idx="1594">
                  <c:v>1.5964000000000001E-4</c:v>
                </c:pt>
                <c:pt idx="1595">
                  <c:v>1.6153000000000001E-4</c:v>
                </c:pt>
                <c:pt idx="1596">
                  <c:v>1.6343999999999999E-4</c:v>
                </c:pt>
                <c:pt idx="1597">
                  <c:v>1.6537E-4</c:v>
                </c:pt>
                <c:pt idx="1598">
                  <c:v>1.6732999999999999E-4</c:v>
                </c:pt>
                <c:pt idx="1599">
                  <c:v>1.6930999999999999E-4</c:v>
                </c:pt>
                <c:pt idx="1600">
                  <c:v>1.7130999999999998E-4</c:v>
                </c:pt>
                <c:pt idx="1601">
                  <c:v>1.7619000000000001E-4</c:v>
                </c:pt>
                <c:pt idx="1602">
                  <c:v>1.8141999999999998E-4</c:v>
                </c:pt>
                <c:pt idx="1603">
                  <c:v>1.8680999999999998E-4</c:v>
                </c:pt>
                <c:pt idx="1604">
                  <c:v>1.9236000000000001E-4</c:v>
                </c:pt>
                <c:pt idx="1605">
                  <c:v>1.9808000000000003E-4</c:v>
                </c:pt>
                <c:pt idx="1606">
                  <c:v>2.0395999999999999E-4</c:v>
                </c:pt>
                <c:pt idx="1607">
                  <c:v>2.1001999999999997E-4</c:v>
                </c:pt>
                <c:pt idx="1608">
                  <c:v>2.1625999999999999E-4</c:v>
                </c:pt>
                <c:pt idx="1609">
                  <c:v>2.2268999999999997E-4</c:v>
                </c:pt>
                <c:pt idx="1610">
                  <c:v>2.2929999999999999E-4</c:v>
                </c:pt>
                <c:pt idx="1611">
                  <c:v>2.2975E-4</c:v>
                </c:pt>
                <c:pt idx="1612">
                  <c:v>2.2896E-4</c:v>
                </c:pt>
                <c:pt idx="1613">
                  <c:v>2.2817000000000001E-4</c:v>
                </c:pt>
                <c:pt idx="1614">
                  <c:v>2.2738000000000001E-4</c:v>
                </c:pt>
                <c:pt idx="1615">
                  <c:v>2.2660000000000001E-4</c:v>
                </c:pt>
                <c:pt idx="1616">
                  <c:v>2.2581000000000001E-4</c:v>
                </c:pt>
                <c:pt idx="1617">
                  <c:v>2.2504E-4</c:v>
                </c:pt>
                <c:pt idx="1618">
                  <c:v>2.2426E-4</c:v>
                </c:pt>
                <c:pt idx="1619">
                  <c:v>2.2348999999999999E-4</c:v>
                </c:pt>
                <c:pt idx="1620">
                  <c:v>2.2272000000000001E-4</c:v>
                </c:pt>
                <c:pt idx="1621">
                  <c:v>2.2000000000000001E-4</c:v>
                </c:pt>
                <c:pt idx="1622">
                  <c:v>2.1688E-4</c:v>
                </c:pt>
                <c:pt idx="1623">
                  <c:v>2.1380999999999999E-4</c:v>
                </c:pt>
                <c:pt idx="1624">
                  <c:v>2.1077999999999998E-4</c:v>
                </c:pt>
                <c:pt idx="1625">
                  <c:v>2.0779000000000001E-4</c:v>
                </c:pt>
                <c:pt idx="1626">
                  <c:v>2.0484999999999999E-4</c:v>
                </c:pt>
                <c:pt idx="1627">
                  <c:v>2.0194000000000001E-4</c:v>
                </c:pt>
                <c:pt idx="1628">
                  <c:v>1.9908E-4</c:v>
                </c:pt>
                <c:pt idx="1629">
                  <c:v>1.9625999999999999E-4</c:v>
                </c:pt>
                <c:pt idx="1630">
                  <c:v>1.9348E-4</c:v>
                </c:pt>
                <c:pt idx="1631">
                  <c:v>1.9170999999999999E-4</c:v>
                </c:pt>
                <c:pt idx="1632">
                  <c:v>1.9019999999999999E-4</c:v>
                </c:pt>
                <c:pt idx="1633">
                  <c:v>1.8870000000000001E-4</c:v>
                </c:pt>
                <c:pt idx="1634">
                  <c:v>1.8722000000000001E-4</c:v>
                </c:pt>
                <c:pt idx="1635">
                  <c:v>1.8574999999999999E-4</c:v>
                </c:pt>
                <c:pt idx="1636">
                  <c:v>1.8427999999999999E-4</c:v>
                </c:pt>
                <c:pt idx="1637">
                  <c:v>1.8282999999999998E-4</c:v>
                </c:pt>
                <c:pt idx="1638">
                  <c:v>1.8139E-4</c:v>
                </c:pt>
                <c:pt idx="1639">
                  <c:v>1.7997E-4</c:v>
                </c:pt>
                <c:pt idx="1640">
                  <c:v>1.7855E-4</c:v>
                </c:pt>
                <c:pt idx="1641">
                  <c:v>1.7656E-4</c:v>
                </c:pt>
                <c:pt idx="1642">
                  <c:v>1.7443E-4</c:v>
                </c:pt>
                <c:pt idx="1643">
                  <c:v>1.7233E-4</c:v>
                </c:pt>
                <c:pt idx="1644">
                  <c:v>1.7026000000000001E-4</c:v>
                </c:pt>
                <c:pt idx="1645">
                  <c:v>1.6820999999999999E-4</c:v>
                </c:pt>
                <c:pt idx="1646">
                  <c:v>1.6617999999999998E-4</c:v>
                </c:pt>
                <c:pt idx="1647">
                  <c:v>1.6418000000000002E-4</c:v>
                </c:pt>
                <c:pt idx="1648">
                  <c:v>1.6221000000000001E-4</c:v>
                </c:pt>
                <c:pt idx="1649">
                  <c:v>1.6025999999999999E-4</c:v>
                </c:pt>
                <c:pt idx="1650">
                  <c:v>1.5832999999999998E-4</c:v>
                </c:pt>
                <c:pt idx="1651">
                  <c:v>1.5958000000000001E-4</c:v>
                </c:pt>
                <c:pt idx="1652">
                  <c:v>1.6105000000000001E-4</c:v>
                </c:pt>
                <c:pt idx="1653">
                  <c:v>1.6253E-4</c:v>
                </c:pt>
                <c:pt idx="1654">
                  <c:v>1.6401999999999999E-4</c:v>
                </c:pt>
                <c:pt idx="1655">
                  <c:v>1.6553E-4</c:v>
                </c:pt>
                <c:pt idx="1656">
                  <c:v>1.6705999999999999E-4</c:v>
                </c:pt>
                <c:pt idx="1657">
                  <c:v>1.6859000000000001E-4</c:v>
                </c:pt>
                <c:pt idx="1658">
                  <c:v>1.7014999999999999E-4</c:v>
                </c:pt>
                <c:pt idx="1659">
                  <c:v>1.7170999999999999E-4</c:v>
                </c:pt>
                <c:pt idx="1660">
                  <c:v>1.7328999999999999E-4</c:v>
                </c:pt>
                <c:pt idx="1661">
                  <c:v>1.7225000000000001E-4</c:v>
                </c:pt>
                <c:pt idx="1662">
                  <c:v>1.708E-4</c:v>
                </c:pt>
                <c:pt idx="1663">
                  <c:v>1.6935E-4</c:v>
                </c:pt>
                <c:pt idx="1664">
                  <c:v>1.6792000000000001E-4</c:v>
                </c:pt>
                <c:pt idx="1665">
                  <c:v>1.6649999999999998E-4</c:v>
                </c:pt>
                <c:pt idx="1666">
                  <c:v>1.6509000000000001E-4</c:v>
                </c:pt>
                <c:pt idx="1667">
                  <c:v>1.6369999999999999E-4</c:v>
                </c:pt>
                <c:pt idx="1668">
                  <c:v>1.6231000000000001E-4</c:v>
                </c:pt>
                <c:pt idx="1669">
                  <c:v>1.6093999999999999E-4</c:v>
                </c:pt>
                <c:pt idx="1670">
                  <c:v>1.5958000000000001E-4</c:v>
                </c:pt>
                <c:pt idx="1671">
                  <c:v>1.6046000000000002E-4</c:v>
                </c:pt>
                <c:pt idx="1672">
                  <c:v>1.6175E-4</c:v>
                </c:pt>
                <c:pt idx="1673">
                  <c:v>1.6306E-4</c:v>
                </c:pt>
                <c:pt idx="1674">
                  <c:v>1.6437E-4</c:v>
                </c:pt>
                <c:pt idx="1675">
                  <c:v>1.6569999999999999E-4</c:v>
                </c:pt>
                <c:pt idx="1676">
                  <c:v>1.6704E-4</c:v>
                </c:pt>
                <c:pt idx="1677">
                  <c:v>1.6839000000000001E-4</c:v>
                </c:pt>
                <c:pt idx="1678">
                  <c:v>1.6975000000000001E-4</c:v>
                </c:pt>
                <c:pt idx="1679">
                  <c:v>1.7112E-4</c:v>
                </c:pt>
                <c:pt idx="1680">
                  <c:v>1.7249999999999999E-4</c:v>
                </c:pt>
                <c:pt idx="1681">
                  <c:v>1.7527999999999999E-4</c:v>
                </c:pt>
                <c:pt idx="1682">
                  <c:v>1.7838000000000001E-4</c:v>
                </c:pt>
                <c:pt idx="1683">
                  <c:v>1.8154E-4</c:v>
                </c:pt>
                <c:pt idx="1684">
                  <c:v>1.8475000000000002E-4</c:v>
                </c:pt>
                <c:pt idx="1685">
                  <c:v>1.8802000000000001E-4</c:v>
                </c:pt>
                <c:pt idx="1686">
                  <c:v>1.9134999999999999E-4</c:v>
                </c:pt>
                <c:pt idx="1687">
                  <c:v>1.9474000000000002E-4</c:v>
                </c:pt>
                <c:pt idx="1688">
                  <c:v>1.9819E-4</c:v>
                </c:pt>
                <c:pt idx="1689">
                  <c:v>2.017E-4</c:v>
                </c:pt>
                <c:pt idx="1690">
                  <c:v>2.0526999999999999E-4</c:v>
                </c:pt>
                <c:pt idx="1691">
                  <c:v>1.8974000000000001E-4</c:v>
                </c:pt>
                <c:pt idx="1692">
                  <c:v>1.7197E-4</c:v>
                </c:pt>
                <c:pt idx="1693">
                  <c:v>1.5585999999999999E-4</c:v>
                </c:pt>
                <c:pt idx="1694">
                  <c:v>1.4124999999999999E-4</c:v>
                </c:pt>
                <c:pt idx="1695">
                  <c:v>1.2802000000000001E-4</c:v>
                </c:pt>
                <c:pt idx="1696">
                  <c:v>1.1603E-4</c:v>
                </c:pt>
                <c:pt idx="1697">
                  <c:v>1.0516E-4</c:v>
                </c:pt>
                <c:pt idx="1698">
                  <c:v>9.5304999999999996E-5</c:v>
                </c:pt>
                <c:pt idx="1699">
                  <c:v>8.6376000000000001E-5</c:v>
                </c:pt>
                <c:pt idx="1700">
                  <c:v>7.8283999999999998E-5</c:v>
                </c:pt>
                <c:pt idx="1701">
                  <c:v>7.0464999999999997E-5</c:v>
                </c:pt>
                <c:pt idx="1702">
                  <c:v>6.3386000000000006E-5</c:v>
                </c:pt>
                <c:pt idx="1703">
                  <c:v>5.7018000000000002E-5</c:v>
                </c:pt>
                <c:pt idx="1704">
                  <c:v>5.1289999999999999E-5</c:v>
                </c:pt>
                <c:pt idx="1705">
                  <c:v>4.6137000000000002E-5</c:v>
                </c:pt>
                <c:pt idx="1706">
                  <c:v>4.1502000000000003E-5</c:v>
                </c:pt>
                <c:pt idx="1707">
                  <c:v>3.7333000000000003E-5</c:v>
                </c:pt>
                <c:pt idx="1708">
                  <c:v>3.3581999999999998E-5</c:v>
                </c:pt>
                <c:pt idx="1709">
                  <c:v>3.0208999999999998E-5</c:v>
                </c:pt>
                <c:pt idx="1710">
                  <c:v>2.7174000000000001E-5</c:v>
                </c:pt>
                <c:pt idx="1711">
                  <c:v>2.5525E-5</c:v>
                </c:pt>
                <c:pt idx="1712">
                  <c:v>2.4196999999999999E-5</c:v>
                </c:pt>
                <c:pt idx="1713">
                  <c:v>2.2938E-5</c:v>
                </c:pt>
                <c:pt idx="1714">
                  <c:v>2.1744000000000001E-5</c:v>
                </c:pt>
                <c:pt idx="1715">
                  <c:v>2.0613000000000001E-5</c:v>
                </c:pt>
                <c:pt idx="1716">
                  <c:v>1.9541000000000001E-5</c:v>
                </c:pt>
                <c:pt idx="1717">
                  <c:v>1.8524000000000001E-5</c:v>
                </c:pt>
                <c:pt idx="1718">
                  <c:v>1.7560000000000001E-5</c:v>
                </c:pt>
                <c:pt idx="1719">
                  <c:v>1.6647000000000002E-5</c:v>
                </c:pt>
                <c:pt idx="1720">
                  <c:v>1.5781E-5</c:v>
                </c:pt>
                <c:pt idx="1721">
                  <c:v>1.5036E-5</c:v>
                </c:pt>
                <c:pt idx="1722">
                  <c:v>1.4343000000000001E-5</c:v>
                </c:pt>
                <c:pt idx="1723">
                  <c:v>1.3682E-5</c:v>
                </c:pt>
                <c:pt idx="1724">
                  <c:v>1.3052000000000001E-5</c:v>
                </c:pt>
                <c:pt idx="1725">
                  <c:v>1.2450000000000001E-5</c:v>
                </c:pt>
                <c:pt idx="1726">
                  <c:v>1.1875999999999999E-5</c:v>
                </c:pt>
                <c:pt idx="1727">
                  <c:v>1.1329000000000001E-5</c:v>
                </c:pt>
                <c:pt idx="1728">
                  <c:v>1.0807E-5</c:v>
                </c:pt>
                <c:pt idx="1729">
                  <c:v>1.0309000000000001E-5</c:v>
                </c:pt>
                <c:pt idx="1730">
                  <c:v>9.8337000000000004E-6</c:v>
                </c:pt>
                <c:pt idx="1731">
                  <c:v>9.8986000000000004E-6</c:v>
                </c:pt>
                <c:pt idx="1732">
                  <c:v>1.009E-5</c:v>
                </c:pt>
                <c:pt idx="1733">
                  <c:v>1.0285999999999999E-5</c:v>
                </c:pt>
                <c:pt idx="1734">
                  <c:v>1.0485E-5</c:v>
                </c:pt>
                <c:pt idx="1735">
                  <c:v>1.0688E-5</c:v>
                </c:pt>
                <c:pt idx="1736">
                  <c:v>1.0895E-5</c:v>
                </c:pt>
                <c:pt idx="1737">
                  <c:v>1.1106E-5</c:v>
                </c:pt>
                <c:pt idx="1738">
                  <c:v>1.1321000000000001E-5</c:v>
                </c:pt>
                <c:pt idx="1739">
                  <c:v>1.154E-5</c:v>
                </c:pt>
                <c:pt idx="1740">
                  <c:v>1.1764E-5</c:v>
                </c:pt>
                <c:pt idx="1741">
                  <c:v>1.1762E-5</c:v>
                </c:pt>
                <c:pt idx="1742">
                  <c:v>1.1707E-5</c:v>
                </c:pt>
                <c:pt idx="1743">
                  <c:v>1.1652E-5</c:v>
                </c:pt>
                <c:pt idx="1744">
                  <c:v>1.1596999999999999E-5</c:v>
                </c:pt>
                <c:pt idx="1745">
                  <c:v>1.1541999999999999E-5</c:v>
                </c:pt>
                <c:pt idx="1746">
                  <c:v>1.1487999999999999E-5</c:v>
                </c:pt>
                <c:pt idx="1747">
                  <c:v>1.1434000000000001E-5</c:v>
                </c:pt>
                <c:pt idx="1748">
                  <c:v>1.1379999999999999E-5</c:v>
                </c:pt>
                <c:pt idx="1749">
                  <c:v>1.1326E-5</c:v>
                </c:pt>
                <c:pt idx="1750">
                  <c:v>1.1273E-5</c:v>
                </c:pt>
                <c:pt idx="1751">
                  <c:v>1.0883999999999999E-5</c:v>
                </c:pt>
                <c:pt idx="1752">
                  <c:v>1.0474999999999999E-5</c:v>
                </c:pt>
                <c:pt idx="1753">
                  <c:v>1.0081000000000001E-5</c:v>
                </c:pt>
                <c:pt idx="1754">
                  <c:v>9.7019999999999996E-6</c:v>
                </c:pt>
                <c:pt idx="1755">
                  <c:v>9.3372999999999995E-6</c:v>
                </c:pt>
                <c:pt idx="1756">
                  <c:v>8.9862000000000005E-6</c:v>
                </c:pt>
                <c:pt idx="1757">
                  <c:v>8.6484000000000001E-6</c:v>
                </c:pt>
                <c:pt idx="1758">
                  <c:v>8.3233000000000004E-6</c:v>
                </c:pt>
                <c:pt idx="1759">
                  <c:v>8.0104000000000004E-6</c:v>
                </c:pt>
                <c:pt idx="1760">
                  <c:v>7.7092000000000007E-6</c:v>
                </c:pt>
                <c:pt idx="1761">
                  <c:v>7.8236000000000008E-6</c:v>
                </c:pt>
                <c:pt idx="1762">
                  <c:v>8.0458000000000001E-6</c:v>
                </c:pt>
                <c:pt idx="1763">
                  <c:v>8.2741999999999995E-6</c:v>
                </c:pt>
                <c:pt idx="1764">
                  <c:v>8.5090999999999996E-6</c:v>
                </c:pt>
                <c:pt idx="1765">
                  <c:v>8.7507000000000008E-6</c:v>
                </c:pt>
                <c:pt idx="1766">
                  <c:v>8.9990999999999999E-6</c:v>
                </c:pt>
                <c:pt idx="1767">
                  <c:v>9.2545999999999995E-6</c:v>
                </c:pt>
                <c:pt idx="1768">
                  <c:v>9.5173999999999997E-6</c:v>
                </c:pt>
                <c:pt idx="1769">
                  <c:v>9.7875999999999993E-6</c:v>
                </c:pt>
                <c:pt idx="1770">
                  <c:v>1.0065000000000001E-5</c:v>
                </c:pt>
                <c:pt idx="1771">
                  <c:v>1.0220999999999999E-5</c:v>
                </c:pt>
                <c:pt idx="1772">
                  <c:v>1.0346000000000001E-5</c:v>
                </c:pt>
                <c:pt idx="1773">
                  <c:v>1.0473E-5</c:v>
                </c:pt>
                <c:pt idx="1774">
                  <c:v>1.0600999999999999E-5</c:v>
                </c:pt>
                <c:pt idx="1775">
                  <c:v>1.0730000000000001E-5</c:v>
                </c:pt>
                <c:pt idx="1776">
                  <c:v>1.0862E-5</c:v>
                </c:pt>
                <c:pt idx="1777">
                  <c:v>1.0995000000000001E-5</c:v>
                </c:pt>
                <c:pt idx="1778">
                  <c:v>1.1129E-5</c:v>
                </c:pt>
                <c:pt idx="1779">
                  <c:v>1.1265000000000001E-5</c:v>
                </c:pt>
                <c:pt idx="1780">
                  <c:v>1.1402999999999999E-5</c:v>
                </c:pt>
                <c:pt idx="1781">
                  <c:v>1.1646E-5</c:v>
                </c:pt>
                <c:pt idx="1782">
                  <c:v>1.1919999999999999E-5</c:v>
                </c:pt>
                <c:pt idx="1783">
                  <c:v>1.22E-5</c:v>
                </c:pt>
                <c:pt idx="1784">
                  <c:v>1.2485999999999999E-5</c:v>
                </c:pt>
                <c:pt idx="1785">
                  <c:v>1.2779000000000001E-5</c:v>
                </c:pt>
                <c:pt idx="1786">
                  <c:v>1.308E-5</c:v>
                </c:pt>
                <c:pt idx="1787">
                  <c:v>1.3386999999999999E-5</c:v>
                </c:pt>
                <c:pt idx="1788">
                  <c:v>1.3701000000000001E-5</c:v>
                </c:pt>
                <c:pt idx="1789">
                  <c:v>1.4023000000000001E-5</c:v>
                </c:pt>
                <c:pt idx="1790">
                  <c:v>1.4353E-5</c:v>
                </c:pt>
                <c:pt idx="1791">
                  <c:v>1.4565E-5</c:v>
                </c:pt>
                <c:pt idx="1792">
                  <c:v>1.4751E-5</c:v>
                </c:pt>
                <c:pt idx="1793">
                  <c:v>1.4939999999999999E-5</c:v>
                </c:pt>
                <c:pt idx="1794">
                  <c:v>1.5130000000000001E-5</c:v>
                </c:pt>
                <c:pt idx="1795">
                  <c:v>1.5323999999999998E-5</c:v>
                </c:pt>
                <c:pt idx="1796">
                  <c:v>1.5519999999999997E-5</c:v>
                </c:pt>
                <c:pt idx="1797">
                  <c:v>1.5718000000000001E-5</c:v>
                </c:pt>
                <c:pt idx="1798">
                  <c:v>1.5919000000000001E-5</c:v>
                </c:pt>
                <c:pt idx="1799">
                  <c:v>1.6122000000000003E-5</c:v>
                </c:pt>
                <c:pt idx="1800">
                  <c:v>1.6328E-5</c:v>
                </c:pt>
                <c:pt idx="1801">
                  <c:v>1.6595E-5</c:v>
                </c:pt>
                <c:pt idx="1802">
                  <c:v>1.6872E-5</c:v>
                </c:pt>
                <c:pt idx="1803">
                  <c:v>1.7155000000000001E-5</c:v>
                </c:pt>
                <c:pt idx="1804">
                  <c:v>1.7441000000000001E-5</c:v>
                </c:pt>
                <c:pt idx="1805">
                  <c:v>1.7732999999999998E-5</c:v>
                </c:pt>
                <c:pt idx="1806">
                  <c:v>1.8029E-5</c:v>
                </c:pt>
                <c:pt idx="1807">
                  <c:v>1.8330999999999998E-5</c:v>
                </c:pt>
                <c:pt idx="1808">
                  <c:v>1.8636999999999998E-5</c:v>
                </c:pt>
                <c:pt idx="1809">
                  <c:v>1.8949000000000001E-5</c:v>
                </c:pt>
                <c:pt idx="1810">
                  <c:v>1.9266000000000002E-5</c:v>
                </c:pt>
                <c:pt idx="1811">
                  <c:v>1.9945E-5</c:v>
                </c:pt>
                <c:pt idx="1812">
                  <c:v>2.0727E-5</c:v>
                </c:pt>
                <c:pt idx="1813">
                  <c:v>2.1540999999999999E-5</c:v>
                </c:pt>
                <c:pt idx="1814">
                  <c:v>2.2385999999999999E-5</c:v>
                </c:pt>
                <c:pt idx="1815">
                  <c:v>2.3264E-5</c:v>
                </c:pt>
                <c:pt idx="1816">
                  <c:v>2.4176999999999996E-5</c:v>
                </c:pt>
                <c:pt idx="1817">
                  <c:v>2.5124999999999997E-5</c:v>
                </c:pt>
                <c:pt idx="1818">
                  <c:v>2.6110999999999998E-5</c:v>
                </c:pt>
                <c:pt idx="1819">
                  <c:v>2.7135E-5</c:v>
                </c:pt>
                <c:pt idx="1820">
                  <c:v>2.8200000000000001E-5</c:v>
                </c:pt>
                <c:pt idx="1821">
                  <c:v>3.0358999999999999E-5</c:v>
                </c:pt>
                <c:pt idx="1822">
                  <c:v>3.2921000000000005E-5</c:v>
                </c:pt>
                <c:pt idx="1823">
                  <c:v>3.5699000000000005E-5</c:v>
                </c:pt>
                <c:pt idx="1824">
                  <c:v>3.8710999999999996E-5</c:v>
                </c:pt>
                <c:pt idx="1825">
                  <c:v>4.1978000000000004E-5</c:v>
                </c:pt>
                <c:pt idx="1826">
                  <c:v>4.5519999999999998E-5</c:v>
                </c:pt>
                <c:pt idx="1827">
                  <c:v>4.9360999999999997E-5</c:v>
                </c:pt>
                <c:pt idx="1828">
                  <c:v>5.3526999999999998E-5</c:v>
                </c:pt>
                <c:pt idx="1829">
                  <c:v>5.8043E-5</c:v>
                </c:pt>
                <c:pt idx="1830">
                  <c:v>6.2941000000000006E-5</c:v>
                </c:pt>
                <c:pt idx="1831">
                  <c:v>6.8882999999999998E-5</c:v>
                </c:pt>
                <c:pt idx="1832">
                  <c:v>7.5517999999999991E-5</c:v>
                </c:pt>
                <c:pt idx="1833">
                  <c:v>8.2793000000000005E-5</c:v>
                </c:pt>
                <c:pt idx="1834">
                  <c:v>9.0767999999999996E-5</c:v>
                </c:pt>
                <c:pt idx="1835">
                  <c:v>9.9511000000000003E-5</c:v>
                </c:pt>
                <c:pt idx="1836">
                  <c:v>1.091E-4</c:v>
                </c:pt>
                <c:pt idx="1837">
                  <c:v>1.1960000000000001E-4</c:v>
                </c:pt>
                <c:pt idx="1838">
                  <c:v>1.3113E-4</c:v>
                </c:pt>
                <c:pt idx="1839">
                  <c:v>1.4375999999999999E-4</c:v>
                </c:pt>
                <c:pt idx="1840">
                  <c:v>1.5760000000000001E-4</c:v>
                </c:pt>
                <c:pt idx="1841">
                  <c:v>1.5289000000000001E-4</c:v>
                </c:pt>
                <c:pt idx="1842">
                  <c:v>1.4515E-4</c:v>
                </c:pt>
                <c:pt idx="1843">
                  <c:v>1.3779999999999999E-4</c:v>
                </c:pt>
                <c:pt idx="1844">
                  <c:v>1.3082E-4</c:v>
                </c:pt>
                <c:pt idx="1845">
                  <c:v>1.2419999999999998E-4</c:v>
                </c:pt>
                <c:pt idx="1846">
                  <c:v>1.1791E-4</c:v>
                </c:pt>
                <c:pt idx="1847">
                  <c:v>1.1194E-4</c:v>
                </c:pt>
                <c:pt idx="1848">
                  <c:v>1.0627E-4</c:v>
                </c:pt>
                <c:pt idx="1849">
                  <c:v>1.0089E-4</c:v>
                </c:pt>
                <c:pt idx="1850">
                  <c:v>9.5779999999999994E-5</c:v>
                </c:pt>
                <c:pt idx="1851">
                  <c:v>9.2343999999999995E-5</c:v>
                </c:pt>
                <c:pt idx="1852">
                  <c:v>8.9210999999999997E-5</c:v>
                </c:pt>
                <c:pt idx="1853">
                  <c:v>8.6182999999999998E-5</c:v>
                </c:pt>
                <c:pt idx="1854">
                  <c:v>8.3257999999999995E-5</c:v>
                </c:pt>
                <c:pt idx="1855">
                  <c:v>8.0432999999999994E-5</c:v>
                </c:pt>
                <c:pt idx="1856">
                  <c:v>7.7702999999999998E-5</c:v>
                </c:pt>
                <c:pt idx="1857">
                  <c:v>7.5066000000000003E-5</c:v>
                </c:pt>
                <c:pt idx="1858">
                  <c:v>7.2519000000000001E-5</c:v>
                </c:pt>
                <c:pt idx="1859">
                  <c:v>7.0057999999999999E-5</c:v>
                </c:pt>
                <c:pt idx="1860">
                  <c:v>6.7681000000000005E-5</c:v>
                </c:pt>
                <c:pt idx="1861">
                  <c:v>6.7983999999999991E-5</c:v>
                </c:pt>
                <c:pt idx="1862">
                  <c:v>6.9043999999999998E-5</c:v>
                </c:pt>
                <c:pt idx="1863">
                  <c:v>7.0119999999999999E-5</c:v>
                </c:pt>
                <c:pt idx="1864">
                  <c:v>7.1214E-5</c:v>
                </c:pt>
                <c:pt idx="1865">
                  <c:v>7.2323999999999994E-5</c:v>
                </c:pt>
                <c:pt idx="1866">
                  <c:v>7.3452000000000001E-5</c:v>
                </c:pt>
                <c:pt idx="1867">
                  <c:v>7.4596999999999991E-5</c:v>
                </c:pt>
                <c:pt idx="1868">
                  <c:v>7.5759999999999993E-5</c:v>
                </c:pt>
                <c:pt idx="1869">
                  <c:v>7.6940999999999994E-5</c:v>
                </c:pt>
                <c:pt idx="1870">
                  <c:v>7.8140999999999996E-5</c:v>
                </c:pt>
                <c:pt idx="1871">
                  <c:v>7.7169000000000006E-5</c:v>
                </c:pt>
                <c:pt idx="1872">
                  <c:v>7.5643999999999996E-5</c:v>
                </c:pt>
                <c:pt idx="1873">
                  <c:v>7.4148999999999998E-5</c:v>
                </c:pt>
                <c:pt idx="1874">
                  <c:v>7.2683999999999997E-5</c:v>
                </c:pt>
                <c:pt idx="1875">
                  <c:v>7.1247000000000004E-5</c:v>
                </c:pt>
                <c:pt idx="1876">
                  <c:v>6.9838999999999993E-5</c:v>
                </c:pt>
                <c:pt idx="1877">
                  <c:v>6.8459000000000003E-5</c:v>
                </c:pt>
                <c:pt idx="1878">
                  <c:v>6.7105999999999991E-5</c:v>
                </c:pt>
                <c:pt idx="1879">
                  <c:v>6.5779999999999997E-5</c:v>
                </c:pt>
                <c:pt idx="1880">
                  <c:v>6.4479999999999993E-5</c:v>
                </c:pt>
                <c:pt idx="1881">
                  <c:v>6.1093000000000006E-5</c:v>
                </c:pt>
                <c:pt idx="1882">
                  <c:v>5.7410000000000001E-5</c:v>
                </c:pt>
                <c:pt idx="1883">
                  <c:v>5.3947999999999992E-5</c:v>
                </c:pt>
                <c:pt idx="1884">
                  <c:v>5.0694999999999995E-5</c:v>
                </c:pt>
                <c:pt idx="1885">
                  <c:v>4.7639000000000002E-5</c:v>
                </c:pt>
                <c:pt idx="1886">
                  <c:v>4.4766000000000005E-5</c:v>
                </c:pt>
                <c:pt idx="1887">
                  <c:v>4.2067000000000002E-5</c:v>
                </c:pt>
                <c:pt idx="1888">
                  <c:v>3.9530999999999998E-5</c:v>
                </c:pt>
                <c:pt idx="1889">
                  <c:v>3.7146999999999995E-5</c:v>
                </c:pt>
                <c:pt idx="1890">
                  <c:v>3.4906999999999996E-5</c:v>
                </c:pt>
                <c:pt idx="1891">
                  <c:v>3.2468999999999997E-5</c:v>
                </c:pt>
                <c:pt idx="1892">
                  <c:v>3.0136000000000001E-5</c:v>
                </c:pt>
                <c:pt idx="1893">
                  <c:v>2.7971E-5</c:v>
                </c:pt>
                <c:pt idx="1894">
                  <c:v>2.5960999999999998E-5</c:v>
                </c:pt>
                <c:pt idx="1895">
                  <c:v>2.4094999999999999E-5</c:v>
                </c:pt>
                <c:pt idx="1896">
                  <c:v>2.2364000000000001E-5</c:v>
                </c:pt>
                <c:pt idx="1897">
                  <c:v>2.0757000000000001E-5</c:v>
                </c:pt>
                <c:pt idx="1898">
                  <c:v>1.9264999999999999E-5</c:v>
                </c:pt>
                <c:pt idx="1899">
                  <c:v>1.7881E-5</c:v>
                </c:pt>
                <c:pt idx="1900">
                  <c:v>1.6596000000000002E-5</c:v>
                </c:pt>
                <c:pt idx="1901">
                  <c:v>1.6177000000000001E-5</c:v>
                </c:pt>
                <c:pt idx="1902">
                  <c:v>1.5863999999999999E-5</c:v>
                </c:pt>
                <c:pt idx="1903">
                  <c:v>1.5555999999999998E-5</c:v>
                </c:pt>
                <c:pt idx="1904">
                  <c:v>1.5255E-5</c:v>
                </c:pt>
                <c:pt idx="1905">
                  <c:v>1.4959999999999999E-5</c:v>
                </c:pt>
                <c:pt idx="1906">
                  <c:v>1.467E-5</c:v>
                </c:pt>
                <c:pt idx="1907">
                  <c:v>1.4385999999999999E-5</c:v>
                </c:pt>
                <c:pt idx="1908">
                  <c:v>1.4107999999999999E-5</c:v>
                </c:pt>
                <c:pt idx="1909">
                  <c:v>1.3834999999999999E-5</c:v>
                </c:pt>
                <c:pt idx="1910">
                  <c:v>1.3566999999999999E-5</c:v>
                </c:pt>
                <c:pt idx="1911">
                  <c:v>1.3624999999999999E-5</c:v>
                </c:pt>
                <c:pt idx="1912">
                  <c:v>1.3769000000000001E-5</c:v>
                </c:pt>
                <c:pt idx="1913">
                  <c:v>1.3913E-5</c:v>
                </c:pt>
                <c:pt idx="1914">
                  <c:v>1.4058999999999999E-5</c:v>
                </c:pt>
                <c:pt idx="1915">
                  <c:v>1.4207E-5</c:v>
                </c:pt>
                <c:pt idx="1916">
                  <c:v>1.4355999999999999E-5</c:v>
                </c:pt>
                <c:pt idx="1917">
                  <c:v>1.4506999999999998E-5</c:v>
                </c:pt>
                <c:pt idx="1918">
                  <c:v>1.466E-5</c:v>
                </c:pt>
                <c:pt idx="1919">
                  <c:v>1.4814000000000001E-5</c:v>
                </c:pt>
                <c:pt idx="1920">
                  <c:v>1.4969000000000002E-5</c:v>
                </c:pt>
                <c:pt idx="1921">
                  <c:v>1.4866000000000001E-5</c:v>
                </c:pt>
                <c:pt idx="1922">
                  <c:v>1.4705000000000001E-5</c:v>
                </c:pt>
                <c:pt idx="1923">
                  <c:v>1.4546000000000001E-5</c:v>
                </c:pt>
                <c:pt idx="1924">
                  <c:v>1.4389000000000001E-5</c:v>
                </c:pt>
                <c:pt idx="1925">
                  <c:v>1.4234E-5</c:v>
                </c:pt>
                <c:pt idx="1926">
                  <c:v>1.4079999999999999E-5</c:v>
                </c:pt>
                <c:pt idx="1927">
                  <c:v>1.3927999999999999E-5</c:v>
                </c:pt>
                <c:pt idx="1928">
                  <c:v>1.3778000000000001E-5</c:v>
                </c:pt>
                <c:pt idx="1929">
                  <c:v>1.3629000000000001E-5</c:v>
                </c:pt>
                <c:pt idx="1930">
                  <c:v>1.3482000000000001E-5</c:v>
                </c:pt>
                <c:pt idx="1931">
                  <c:v>1.3563999999999999E-5</c:v>
                </c:pt>
                <c:pt idx="1932">
                  <c:v>1.3692E-5</c:v>
                </c:pt>
                <c:pt idx="1933">
                  <c:v>1.3822000000000001E-5</c:v>
                </c:pt>
                <c:pt idx="1934">
                  <c:v>1.3953E-5</c:v>
                </c:pt>
                <c:pt idx="1935">
                  <c:v>1.4086E-5</c:v>
                </c:pt>
                <c:pt idx="1936">
                  <c:v>1.4219000000000001E-5</c:v>
                </c:pt>
                <c:pt idx="1937">
                  <c:v>1.4354E-5</c:v>
                </c:pt>
                <c:pt idx="1938">
                  <c:v>1.449E-5</c:v>
                </c:pt>
                <c:pt idx="1939">
                  <c:v>1.4627000000000001E-5</c:v>
                </c:pt>
                <c:pt idx="1940">
                  <c:v>1.4765999999999999E-5</c:v>
                </c:pt>
                <c:pt idx="1941">
                  <c:v>1.4135000000000001E-5</c:v>
                </c:pt>
                <c:pt idx="1942">
                  <c:v>1.3414000000000001E-5</c:v>
                </c:pt>
                <c:pt idx="1943">
                  <c:v>1.273E-5</c:v>
                </c:pt>
                <c:pt idx="1944">
                  <c:v>1.208E-5</c:v>
                </c:pt>
                <c:pt idx="1945">
                  <c:v>1.1464000000000001E-5</c:v>
                </c:pt>
                <c:pt idx="1946">
                  <c:v>1.0879999999999999E-5</c:v>
                </c:pt>
                <c:pt idx="1947">
                  <c:v>1.0325E-5</c:v>
                </c:pt>
                <c:pt idx="1948">
                  <c:v>9.798E-6</c:v>
                </c:pt>
                <c:pt idx="1949">
                  <c:v>9.2983000000000004E-6</c:v>
                </c:pt>
                <c:pt idx="1950">
                  <c:v>8.8240000000000006E-6</c:v>
                </c:pt>
                <c:pt idx="1951">
                  <c:v>8.6400999999999988E-6</c:v>
                </c:pt>
                <c:pt idx="1952">
                  <c:v>8.4996000000000007E-6</c:v>
                </c:pt>
                <c:pt idx="1953">
                  <c:v>8.3614999999999995E-6</c:v>
                </c:pt>
                <c:pt idx="1954">
                  <c:v>8.2255000000000011E-6</c:v>
                </c:pt>
                <c:pt idx="1955">
                  <c:v>8.0917999999999993E-6</c:v>
                </c:pt>
                <c:pt idx="1956">
                  <c:v>7.9603000000000007E-6</c:v>
                </c:pt>
                <c:pt idx="1957">
                  <c:v>7.8307999999999996E-6</c:v>
                </c:pt>
                <c:pt idx="1958">
                  <c:v>7.7035E-6</c:v>
                </c:pt>
                <c:pt idx="1959">
                  <c:v>7.5782999999999999E-6</c:v>
                </c:pt>
                <c:pt idx="1960">
                  <c:v>7.4551E-6</c:v>
                </c:pt>
                <c:pt idx="1961">
                  <c:v>7.4573000000000006E-6</c:v>
                </c:pt>
                <c:pt idx="1962">
                  <c:v>7.4978999999999998E-6</c:v>
                </c:pt>
                <c:pt idx="1963">
                  <c:v>7.5386000000000001E-6</c:v>
                </c:pt>
                <c:pt idx="1964">
                  <c:v>7.5796000000000002E-6</c:v>
                </c:pt>
                <c:pt idx="1965">
                  <c:v>7.6207999999999999E-6</c:v>
                </c:pt>
                <c:pt idx="1966">
                  <c:v>7.6622999999999995E-6</c:v>
                </c:pt>
                <c:pt idx="1967">
                  <c:v>7.7039000000000009E-6</c:v>
                </c:pt>
                <c:pt idx="1968">
                  <c:v>7.7457999999999996E-6</c:v>
                </c:pt>
                <c:pt idx="1969">
                  <c:v>7.7879000000000004E-6</c:v>
                </c:pt>
                <c:pt idx="1970">
                  <c:v>7.8303000000000002E-6</c:v>
                </c:pt>
                <c:pt idx="1971">
                  <c:v>6.8227000000000008E-6</c:v>
                </c:pt>
                <c:pt idx="1972">
                  <c:v>5.7227000000000003E-6</c:v>
                </c:pt>
                <c:pt idx="1973">
                  <c:v>4.8001E-6</c:v>
                </c:pt>
                <c:pt idx="1974">
                  <c:v>4.0262999999999999E-6</c:v>
                </c:pt>
                <c:pt idx="1975">
                  <c:v>3.3772E-6</c:v>
                </c:pt>
                <c:pt idx="1976">
                  <c:v>2.8327E-6</c:v>
                </c:pt>
                <c:pt idx="1977">
                  <c:v>2.3759999999999998E-6</c:v>
                </c:pt>
                <c:pt idx="1978">
                  <c:v>1.9930000000000002E-6</c:v>
                </c:pt>
                <c:pt idx="1979">
                  <c:v>1.6717E-6</c:v>
                </c:pt>
                <c:pt idx="1980">
                  <c:v>1.4021999999999999E-6</c:v>
                </c:pt>
                <c:pt idx="1981">
                  <c:v>1.5600000000000001E-6</c:v>
                </c:pt>
                <c:pt idx="1982">
                  <c:v>1.8504999999999999E-6</c:v>
                </c:pt>
                <c:pt idx="1983">
                  <c:v>2.1952000000000002E-6</c:v>
                </c:pt>
                <c:pt idx="1984">
                  <c:v>2.604E-6</c:v>
                </c:pt>
                <c:pt idx="1985">
                  <c:v>3.089E-6</c:v>
                </c:pt>
                <c:pt idx="1986">
                  <c:v>3.6644E-6</c:v>
                </c:pt>
                <c:pt idx="1987">
                  <c:v>4.3468000000000005E-6</c:v>
                </c:pt>
                <c:pt idx="1988">
                  <c:v>5.1563999999999995E-6</c:v>
                </c:pt>
                <c:pt idx="1989">
                  <c:v>6.1166999999999994E-6</c:v>
                </c:pt>
                <c:pt idx="1990">
                  <c:v>7.2559999999999996E-6</c:v>
                </c:pt>
                <c:pt idx="1991">
                  <c:v>7.2570999999999995E-6</c:v>
                </c:pt>
                <c:pt idx="1992">
                  <c:v>7.0345000000000002E-6</c:v>
                </c:pt>
                <c:pt idx="1993">
                  <c:v>6.8186999999999996E-6</c:v>
                </c:pt>
                <c:pt idx="1994">
                  <c:v>6.6096000000000002E-6</c:v>
                </c:pt>
                <c:pt idx="1995">
                  <c:v>6.4068000000000002E-6</c:v>
                </c:pt>
                <c:pt idx="1996">
                  <c:v>6.2102999999999996E-6</c:v>
                </c:pt>
                <c:pt idx="1997">
                  <c:v>6.0198999999999997E-6</c:v>
                </c:pt>
                <c:pt idx="1998">
                  <c:v>5.8351999999999996E-6</c:v>
                </c:pt>
                <c:pt idx="1999">
                  <c:v>5.6562000000000002E-6</c:v>
                </c:pt>
                <c:pt idx="2000">
                  <c:v>5.4828000000000003E-6</c:v>
                </c:pt>
                <c:pt idx="2001">
                  <c:v>5.5457000000000001E-6</c:v>
                </c:pt>
                <c:pt idx="2002">
                  <c:v>5.6435000000000003E-6</c:v>
                </c:pt>
                <c:pt idx="2003">
                  <c:v>5.7431000000000001E-6</c:v>
                </c:pt>
                <c:pt idx="2004">
                  <c:v>5.8443999999999995E-6</c:v>
                </c:pt>
                <c:pt idx="2005">
                  <c:v>5.9475000000000002E-6</c:v>
                </c:pt>
                <c:pt idx="2006">
                  <c:v>6.0524999999999992E-6</c:v>
                </c:pt>
                <c:pt idx="2007">
                  <c:v>6.1592000000000003E-6</c:v>
                </c:pt>
                <c:pt idx="2008">
                  <c:v>6.2678999999999997E-6</c:v>
                </c:pt>
                <c:pt idx="2009">
                  <c:v>6.3785E-6</c:v>
                </c:pt>
                <c:pt idx="2010">
                  <c:v>6.4910000000000002E-6</c:v>
                </c:pt>
                <c:pt idx="2011">
                  <c:v>7.1430000000000001E-6</c:v>
                </c:pt>
                <c:pt idx="2012">
                  <c:v>8.0409999999999998E-6</c:v>
                </c:pt>
                <c:pt idx="2013">
                  <c:v>9.0519000000000005E-6</c:v>
                </c:pt>
                <c:pt idx="2014">
                  <c:v>1.0190000000000001E-5</c:v>
                </c:pt>
                <c:pt idx="2015">
                  <c:v>1.1470999999999999E-5</c:v>
                </c:pt>
                <c:pt idx="2016">
                  <c:v>1.2913E-5</c:v>
                </c:pt>
                <c:pt idx="2017">
                  <c:v>1.4537000000000002E-5</c:v>
                </c:pt>
                <c:pt idx="2018">
                  <c:v>1.6364000000000001E-5</c:v>
                </c:pt>
                <c:pt idx="2019">
                  <c:v>1.8421000000000002E-5</c:v>
                </c:pt>
                <c:pt idx="2020">
                  <c:v>2.0737000000000002E-5</c:v>
                </c:pt>
                <c:pt idx="2021">
                  <c:v>2.1948999999999999E-5</c:v>
                </c:pt>
                <c:pt idx="2022">
                  <c:v>2.2896999999999998E-5</c:v>
                </c:pt>
                <c:pt idx="2023">
                  <c:v>2.3887000000000004E-5</c:v>
                </c:pt>
                <c:pt idx="2024">
                  <c:v>2.4919000000000003E-5</c:v>
                </c:pt>
                <c:pt idx="2025">
                  <c:v>2.5996E-5</c:v>
                </c:pt>
                <c:pt idx="2026">
                  <c:v>2.7118999999999999E-5</c:v>
                </c:pt>
                <c:pt idx="2027">
                  <c:v>2.8290999999999997E-5</c:v>
                </c:pt>
                <c:pt idx="2028">
                  <c:v>2.9513999999999999E-5</c:v>
                </c:pt>
                <c:pt idx="2029">
                  <c:v>3.0788999999999999E-5</c:v>
                </c:pt>
                <c:pt idx="2030">
                  <c:v>3.2118999999999995E-5</c:v>
                </c:pt>
                <c:pt idx="2031">
                  <c:v>3.3529999999999999E-5</c:v>
                </c:pt>
                <c:pt idx="2032">
                  <c:v>3.5006999999999999E-5</c:v>
                </c:pt>
                <c:pt idx="2033">
                  <c:v>3.6550000000000001E-5</c:v>
                </c:pt>
                <c:pt idx="2034">
                  <c:v>3.8160000000000001E-5</c:v>
                </c:pt>
                <c:pt idx="2035">
                  <c:v>3.9841E-5</c:v>
                </c:pt>
                <c:pt idx="2036">
                  <c:v>4.1596E-5</c:v>
                </c:pt>
                <c:pt idx="2037">
                  <c:v>4.3429E-5</c:v>
                </c:pt>
                <c:pt idx="2038">
                  <c:v>4.5342000000000001E-5</c:v>
                </c:pt>
                <c:pt idx="2039">
                  <c:v>4.7338999999999995E-5</c:v>
                </c:pt>
                <c:pt idx="2040">
                  <c:v>4.9424999999999995E-5</c:v>
                </c:pt>
                <c:pt idx="2041">
                  <c:v>5.1287999999999994E-5</c:v>
                </c:pt>
                <c:pt idx="2042">
                  <c:v>5.3177999999999998E-5</c:v>
                </c:pt>
                <c:pt idx="2043">
                  <c:v>5.5135999999999995E-5</c:v>
                </c:pt>
                <c:pt idx="2044">
                  <c:v>5.7166999999999997E-5</c:v>
                </c:pt>
                <c:pt idx="2045">
                  <c:v>5.9273000000000007E-5</c:v>
                </c:pt>
                <c:pt idx="2046">
                  <c:v>6.1457000000000005E-5</c:v>
                </c:pt>
                <c:pt idx="2047">
                  <c:v>6.3720999999999995E-5</c:v>
                </c:pt>
                <c:pt idx="2048">
                  <c:v>6.6067999999999992E-5</c:v>
                </c:pt>
                <c:pt idx="2049">
                  <c:v>6.8501E-5</c:v>
                </c:pt>
                <c:pt idx="2050">
                  <c:v>7.1025000000000005E-5</c:v>
                </c:pt>
                <c:pt idx="2051">
                  <c:v>7.5152000000000001E-5</c:v>
                </c:pt>
                <c:pt idx="2052">
                  <c:v>7.9794000000000002E-5</c:v>
                </c:pt>
                <c:pt idx="2053">
                  <c:v>8.4722000000000006E-5</c:v>
                </c:pt>
                <c:pt idx="2054">
                  <c:v>8.9955000000000002E-5</c:v>
                </c:pt>
                <c:pt idx="2055">
                  <c:v>9.5511000000000001E-5</c:v>
                </c:pt>
                <c:pt idx="2056">
                  <c:v>1.0140999999999999E-4</c:v>
                </c:pt>
                <c:pt idx="2057">
                  <c:v>1.0767E-4</c:v>
                </c:pt>
                <c:pt idx="2058">
                  <c:v>1.1431999999999999E-4</c:v>
                </c:pt>
                <c:pt idx="2059">
                  <c:v>1.2137999999999999E-4</c:v>
                </c:pt>
                <c:pt idx="2060">
                  <c:v>1.2888E-4</c:v>
                </c:pt>
                <c:pt idx="2061">
                  <c:v>1.3053000000000001E-4</c:v>
                </c:pt>
                <c:pt idx="2062">
                  <c:v>1.3008E-4</c:v>
                </c:pt>
                <c:pt idx="2063">
                  <c:v>1.2962999999999999E-4</c:v>
                </c:pt>
                <c:pt idx="2064">
                  <c:v>1.2918000000000001E-4</c:v>
                </c:pt>
                <c:pt idx="2065">
                  <c:v>1.2873E-4</c:v>
                </c:pt>
                <c:pt idx="2066">
                  <c:v>1.2829000000000001E-4</c:v>
                </c:pt>
                <c:pt idx="2067">
                  <c:v>1.2784E-4</c:v>
                </c:pt>
                <c:pt idx="2068">
                  <c:v>1.2740000000000001E-4</c:v>
                </c:pt>
                <c:pt idx="2069">
                  <c:v>1.2696000000000002E-4</c:v>
                </c:pt>
                <c:pt idx="2070">
                  <c:v>1.2652E-4</c:v>
                </c:pt>
                <c:pt idx="2071">
                  <c:v>1.2450999999999999E-4</c:v>
                </c:pt>
                <c:pt idx="2072">
                  <c:v>1.2211000000000001E-4</c:v>
                </c:pt>
                <c:pt idx="2073">
                  <c:v>1.1974E-4</c:v>
                </c:pt>
                <c:pt idx="2074">
                  <c:v>1.1742999999999999E-4</c:v>
                </c:pt>
                <c:pt idx="2075">
                  <c:v>1.1515999999999999E-4</c:v>
                </c:pt>
                <c:pt idx="2076">
                  <c:v>1.1292999999999999E-4</c:v>
                </c:pt>
                <c:pt idx="2077">
                  <c:v>1.1075E-4</c:v>
                </c:pt>
                <c:pt idx="2078">
                  <c:v>1.0860000000000001E-4</c:v>
                </c:pt>
                <c:pt idx="2079">
                  <c:v>1.065E-4</c:v>
                </c:pt>
                <c:pt idx="2080">
                  <c:v>1.0444E-4</c:v>
                </c:pt>
                <c:pt idx="2081">
                  <c:v>1.0114999999999999E-4</c:v>
                </c:pt>
                <c:pt idx="2082">
                  <c:v>9.7692999999999988E-5</c:v>
                </c:pt>
                <c:pt idx="2083">
                  <c:v>9.4358000000000007E-5</c:v>
                </c:pt>
                <c:pt idx="2084">
                  <c:v>9.1136000000000003E-5</c:v>
                </c:pt>
                <c:pt idx="2085">
                  <c:v>8.8024999999999998E-5</c:v>
                </c:pt>
                <c:pt idx="2086">
                  <c:v>8.5018999999999994E-5</c:v>
                </c:pt>
                <c:pt idx="2087">
                  <c:v>8.2117E-5</c:v>
                </c:pt>
                <c:pt idx="2088">
                  <c:v>7.9312999999999991E-5</c:v>
                </c:pt>
                <c:pt idx="2089">
                  <c:v>7.6604999999999989E-5</c:v>
                </c:pt>
                <c:pt idx="2090">
                  <c:v>7.3990000000000001E-5</c:v>
                </c:pt>
                <c:pt idx="2091">
                  <c:v>7.1605000000000003E-5</c:v>
                </c:pt>
                <c:pt idx="2092">
                  <c:v>6.9318000000000003E-5</c:v>
                </c:pt>
                <c:pt idx="2093">
                  <c:v>6.7104E-5</c:v>
                </c:pt>
                <c:pt idx="2094">
                  <c:v>6.496099999999999E-5</c:v>
                </c:pt>
                <c:pt idx="2095">
                  <c:v>6.2885999999999994E-5</c:v>
                </c:pt>
                <c:pt idx="2096">
                  <c:v>6.0877999999999995E-5</c:v>
                </c:pt>
                <c:pt idx="2097">
                  <c:v>5.8933999999999995E-5</c:v>
                </c:pt>
                <c:pt idx="2098">
                  <c:v>5.7052000000000002E-5</c:v>
                </c:pt>
                <c:pt idx="2099">
                  <c:v>5.5229999999999998E-5</c:v>
                </c:pt>
                <c:pt idx="2100">
                  <c:v>5.3465999999999999E-5</c:v>
                </c:pt>
                <c:pt idx="2101">
                  <c:v>5.2636000000000002E-5</c:v>
                </c:pt>
                <c:pt idx="2102">
                  <c:v>5.1966999999999999E-5</c:v>
                </c:pt>
                <c:pt idx="2103">
                  <c:v>5.1306E-5</c:v>
                </c:pt>
                <c:pt idx="2104">
                  <c:v>5.0654E-5</c:v>
                </c:pt>
                <c:pt idx="2105">
                  <c:v>5.0009999999999997E-5</c:v>
                </c:pt>
                <c:pt idx="2106">
                  <c:v>4.9373999999999999E-5</c:v>
                </c:pt>
                <c:pt idx="2107">
                  <c:v>4.8746999999999999E-5</c:v>
                </c:pt>
                <c:pt idx="2108">
                  <c:v>4.8126999999999995E-5</c:v>
                </c:pt>
                <c:pt idx="2109">
                  <c:v>4.7515000000000002E-5</c:v>
                </c:pt>
                <c:pt idx="2110">
                  <c:v>4.6910999999999999E-5</c:v>
                </c:pt>
                <c:pt idx="2111">
                  <c:v>4.7998999999999999E-5</c:v>
                </c:pt>
                <c:pt idx="2112">
                  <c:v>4.9699E-5</c:v>
                </c:pt>
                <c:pt idx="2113">
                  <c:v>5.1459999999999999E-5</c:v>
                </c:pt>
                <c:pt idx="2114">
                  <c:v>5.3282999999999998E-5</c:v>
                </c:pt>
                <c:pt idx="2115">
                  <c:v>5.5171000000000004E-5</c:v>
                </c:pt>
                <c:pt idx="2116">
                  <c:v>5.7126000000000002E-5</c:v>
                </c:pt>
                <c:pt idx="2117">
                  <c:v>5.9149999999999994E-5</c:v>
                </c:pt>
                <c:pt idx="2118">
                  <c:v>6.1246000000000003E-5</c:v>
                </c:pt>
                <c:pt idx="2119">
                  <c:v>6.341599999999999E-5</c:v>
                </c:pt>
                <c:pt idx="2120">
                  <c:v>6.5662999999999998E-5</c:v>
                </c:pt>
                <c:pt idx="2121">
                  <c:v>6.7861999999999995E-5</c:v>
                </c:pt>
                <c:pt idx="2122">
                  <c:v>7.0100999999999998E-5</c:v>
                </c:pt>
                <c:pt idx="2123">
                  <c:v>7.2414000000000002E-5</c:v>
                </c:pt>
                <c:pt idx="2124">
                  <c:v>7.4803999999999997E-5</c:v>
                </c:pt>
                <c:pt idx="2125">
                  <c:v>7.7272000000000001E-5</c:v>
                </c:pt>
                <c:pt idx="2126">
                  <c:v>7.9821999999999996E-5</c:v>
                </c:pt>
                <c:pt idx="2127">
                  <c:v>8.2455999999999998E-5</c:v>
                </c:pt>
                <c:pt idx="2128">
                  <c:v>8.5177000000000001E-5</c:v>
                </c:pt>
                <c:pt idx="2129">
                  <c:v>8.7987999999999999E-5</c:v>
                </c:pt>
                <c:pt idx="2130">
                  <c:v>9.0890999999999994E-5</c:v>
                </c:pt>
                <c:pt idx="2131">
                  <c:v>9.3091000000000007E-5</c:v>
                </c:pt>
                <c:pt idx="2132">
                  <c:v>9.5194999999999999E-5</c:v>
                </c:pt>
                <c:pt idx="2133">
                  <c:v>9.7345999999999999E-5</c:v>
                </c:pt>
                <c:pt idx="2134">
                  <c:v>9.9545999999999999E-5</c:v>
                </c:pt>
                <c:pt idx="2135">
                  <c:v>1.0180000000000001E-4</c:v>
                </c:pt>
                <c:pt idx="2136">
                  <c:v>1.0410000000000001E-4</c:v>
                </c:pt>
                <c:pt idx="2137">
                  <c:v>1.0645E-4</c:v>
                </c:pt>
                <c:pt idx="2138">
                  <c:v>1.0886000000000001E-4</c:v>
                </c:pt>
                <c:pt idx="2139">
                  <c:v>1.1132E-4</c:v>
                </c:pt>
                <c:pt idx="2140">
                  <c:v>1.1383E-4</c:v>
                </c:pt>
                <c:pt idx="2141">
                  <c:v>1.141E-4</c:v>
                </c:pt>
                <c:pt idx="2142">
                  <c:v>1.1411E-4</c:v>
                </c:pt>
                <c:pt idx="2143">
                  <c:v>1.1411E-4</c:v>
                </c:pt>
                <c:pt idx="2144">
                  <c:v>1.1411E-4</c:v>
                </c:pt>
                <c:pt idx="2145">
                  <c:v>1.1412E-4</c:v>
                </c:pt>
                <c:pt idx="2146">
                  <c:v>1.1412E-4</c:v>
                </c:pt>
                <c:pt idx="2147">
                  <c:v>1.1412999999999999E-4</c:v>
                </c:pt>
                <c:pt idx="2148">
                  <c:v>1.1412999999999999E-4</c:v>
                </c:pt>
                <c:pt idx="2149">
                  <c:v>1.1412999999999999E-4</c:v>
                </c:pt>
                <c:pt idx="2150">
                  <c:v>1.1414E-4</c:v>
                </c:pt>
                <c:pt idx="2151">
                  <c:v>1.1366000000000001E-4</c:v>
                </c:pt>
                <c:pt idx="2152">
                  <c:v>1.1311000000000001E-4</c:v>
                </c:pt>
                <c:pt idx="2153">
                  <c:v>1.1255000000000001E-4</c:v>
                </c:pt>
                <c:pt idx="2154">
                  <c:v>1.1200000000000001E-4</c:v>
                </c:pt>
                <c:pt idx="2155">
                  <c:v>1.1146000000000001E-4</c:v>
                </c:pt>
                <c:pt idx="2156">
                  <c:v>1.1091000000000001E-4</c:v>
                </c:pt>
                <c:pt idx="2157">
                  <c:v>1.1036999999999999E-4</c:v>
                </c:pt>
                <c:pt idx="2158">
                  <c:v>1.0983E-4</c:v>
                </c:pt>
                <c:pt idx="2159">
                  <c:v>1.093E-4</c:v>
                </c:pt>
                <c:pt idx="2160">
                  <c:v>1.0876E-4</c:v>
                </c:pt>
                <c:pt idx="2161">
                  <c:v>1.0933999999999999E-4</c:v>
                </c:pt>
                <c:pt idx="2162">
                  <c:v>1.1029E-4</c:v>
                </c:pt>
                <c:pt idx="2163">
                  <c:v>1.1124E-4</c:v>
                </c:pt>
                <c:pt idx="2164">
                  <c:v>1.122E-4</c:v>
                </c:pt>
                <c:pt idx="2165">
                  <c:v>1.1316999999999999E-4</c:v>
                </c:pt>
                <c:pt idx="2166">
                  <c:v>1.1415E-4</c:v>
                </c:pt>
                <c:pt idx="2167">
                  <c:v>1.1513999999999999E-4</c:v>
                </c:pt>
                <c:pt idx="2168">
                  <c:v>1.1613E-4</c:v>
                </c:pt>
                <c:pt idx="2169">
                  <c:v>1.1713999999999999E-4</c:v>
                </c:pt>
                <c:pt idx="2170">
                  <c:v>1.1815E-4</c:v>
                </c:pt>
                <c:pt idx="2171">
                  <c:v>1.1967999999999999E-4</c:v>
                </c:pt>
                <c:pt idx="2172">
                  <c:v>1.2135E-4</c:v>
                </c:pt>
                <c:pt idx="2173">
                  <c:v>1.2303999999999999E-4</c:v>
                </c:pt>
                <c:pt idx="2174">
                  <c:v>1.2475E-4</c:v>
                </c:pt>
                <c:pt idx="2175">
                  <c:v>1.2648999999999999E-4</c:v>
                </c:pt>
                <c:pt idx="2176">
                  <c:v>1.2826E-4</c:v>
                </c:pt>
                <c:pt idx="2177">
                  <c:v>1.3004E-4</c:v>
                </c:pt>
                <c:pt idx="2178">
                  <c:v>1.3186E-4</c:v>
                </c:pt>
                <c:pt idx="2179">
                  <c:v>1.337E-4</c:v>
                </c:pt>
                <c:pt idx="2180">
                  <c:v>1.3556000000000001E-4</c:v>
                </c:pt>
                <c:pt idx="2181">
                  <c:v>1.3748999999999999E-4</c:v>
                </c:pt>
                <c:pt idx="2182">
                  <c:v>1.3945E-4</c:v>
                </c:pt>
                <c:pt idx="2183">
                  <c:v>1.4143000000000001E-4</c:v>
                </c:pt>
                <c:pt idx="2184">
                  <c:v>1.4344999999999999E-4</c:v>
                </c:pt>
                <c:pt idx="2185">
                  <c:v>1.4548999999999999E-4</c:v>
                </c:pt>
                <c:pt idx="2186">
                  <c:v>1.4757E-4</c:v>
                </c:pt>
                <c:pt idx="2187">
                  <c:v>1.4967E-4</c:v>
                </c:pt>
                <c:pt idx="2188">
                  <c:v>1.5181E-4</c:v>
                </c:pt>
                <c:pt idx="2189">
                  <c:v>1.5397000000000002E-4</c:v>
                </c:pt>
                <c:pt idx="2190">
                  <c:v>1.5616E-4</c:v>
                </c:pt>
                <c:pt idx="2191">
                  <c:v>1.5292999999999999E-4</c:v>
                </c:pt>
                <c:pt idx="2192">
                  <c:v>1.493E-4</c:v>
                </c:pt>
                <c:pt idx="2193">
                  <c:v>1.4576000000000001E-4</c:v>
                </c:pt>
                <c:pt idx="2194">
                  <c:v>1.4230999999999998E-4</c:v>
                </c:pt>
                <c:pt idx="2195">
                  <c:v>1.3893E-4</c:v>
                </c:pt>
                <c:pt idx="2196">
                  <c:v>1.3564E-4</c:v>
                </c:pt>
                <c:pt idx="2197">
                  <c:v>1.3242000000000001E-4</c:v>
                </c:pt>
                <c:pt idx="2198">
                  <c:v>1.2929E-4</c:v>
                </c:pt>
                <c:pt idx="2199">
                  <c:v>1.2621999999999999E-4</c:v>
                </c:pt>
                <c:pt idx="2200">
                  <c:v>1.2323E-4</c:v>
                </c:pt>
                <c:pt idx="2201">
                  <c:v>1.215E-4</c:v>
                </c:pt>
                <c:pt idx="2202">
                  <c:v>1.2001E-4</c:v>
                </c:pt>
                <c:pt idx="2203">
                  <c:v>1.1852999999999999E-4</c:v>
                </c:pt>
                <c:pt idx="2204">
                  <c:v>1.1707E-4</c:v>
                </c:pt>
                <c:pt idx="2205">
                  <c:v>1.1563E-4</c:v>
                </c:pt>
                <c:pt idx="2206">
                  <c:v>1.1421000000000001E-4</c:v>
                </c:pt>
                <c:pt idx="2207">
                  <c:v>1.1281E-4</c:v>
                </c:pt>
                <c:pt idx="2208">
                  <c:v>1.1142E-4</c:v>
                </c:pt>
                <c:pt idx="2209">
                  <c:v>1.1005000000000001E-4</c:v>
                </c:pt>
                <c:pt idx="2210">
                  <c:v>1.0869999999999999E-4</c:v>
                </c:pt>
                <c:pt idx="2211">
                  <c:v>1.0604000000000001E-4</c:v>
                </c:pt>
                <c:pt idx="2212">
                  <c:v>1.0301999999999999E-4</c:v>
                </c:pt>
                <c:pt idx="2213">
                  <c:v>1.0009E-4</c:v>
                </c:pt>
                <c:pt idx="2214">
                  <c:v>9.7243000000000004E-5</c:v>
                </c:pt>
                <c:pt idx="2215">
                  <c:v>9.4475999999999995E-5</c:v>
                </c:pt>
                <c:pt idx="2216">
                  <c:v>9.1787999999999996E-5</c:v>
                </c:pt>
                <c:pt idx="2217">
                  <c:v>8.9176000000000001E-5</c:v>
                </c:pt>
                <c:pt idx="2218">
                  <c:v>8.6637999999999993E-5</c:v>
                </c:pt>
                <c:pt idx="2219">
                  <c:v>8.4172999999999995E-5</c:v>
                </c:pt>
                <c:pt idx="2220">
                  <c:v>8.1778000000000002E-5</c:v>
                </c:pt>
                <c:pt idx="2221">
                  <c:v>8.1248000000000005E-5</c:v>
                </c:pt>
                <c:pt idx="2222">
                  <c:v>8.1147000000000001E-5</c:v>
                </c:pt>
                <c:pt idx="2223">
                  <c:v>8.1045999999999996E-5</c:v>
                </c:pt>
                <c:pt idx="2224">
                  <c:v>8.0945000000000005E-5</c:v>
                </c:pt>
                <c:pt idx="2225">
                  <c:v>8.0844E-5</c:v>
                </c:pt>
                <c:pt idx="2226">
                  <c:v>8.0743999999999998E-5</c:v>
                </c:pt>
                <c:pt idx="2227">
                  <c:v>8.0643000000000007E-5</c:v>
                </c:pt>
                <c:pt idx="2228">
                  <c:v>8.0543000000000005E-5</c:v>
                </c:pt>
                <c:pt idx="2229">
                  <c:v>8.0442E-5</c:v>
                </c:pt>
                <c:pt idx="2230">
                  <c:v>8.0341999999999998E-5</c:v>
                </c:pt>
                <c:pt idx="2231">
                  <c:v>8.120399999999999E-5</c:v>
                </c:pt>
                <c:pt idx="2232">
                  <c:v>8.2222E-5</c:v>
                </c:pt>
                <c:pt idx="2233">
                  <c:v>8.3252999999999997E-5</c:v>
                </c:pt>
                <c:pt idx="2234">
                  <c:v>8.429700000000001E-5</c:v>
                </c:pt>
                <c:pt idx="2235">
                  <c:v>8.5353999999999996E-5</c:v>
                </c:pt>
                <c:pt idx="2236">
                  <c:v>8.6422999999999996E-5</c:v>
                </c:pt>
                <c:pt idx="2237">
                  <c:v>8.7507000000000001E-5</c:v>
                </c:pt>
                <c:pt idx="2238">
                  <c:v>8.8604000000000008E-5</c:v>
                </c:pt>
                <c:pt idx="2239">
                  <c:v>8.9714999999999991E-5</c:v>
                </c:pt>
                <c:pt idx="2240">
                  <c:v>9.0839000000000002E-5</c:v>
                </c:pt>
                <c:pt idx="2241">
                  <c:v>9.2183999999999997E-5</c:v>
                </c:pt>
                <c:pt idx="2242">
                  <c:v>9.3565000000000003E-5</c:v>
                </c:pt>
                <c:pt idx="2243">
                  <c:v>9.4965999999999998E-5</c:v>
                </c:pt>
                <c:pt idx="2244">
                  <c:v>9.6388000000000013E-5</c:v>
                </c:pt>
                <c:pt idx="2245">
                  <c:v>9.7831999999999994E-5</c:v>
                </c:pt>
                <c:pt idx="2246">
                  <c:v>9.9297000000000008E-5</c:v>
                </c:pt>
                <c:pt idx="2247">
                  <c:v>1.0077999999999999E-4</c:v>
                </c:pt>
                <c:pt idx="2248">
                  <c:v>1.0229E-4</c:v>
                </c:pt>
                <c:pt idx="2249">
                  <c:v>1.0382000000000001E-4</c:v>
                </c:pt>
                <c:pt idx="2250">
                  <c:v>1.0538E-4</c:v>
                </c:pt>
                <c:pt idx="2251">
                  <c:v>1.1016E-4</c:v>
                </c:pt>
                <c:pt idx="2252">
                  <c:v>1.1589E-4</c:v>
                </c:pt>
                <c:pt idx="2253">
                  <c:v>1.2190999999999999E-4</c:v>
                </c:pt>
                <c:pt idx="2254">
                  <c:v>1.2824000000000001E-4</c:v>
                </c:pt>
                <c:pt idx="2255">
                  <c:v>1.349E-4</c:v>
                </c:pt>
                <c:pt idx="2256">
                  <c:v>1.4191E-4</c:v>
                </c:pt>
                <c:pt idx="2257">
                  <c:v>1.4927999999999998E-4</c:v>
                </c:pt>
                <c:pt idx="2258">
                  <c:v>1.5704E-4</c:v>
                </c:pt>
                <c:pt idx="2259">
                  <c:v>1.652E-4</c:v>
                </c:pt>
                <c:pt idx="2260">
                  <c:v>1.7377999999999998E-4</c:v>
                </c:pt>
                <c:pt idx="2261">
                  <c:v>1.7786000000000001E-4</c:v>
                </c:pt>
                <c:pt idx="2262">
                  <c:v>1.8002E-4</c:v>
                </c:pt>
                <c:pt idx="2263">
                  <c:v>1.8220000000000001E-4</c:v>
                </c:pt>
                <c:pt idx="2264">
                  <c:v>1.8440000000000001E-4</c:v>
                </c:pt>
                <c:pt idx="2265">
                  <c:v>1.8664000000000002E-4</c:v>
                </c:pt>
                <c:pt idx="2266">
                  <c:v>1.8890000000000001E-4</c:v>
                </c:pt>
                <c:pt idx="2267">
                  <c:v>1.9118E-4</c:v>
                </c:pt>
                <c:pt idx="2268">
                  <c:v>1.9350000000000001E-4</c:v>
                </c:pt>
                <c:pt idx="2269">
                  <c:v>1.9584000000000002E-4</c:v>
                </c:pt>
                <c:pt idx="2270">
                  <c:v>1.9821000000000001E-4</c:v>
                </c:pt>
                <c:pt idx="2271">
                  <c:v>1.9651E-4</c:v>
                </c:pt>
                <c:pt idx="2272">
                  <c:v>1.9364999999999999E-4</c:v>
                </c:pt>
                <c:pt idx="2273">
                  <c:v>1.9083999999999998E-4</c:v>
                </c:pt>
                <c:pt idx="2274">
                  <c:v>1.8807000000000001E-4</c:v>
                </c:pt>
                <c:pt idx="2275">
                  <c:v>1.8533999999999998E-4</c:v>
                </c:pt>
                <c:pt idx="2276">
                  <c:v>1.8264999999999999E-4</c:v>
                </c:pt>
                <c:pt idx="2277">
                  <c:v>1.7998999999999999E-4</c:v>
                </c:pt>
                <c:pt idx="2278">
                  <c:v>1.7738000000000001E-4</c:v>
                </c:pt>
                <c:pt idx="2279">
                  <c:v>1.7479999999999999E-4</c:v>
                </c:pt>
                <c:pt idx="2280">
                  <c:v>1.7226000000000001E-4</c:v>
                </c:pt>
                <c:pt idx="2281">
                  <c:v>1.6759999999999998E-4</c:v>
                </c:pt>
                <c:pt idx="2282">
                  <c:v>1.6267000000000001E-4</c:v>
                </c:pt>
                <c:pt idx="2283">
                  <c:v>1.5788E-4</c:v>
                </c:pt>
                <c:pt idx="2284">
                  <c:v>1.5322999999999999E-4</c:v>
                </c:pt>
                <c:pt idx="2285">
                  <c:v>1.4872E-4</c:v>
                </c:pt>
                <c:pt idx="2286">
                  <c:v>1.4435000000000001E-4</c:v>
                </c:pt>
                <c:pt idx="2287">
                  <c:v>1.4009999999999999E-4</c:v>
                </c:pt>
                <c:pt idx="2288">
                  <c:v>1.3597000000000001E-4</c:v>
                </c:pt>
                <c:pt idx="2289">
                  <c:v>1.3197E-4</c:v>
                </c:pt>
                <c:pt idx="2290">
                  <c:v>1.2809E-4</c:v>
                </c:pt>
                <c:pt idx="2291">
                  <c:v>1.2435000000000001E-4</c:v>
                </c:pt>
                <c:pt idx="2292">
                  <c:v>1.2072000000000001E-4</c:v>
                </c:pt>
                <c:pt idx="2293">
                  <c:v>1.172E-4</c:v>
                </c:pt>
                <c:pt idx="2294">
                  <c:v>1.1378E-4</c:v>
                </c:pt>
                <c:pt idx="2295">
                  <c:v>1.1047E-4</c:v>
                </c:pt>
                <c:pt idx="2296">
                  <c:v>1.0724999999999999E-4</c:v>
                </c:pt>
                <c:pt idx="2297">
                  <c:v>1.0412000000000001E-4</c:v>
                </c:pt>
                <c:pt idx="2298">
                  <c:v>1.0107999999999999E-4</c:v>
                </c:pt>
                <c:pt idx="2299">
                  <c:v>9.8134000000000006E-5</c:v>
                </c:pt>
                <c:pt idx="2300">
                  <c:v>9.5272000000000005E-5</c:v>
                </c:pt>
                <c:pt idx="2301">
                  <c:v>9.4312000000000001E-5</c:v>
                </c:pt>
                <c:pt idx="2302">
                  <c:v>9.3760999999999999E-5</c:v>
                </c:pt>
                <c:pt idx="2303">
                  <c:v>9.3213999999999992E-5</c:v>
                </c:pt>
                <c:pt idx="2304">
                  <c:v>9.2669000000000003E-5</c:v>
                </c:pt>
                <c:pt idx="2305">
                  <c:v>9.2127999999999996E-5</c:v>
                </c:pt>
                <c:pt idx="2306">
                  <c:v>9.1589999999999996E-5</c:v>
                </c:pt>
                <c:pt idx="2307">
                  <c:v>9.1055000000000001E-5</c:v>
                </c:pt>
                <c:pt idx="2308">
                  <c:v>9.0523E-5</c:v>
                </c:pt>
                <c:pt idx="2309">
                  <c:v>8.9994999999999995E-5</c:v>
                </c:pt>
                <c:pt idx="2310">
                  <c:v>8.9469000000000007E-5</c:v>
                </c:pt>
                <c:pt idx="2311">
                  <c:v>8.9004000000000004E-5</c:v>
                </c:pt>
                <c:pt idx="2312">
                  <c:v>8.8565000000000003E-5</c:v>
                </c:pt>
                <c:pt idx="2313">
                  <c:v>8.8128000000000007E-5</c:v>
                </c:pt>
                <c:pt idx="2314">
                  <c:v>8.7693000000000002E-5</c:v>
                </c:pt>
                <c:pt idx="2315">
                  <c:v>8.7260000000000001E-5</c:v>
                </c:pt>
                <c:pt idx="2316">
                  <c:v>8.6830000000000007E-5</c:v>
                </c:pt>
                <c:pt idx="2317">
                  <c:v>8.6401000000000002E-5</c:v>
                </c:pt>
                <c:pt idx="2318">
                  <c:v>8.5975000000000003E-5</c:v>
                </c:pt>
                <c:pt idx="2319">
                  <c:v>8.5550000000000006E-5</c:v>
                </c:pt>
                <c:pt idx="2320">
                  <c:v>8.5128000000000002E-5</c:v>
                </c:pt>
                <c:pt idx="2321">
                  <c:v>8.4614E-5</c:v>
                </c:pt>
                <c:pt idx="2322">
                  <c:v>8.4075999999999999E-5</c:v>
                </c:pt>
                <c:pt idx="2323">
                  <c:v>8.3541000000000005E-5</c:v>
                </c:pt>
                <c:pt idx="2324">
                  <c:v>8.3010000000000007E-5</c:v>
                </c:pt>
                <c:pt idx="2325">
                  <c:v>8.2482000000000001E-5</c:v>
                </c:pt>
                <c:pt idx="2326">
                  <c:v>8.1958000000000004E-5</c:v>
                </c:pt>
                <c:pt idx="2327">
                  <c:v>8.1437E-5</c:v>
                </c:pt>
                <c:pt idx="2328">
                  <c:v>8.0918999999999989E-5</c:v>
                </c:pt>
                <c:pt idx="2329">
                  <c:v>8.0405E-5</c:v>
                </c:pt>
                <c:pt idx="2330">
                  <c:v>7.9894000000000005E-5</c:v>
                </c:pt>
                <c:pt idx="2331">
                  <c:v>7.9228999999999996E-5</c:v>
                </c:pt>
                <c:pt idx="2332">
                  <c:v>7.8543999999999999E-5</c:v>
                </c:pt>
                <c:pt idx="2333">
                  <c:v>7.7865000000000001E-5</c:v>
                </c:pt>
                <c:pt idx="2334">
                  <c:v>7.7192000000000002E-5</c:v>
                </c:pt>
                <c:pt idx="2335">
                  <c:v>7.6524000000000001E-5</c:v>
                </c:pt>
                <c:pt idx="2336">
                  <c:v>7.5862E-5</c:v>
                </c:pt>
                <c:pt idx="2337">
                  <c:v>7.5205999999999998E-5</c:v>
                </c:pt>
                <c:pt idx="2338">
                  <c:v>7.4555999999999996E-5</c:v>
                </c:pt>
                <c:pt idx="2339">
                  <c:v>7.3911000000000004E-5</c:v>
                </c:pt>
                <c:pt idx="2340">
                  <c:v>7.3271999999999999E-5</c:v>
                </c:pt>
                <c:pt idx="2341">
                  <c:v>7.1420000000000004E-5</c:v>
                </c:pt>
                <c:pt idx="2342">
                  <c:v>6.9525999999999998E-5</c:v>
                </c:pt>
                <c:pt idx="2343">
                  <c:v>6.7682000000000007E-5</c:v>
                </c:pt>
                <c:pt idx="2344">
                  <c:v>6.5887000000000001E-5</c:v>
                </c:pt>
                <c:pt idx="2345">
                  <c:v>6.4140000000000006E-5</c:v>
                </c:pt>
                <c:pt idx="2346">
                  <c:v>6.2439000000000003E-5</c:v>
                </c:pt>
                <c:pt idx="2347">
                  <c:v>6.0783000000000004E-5</c:v>
                </c:pt>
                <c:pt idx="2348">
                  <c:v>5.9171000000000007E-5</c:v>
                </c:pt>
                <c:pt idx="2349">
                  <c:v>5.7602000000000002E-5</c:v>
                </c:pt>
                <c:pt idx="2350">
                  <c:v>5.6075000000000001E-5</c:v>
                </c:pt>
                <c:pt idx="2351">
                  <c:v>5.5965999999999999E-5</c:v>
                </c:pt>
                <c:pt idx="2352">
                  <c:v>5.6186E-5</c:v>
                </c:pt>
                <c:pt idx="2353">
                  <c:v>5.6406000000000002E-5</c:v>
                </c:pt>
                <c:pt idx="2354">
                  <c:v>5.6626999999999998E-5</c:v>
                </c:pt>
                <c:pt idx="2355">
                  <c:v>5.6848999999999997E-5</c:v>
                </c:pt>
                <c:pt idx="2356">
                  <c:v>5.7071999999999998E-5</c:v>
                </c:pt>
                <c:pt idx="2357">
                  <c:v>5.7296000000000002E-5</c:v>
                </c:pt>
                <c:pt idx="2358">
                  <c:v>5.7521E-5</c:v>
                </c:pt>
                <c:pt idx="2359">
                  <c:v>5.7746000000000006E-5</c:v>
                </c:pt>
                <c:pt idx="2360">
                  <c:v>5.7973000000000002E-5</c:v>
                </c:pt>
                <c:pt idx="2361">
                  <c:v>5.7995999999999998E-5</c:v>
                </c:pt>
                <c:pt idx="2362">
                  <c:v>5.7925999999999994E-5</c:v>
                </c:pt>
                <c:pt idx="2363">
                  <c:v>5.7856000000000003E-5</c:v>
                </c:pt>
                <c:pt idx="2364">
                  <c:v>5.7785999999999999E-5</c:v>
                </c:pt>
                <c:pt idx="2365">
                  <c:v>5.7716000000000001E-5</c:v>
                </c:pt>
                <c:pt idx="2366">
                  <c:v>5.7645999999999997E-5</c:v>
                </c:pt>
                <c:pt idx="2367">
                  <c:v>5.7575999999999999E-5</c:v>
                </c:pt>
                <c:pt idx="2368">
                  <c:v>5.7505999999999995E-5</c:v>
                </c:pt>
                <c:pt idx="2369">
                  <c:v>5.7436000000000004E-5</c:v>
                </c:pt>
                <c:pt idx="2370">
                  <c:v>5.7367000000000001E-5</c:v>
                </c:pt>
                <c:pt idx="2371">
                  <c:v>5.7662000000000005E-5</c:v>
                </c:pt>
                <c:pt idx="2372">
                  <c:v>5.8072999999999998E-5</c:v>
                </c:pt>
                <c:pt idx="2373">
                  <c:v>5.8485999999999995E-5</c:v>
                </c:pt>
                <c:pt idx="2374">
                  <c:v>5.8901999999999999E-5</c:v>
                </c:pt>
                <c:pt idx="2375">
                  <c:v>5.9320999999999997E-5</c:v>
                </c:pt>
                <c:pt idx="2376">
                  <c:v>5.9744000000000003E-5</c:v>
                </c:pt>
                <c:pt idx="2377">
                  <c:v>6.0169000000000006E-5</c:v>
                </c:pt>
                <c:pt idx="2378">
                  <c:v>6.0597000000000003E-5</c:v>
                </c:pt>
                <c:pt idx="2379">
                  <c:v>6.1027999999999999E-5</c:v>
                </c:pt>
                <c:pt idx="2380">
                  <c:v>6.1462000000000002E-5</c:v>
                </c:pt>
                <c:pt idx="2381">
                  <c:v>6.2137999999999994E-5</c:v>
                </c:pt>
                <c:pt idx="2382">
                  <c:v>6.2865999999999991E-5</c:v>
                </c:pt>
                <c:pt idx="2383">
                  <c:v>6.3601000000000003E-5</c:v>
                </c:pt>
                <c:pt idx="2384">
                  <c:v>6.4345999999999997E-5</c:v>
                </c:pt>
                <c:pt idx="2385">
                  <c:v>6.5099000000000008E-5</c:v>
                </c:pt>
                <c:pt idx="2386">
                  <c:v>6.5860999999999998E-5</c:v>
                </c:pt>
                <c:pt idx="2387">
                  <c:v>6.6631999999999995E-5</c:v>
                </c:pt>
                <c:pt idx="2388">
                  <c:v>6.7411999999999998E-5</c:v>
                </c:pt>
                <c:pt idx="2389">
                  <c:v>6.8200999999999993E-5</c:v>
                </c:pt>
                <c:pt idx="2390">
                  <c:v>6.8999999999999997E-5</c:v>
                </c:pt>
                <c:pt idx="2391">
                  <c:v>7.0884000000000008E-5</c:v>
                </c:pt>
                <c:pt idx="2392">
                  <c:v>7.2910000000000005E-5</c:v>
                </c:pt>
                <c:pt idx="2393">
                  <c:v>7.4993000000000005E-5</c:v>
                </c:pt>
                <c:pt idx="2394">
                  <c:v>7.7136000000000001E-5</c:v>
                </c:pt>
                <c:pt idx="2395">
                  <c:v>7.9340999999999998E-5</c:v>
                </c:pt>
                <c:pt idx="2396">
                  <c:v>8.1607999999999995E-5</c:v>
                </c:pt>
                <c:pt idx="2397">
                  <c:v>8.3941000000000002E-5</c:v>
                </c:pt>
                <c:pt idx="2398">
                  <c:v>8.6339000000000001E-5</c:v>
                </c:pt>
                <c:pt idx="2399">
                  <c:v>8.8807000000000005E-5</c:v>
                </c:pt>
                <c:pt idx="2400">
                  <c:v>9.1345E-5</c:v>
                </c:pt>
                <c:pt idx="2401">
                  <c:v>9.6089999999999996E-5</c:v>
                </c:pt>
                <c:pt idx="2402">
                  <c:v>1.0158000000000001E-4</c:v>
                </c:pt>
                <c:pt idx="2403">
                  <c:v>1.0739E-4</c:v>
                </c:pt>
                <c:pt idx="2404">
                  <c:v>1.1352E-4</c:v>
                </c:pt>
                <c:pt idx="2405">
                  <c:v>1.2001E-4</c:v>
                </c:pt>
                <c:pt idx="2406">
                  <c:v>1.2687000000000001E-4</c:v>
                </c:pt>
                <c:pt idx="2407">
                  <c:v>1.3412E-4</c:v>
                </c:pt>
                <c:pt idx="2408">
                  <c:v>1.4177999999999999E-4</c:v>
                </c:pt>
                <c:pt idx="2409">
                  <c:v>1.4988999999999999E-4</c:v>
                </c:pt>
                <c:pt idx="2410">
                  <c:v>1.5845E-4</c:v>
                </c:pt>
                <c:pt idx="2411">
                  <c:v>1.6704E-4</c:v>
                </c:pt>
                <c:pt idx="2412">
                  <c:v>1.7589999999999999E-4</c:v>
                </c:pt>
                <c:pt idx="2413">
                  <c:v>1.8523000000000001E-4</c:v>
                </c:pt>
                <c:pt idx="2414">
                  <c:v>1.9504999999999997E-4</c:v>
                </c:pt>
                <c:pt idx="2415">
                  <c:v>2.0538999999999998E-4</c:v>
                </c:pt>
                <c:pt idx="2416">
                  <c:v>2.1627999999999998E-4</c:v>
                </c:pt>
                <c:pt idx="2417">
                  <c:v>2.2774999999999998E-4</c:v>
                </c:pt>
                <c:pt idx="2418">
                  <c:v>2.3982999999999999E-4</c:v>
                </c:pt>
                <c:pt idx="2419">
                  <c:v>2.5254999999999999E-4</c:v>
                </c:pt>
                <c:pt idx="2420">
                  <c:v>2.6593999999999999E-4</c:v>
                </c:pt>
                <c:pt idx="2421">
                  <c:v>2.8500999999999998E-4</c:v>
                </c:pt>
                <c:pt idx="2422">
                  <c:v>3.0683000000000002E-4</c:v>
                </c:pt>
                <c:pt idx="2423">
                  <c:v>3.3033000000000004E-4</c:v>
                </c:pt>
                <c:pt idx="2424">
                  <c:v>3.5563000000000001E-4</c:v>
                </c:pt>
                <c:pt idx="2425">
                  <c:v>3.8287000000000005E-4</c:v>
                </c:pt>
                <c:pt idx="2426">
                  <c:v>4.1219000000000005E-4</c:v>
                </c:pt>
                <c:pt idx="2427">
                  <c:v>4.4375000000000003E-4</c:v>
                </c:pt>
                <c:pt idx="2428">
                  <c:v>4.7774000000000004E-4</c:v>
                </c:pt>
                <c:pt idx="2429">
                  <c:v>5.1431999999999997E-4</c:v>
                </c:pt>
                <c:pt idx="2430">
                  <c:v>5.5371000000000001E-4</c:v>
                </c:pt>
                <c:pt idx="2431">
                  <c:v>6.1032000000000002E-4</c:v>
                </c:pt>
                <c:pt idx="2432">
                  <c:v>6.7487999999999999E-4</c:v>
                </c:pt>
                <c:pt idx="2433">
                  <c:v>7.4626999999999994E-4</c:v>
                </c:pt>
                <c:pt idx="2434">
                  <c:v>8.2521000000000005E-4</c:v>
                </c:pt>
                <c:pt idx="2435">
                  <c:v>9.1251000000000006E-4</c:v>
                </c:pt>
                <c:pt idx="2436">
                  <c:v>1.0089999999999999E-3</c:v>
                </c:pt>
                <c:pt idx="2437">
                  <c:v>1.1158000000000001E-3</c:v>
                </c:pt>
                <c:pt idx="2438">
                  <c:v>1.2338E-3</c:v>
                </c:pt>
                <c:pt idx="2439">
                  <c:v>1.3642999999999999E-3</c:v>
                </c:pt>
                <c:pt idx="2440">
                  <c:v>1.5085999999999999E-3</c:v>
                </c:pt>
                <c:pt idx="2441">
                  <c:v>1.6444999999999999E-3</c:v>
                </c:pt>
                <c:pt idx="2442">
                  <c:v>1.7917000000000002E-3</c:v>
                </c:pt>
                <c:pt idx="2443">
                  <c:v>1.9522000000000001E-3</c:v>
                </c:pt>
                <c:pt idx="2444">
                  <c:v>2.127E-3</c:v>
                </c:pt>
                <c:pt idx="2445">
                  <c:v>2.3175000000000001E-3</c:v>
                </c:pt>
                <c:pt idx="2446">
                  <c:v>2.5250999999999997E-3</c:v>
                </c:pt>
                <c:pt idx="2447">
                  <c:v>2.7512000000000001E-3</c:v>
                </c:pt>
                <c:pt idx="2448">
                  <c:v>2.9976E-3</c:v>
                </c:pt>
                <c:pt idx="2449">
                  <c:v>3.2660999999999996E-3</c:v>
                </c:pt>
                <c:pt idx="2450">
                  <c:v>3.5614999999999996E-3</c:v>
                </c:pt>
                <c:pt idx="2451">
                  <c:v>3.9873E-3</c:v>
                </c:pt>
                <c:pt idx="2452">
                  <c:v>4.4640000000000001E-3</c:v>
                </c:pt>
                <c:pt idx="2453">
                  <c:v>4.9976999999999999E-3</c:v>
                </c:pt>
                <c:pt idx="2454">
                  <c:v>5.4371999999999997E-3</c:v>
                </c:pt>
                <c:pt idx="2455">
                  <c:v>5.738E-3</c:v>
                </c:pt>
                <c:pt idx="2456">
                  <c:v>6.0556000000000004E-3</c:v>
                </c:pt>
                <c:pt idx="2457">
                  <c:v>6.3907E-3</c:v>
                </c:pt>
                <c:pt idx="2458">
                  <c:v>6.7442999999999999E-3</c:v>
                </c:pt>
                <c:pt idx="2459">
                  <c:v>7.1176E-3</c:v>
                </c:pt>
                <c:pt idx="2460">
                  <c:v>7.4888000000000003E-3</c:v>
                </c:pt>
                <c:pt idx="2461">
                  <c:v>7.8212999999999998E-3</c:v>
                </c:pt>
                <c:pt idx="2462">
                  <c:v>8.1685999999999998E-3</c:v>
                </c:pt>
                <c:pt idx="2463">
                  <c:v>8.5313000000000003E-3</c:v>
                </c:pt>
                <c:pt idx="2464">
                  <c:v>8.9101000000000007E-3</c:v>
                </c:pt>
                <c:pt idx="2465">
                  <c:v>9.3057000000000001E-3</c:v>
                </c:pt>
                <c:pt idx="2466">
                  <c:v>9.7319999999999993E-3</c:v>
                </c:pt>
                <c:pt idx="2467">
                  <c:v>1.0309E-2</c:v>
                </c:pt>
                <c:pt idx="2468">
                  <c:v>1.0921E-2</c:v>
                </c:pt>
                <c:pt idx="2469">
                  <c:v>1.1568E-2</c:v>
                </c:pt>
                <c:pt idx="2470">
                  <c:v>1.2255E-2</c:v>
                </c:pt>
                <c:pt idx="2471">
                  <c:v>1.2981000000000001E-2</c:v>
                </c:pt>
                <c:pt idx="2472">
                  <c:v>1.3751000000000001E-2</c:v>
                </c:pt>
                <c:pt idx="2473">
                  <c:v>1.4903E-2</c:v>
                </c:pt>
                <c:pt idx="2474">
                  <c:v>1.6191999999999998E-2</c:v>
                </c:pt>
                <c:pt idx="2475">
                  <c:v>1.7593000000000001E-2</c:v>
                </c:pt>
                <c:pt idx="2476">
                  <c:v>1.9113999999999999E-2</c:v>
                </c:pt>
                <c:pt idx="2477">
                  <c:v>2.0767999999999998E-2</c:v>
                </c:pt>
                <c:pt idx="2478">
                  <c:v>2.2563999999999997E-2</c:v>
                </c:pt>
                <c:pt idx="2479">
                  <c:v>2.3484999999999999E-2</c:v>
                </c:pt>
                <c:pt idx="2480">
                  <c:v>2.4017999999999998E-2</c:v>
                </c:pt>
                <c:pt idx="2481">
                  <c:v>2.4562999999999998E-2</c:v>
                </c:pt>
                <c:pt idx="2482">
                  <c:v>2.5120999999999997E-2</c:v>
                </c:pt>
                <c:pt idx="2483">
                  <c:v>2.5691000000000002E-2</c:v>
                </c:pt>
                <c:pt idx="2484">
                  <c:v>2.6275000000000003E-2</c:v>
                </c:pt>
                <c:pt idx="2485">
                  <c:v>2.4982999999999998E-2</c:v>
                </c:pt>
                <c:pt idx="2486">
                  <c:v>2.2210000000000001E-2</c:v>
                </c:pt>
                <c:pt idx="2487">
                  <c:v>1.9744999999999999E-2</c:v>
                </c:pt>
                <c:pt idx="2488">
                  <c:v>1.7554E-2</c:v>
                </c:pt>
                <c:pt idx="2489">
                  <c:v>1.5604999999999999E-2</c:v>
                </c:pt>
                <c:pt idx="2490">
                  <c:v>1.3873E-2</c:v>
                </c:pt>
                <c:pt idx="2491">
                  <c:v>1.2211000000000001E-2</c:v>
                </c:pt>
                <c:pt idx="2492">
                  <c:v>1.0534E-2</c:v>
                </c:pt>
                <c:pt idx="2493">
                  <c:v>9.0866000000000002E-3</c:v>
                </c:pt>
                <c:pt idx="2494">
                  <c:v>7.8382999999999994E-3</c:v>
                </c:pt>
                <c:pt idx="2495">
                  <c:v>6.761399999999999E-3</c:v>
                </c:pt>
                <c:pt idx="2496">
                  <c:v>5.8325E-3</c:v>
                </c:pt>
                <c:pt idx="2497">
                  <c:v>5.0283000000000003E-3</c:v>
                </c:pt>
                <c:pt idx="2498">
                  <c:v>4.3200000000000001E-3</c:v>
                </c:pt>
                <c:pt idx="2499">
                  <c:v>3.7115E-3</c:v>
                </c:pt>
                <c:pt idx="2500">
                  <c:v>3.1887E-3</c:v>
                </c:pt>
                <c:pt idx="2501">
                  <c:v>2.9063000000000001E-3</c:v>
                </c:pt>
                <c:pt idx="2502">
                  <c:v>2.6895000000000001E-3</c:v>
                </c:pt>
                <c:pt idx="2503">
                  <c:v>2.4888999999999996E-3</c:v>
                </c:pt>
                <c:pt idx="2504">
                  <c:v>2.3033000000000003E-3</c:v>
                </c:pt>
                <c:pt idx="2505">
                  <c:v>2.1314999999999997E-3</c:v>
                </c:pt>
                <c:pt idx="2506">
                  <c:v>1.9726000000000001E-3</c:v>
                </c:pt>
                <c:pt idx="2507">
                  <c:v>1.8255000000000001E-3</c:v>
                </c:pt>
                <c:pt idx="2508">
                  <c:v>1.6892999999999999E-3</c:v>
                </c:pt>
                <c:pt idx="2509">
                  <c:v>1.5633000000000001E-3</c:v>
                </c:pt>
                <c:pt idx="2510">
                  <c:v>1.4467E-3</c:v>
                </c:pt>
                <c:pt idx="2511">
                  <c:v>1.3552E-3</c:v>
                </c:pt>
                <c:pt idx="2512">
                  <c:v>1.2765999999999999E-3</c:v>
                </c:pt>
                <c:pt idx="2513">
                  <c:v>1.2026000000000001E-3</c:v>
                </c:pt>
                <c:pt idx="2514">
                  <c:v>1.1328E-3</c:v>
                </c:pt>
                <c:pt idx="2515">
                  <c:v>1.0671000000000001E-3</c:v>
                </c:pt>
                <c:pt idx="2516">
                  <c:v>1.0051999999999999E-3</c:v>
                </c:pt>
                <c:pt idx="2517">
                  <c:v>9.4691000000000003E-4</c:v>
                </c:pt>
                <c:pt idx="2518">
                  <c:v>8.9199000000000006E-4</c:v>
                </c:pt>
                <c:pt idx="2519">
                  <c:v>8.4024999999999996E-4</c:v>
                </c:pt>
                <c:pt idx="2520">
                  <c:v>7.9151999999999998E-4</c:v>
                </c:pt>
                <c:pt idx="2521">
                  <c:v>7.5995000000000001E-4</c:v>
                </c:pt>
                <c:pt idx="2522">
                  <c:v>7.3346000000000001E-4</c:v>
                </c:pt>
                <c:pt idx="2523">
                  <c:v>7.0788999999999997E-4</c:v>
                </c:pt>
                <c:pt idx="2524">
                  <c:v>6.8321000000000007E-4</c:v>
                </c:pt>
                <c:pt idx="2525">
                  <c:v>6.5939999999999998E-4</c:v>
                </c:pt>
                <c:pt idx="2526">
                  <c:v>6.3641000000000001E-4</c:v>
                </c:pt>
                <c:pt idx="2527">
                  <c:v>6.1423000000000001E-4</c:v>
                </c:pt>
                <c:pt idx="2528">
                  <c:v>5.9281999999999998E-4</c:v>
                </c:pt>
                <c:pt idx="2529">
                  <c:v>5.7215E-4</c:v>
                </c:pt>
                <c:pt idx="2530">
                  <c:v>5.5221000000000003E-4</c:v>
                </c:pt>
                <c:pt idx="2531">
                  <c:v>5.4120000000000004E-4</c:v>
                </c:pt>
                <c:pt idx="2532">
                  <c:v>5.3147000000000003E-4</c:v>
                </c:pt>
                <c:pt idx="2533">
                  <c:v>5.2191E-4</c:v>
                </c:pt>
                <c:pt idx="2534">
                  <c:v>5.1252999999999997E-4</c:v>
                </c:pt>
                <c:pt idx="2535">
                  <c:v>5.0332000000000003E-4</c:v>
                </c:pt>
                <c:pt idx="2536">
                  <c:v>4.9427E-4</c:v>
                </c:pt>
                <c:pt idx="2537">
                  <c:v>4.8537999999999999E-4</c:v>
                </c:pt>
                <c:pt idx="2538">
                  <c:v>4.7666000000000001E-4</c:v>
                </c:pt>
                <c:pt idx="2539">
                  <c:v>4.6809000000000005E-4</c:v>
                </c:pt>
                <c:pt idx="2540">
                  <c:v>4.5967000000000002E-4</c:v>
                </c:pt>
                <c:pt idx="2541">
                  <c:v>4.5634000000000001E-4</c:v>
                </c:pt>
                <c:pt idx="2542">
                  <c:v>4.5312E-4</c:v>
                </c:pt>
                <c:pt idx="2543">
                  <c:v>4.4990999999999998E-4</c:v>
                </c:pt>
                <c:pt idx="2544">
                  <c:v>4.4673000000000005E-4</c:v>
                </c:pt>
                <c:pt idx="2545">
                  <c:v>4.4356000000000002E-4</c:v>
                </c:pt>
                <c:pt idx="2546">
                  <c:v>4.4043000000000001E-4</c:v>
                </c:pt>
                <c:pt idx="2547">
                  <c:v>4.3730999999999994E-4</c:v>
                </c:pt>
                <c:pt idx="2548">
                  <c:v>4.3421999999999997E-4</c:v>
                </c:pt>
                <c:pt idx="2549">
                  <c:v>4.3114E-4</c:v>
                </c:pt>
                <c:pt idx="2550">
                  <c:v>4.2809E-4</c:v>
                </c:pt>
                <c:pt idx="2551">
                  <c:v>4.3189999999999998E-4</c:v>
                </c:pt>
                <c:pt idx="2552">
                  <c:v>4.3717000000000002E-4</c:v>
                </c:pt>
                <c:pt idx="2553">
                  <c:v>4.4251000000000002E-4</c:v>
                </c:pt>
                <c:pt idx="2554">
                  <c:v>4.4790999999999999E-4</c:v>
                </c:pt>
                <c:pt idx="2555">
                  <c:v>4.5337999999999997E-4</c:v>
                </c:pt>
                <c:pt idx="2556">
                  <c:v>4.5890999999999998E-4</c:v>
                </c:pt>
                <c:pt idx="2557">
                  <c:v>4.6450999999999996E-4</c:v>
                </c:pt>
                <c:pt idx="2558">
                  <c:v>4.7017999999999995E-4</c:v>
                </c:pt>
                <c:pt idx="2559">
                  <c:v>4.7592000000000001E-4</c:v>
                </c:pt>
                <c:pt idx="2560">
                  <c:v>4.8172999999999998E-4</c:v>
                </c:pt>
                <c:pt idx="2561">
                  <c:v>4.9242000000000003E-4</c:v>
                </c:pt>
                <c:pt idx="2562">
                  <c:v>5.0584000000000002E-4</c:v>
                </c:pt>
                <c:pt idx="2563">
                  <c:v>5.1962999999999998E-4</c:v>
                </c:pt>
                <c:pt idx="2564">
                  <c:v>5.3380000000000007E-4</c:v>
                </c:pt>
                <c:pt idx="2565">
                  <c:v>5.4834999999999997E-4</c:v>
                </c:pt>
                <c:pt idx="2566">
                  <c:v>5.6329999999999998E-4</c:v>
                </c:pt>
                <c:pt idx="2567">
                  <c:v>5.7865E-4</c:v>
                </c:pt>
                <c:pt idx="2568">
                  <c:v>5.9442999999999996E-4</c:v>
                </c:pt>
                <c:pt idx="2569">
                  <c:v>6.1063000000000003E-4</c:v>
                </c:pt>
                <c:pt idx="2570">
                  <c:v>6.2728000000000003E-4</c:v>
                </c:pt>
                <c:pt idx="2571">
                  <c:v>6.2627000000000006E-4</c:v>
                </c:pt>
                <c:pt idx="2572">
                  <c:v>6.1996000000000002E-4</c:v>
                </c:pt>
                <c:pt idx="2573">
                  <c:v>6.1371000000000006E-4</c:v>
                </c:pt>
                <c:pt idx="2574">
                  <c:v>6.0753000000000001E-4</c:v>
                </c:pt>
                <c:pt idx="2575">
                  <c:v>6.0140999999999992E-4</c:v>
                </c:pt>
                <c:pt idx="2576">
                  <c:v>6.2268999999999996E-4</c:v>
                </c:pt>
                <c:pt idx="2577">
                  <c:v>6.6985000000000005E-4</c:v>
                </c:pt>
                <c:pt idx="2578">
                  <c:v>7.2057999999999996E-4</c:v>
                </c:pt>
                <c:pt idx="2579">
                  <c:v>7.7515000000000006E-4</c:v>
                </c:pt>
                <c:pt idx="2580">
                  <c:v>8.3385999999999996E-4</c:v>
                </c:pt>
                <c:pt idx="2581">
                  <c:v>8.5687000000000003E-4</c:v>
                </c:pt>
                <c:pt idx="2582">
                  <c:v>8.7478999999999996E-4</c:v>
                </c:pt>
                <c:pt idx="2583">
                  <c:v>8.9307999999999987E-4</c:v>
                </c:pt>
                <c:pt idx="2584">
                  <c:v>9.1175000000000002E-4</c:v>
                </c:pt>
                <c:pt idx="2585">
                  <c:v>9.3081000000000001E-4</c:v>
                </c:pt>
                <c:pt idx="2586">
                  <c:v>9.6177999999999997E-4</c:v>
                </c:pt>
                <c:pt idx="2587">
                  <c:v>1.0004E-3</c:v>
                </c:pt>
                <c:pt idx="2588">
                  <c:v>1.0405E-3</c:v>
                </c:pt>
                <c:pt idx="2589">
                  <c:v>1.0823E-3</c:v>
                </c:pt>
                <c:pt idx="2590">
                  <c:v>1.1257000000000001E-3</c:v>
                </c:pt>
                <c:pt idx="2591">
                  <c:v>1.1491000000000001E-3</c:v>
                </c:pt>
                <c:pt idx="2592">
                  <c:v>1.1726E-3</c:v>
                </c:pt>
                <c:pt idx="2593">
                  <c:v>1.1965999999999999E-3</c:v>
                </c:pt>
                <c:pt idx="2594">
                  <c:v>1.2211000000000001E-3</c:v>
                </c:pt>
                <c:pt idx="2595">
                  <c:v>1.2462E-3</c:v>
                </c:pt>
                <c:pt idx="2596">
                  <c:v>1.2688999999999999E-3</c:v>
                </c:pt>
                <c:pt idx="2597">
                  <c:v>1.2911999999999999E-3</c:v>
                </c:pt>
                <c:pt idx="2598">
                  <c:v>1.3139E-3</c:v>
                </c:pt>
                <c:pt idx="2599">
                  <c:v>1.3369E-3</c:v>
                </c:pt>
                <c:pt idx="2600">
                  <c:v>1.3594E-3</c:v>
                </c:pt>
                <c:pt idx="2601">
                  <c:v>1.3736E-3</c:v>
                </c:pt>
                <c:pt idx="2602">
                  <c:v>1.3879999999999999E-3</c:v>
                </c:pt>
                <c:pt idx="2603">
                  <c:v>1.4025000000000001E-3</c:v>
                </c:pt>
                <c:pt idx="2604">
                  <c:v>1.4172E-3</c:v>
                </c:pt>
                <c:pt idx="2605">
                  <c:v>1.4321E-3</c:v>
                </c:pt>
                <c:pt idx="2606">
                  <c:v>1.4368E-3</c:v>
                </c:pt>
                <c:pt idx="2607">
                  <c:v>1.4399E-3</c:v>
                </c:pt>
                <c:pt idx="2608">
                  <c:v>1.4430000000000001E-3</c:v>
                </c:pt>
                <c:pt idx="2609">
                  <c:v>1.4461999999999999E-3</c:v>
                </c:pt>
                <c:pt idx="2610">
                  <c:v>1.4492999999999999E-3</c:v>
                </c:pt>
                <c:pt idx="2611">
                  <c:v>1.4524E-3</c:v>
                </c:pt>
                <c:pt idx="2612">
                  <c:v>1.4555999999999998E-3</c:v>
                </c:pt>
                <c:pt idx="2613">
                  <c:v>1.4586999999999998E-3</c:v>
                </c:pt>
                <c:pt idx="2614">
                  <c:v>1.4618999999999999E-3</c:v>
                </c:pt>
                <c:pt idx="2615">
                  <c:v>1.4651E-3</c:v>
                </c:pt>
                <c:pt idx="2616">
                  <c:v>1.4530000000000001E-3</c:v>
                </c:pt>
                <c:pt idx="2617">
                  <c:v>1.4407000000000001E-3</c:v>
                </c:pt>
                <c:pt idx="2618">
                  <c:v>1.4284999999999999E-3</c:v>
                </c:pt>
                <c:pt idx="2619">
                  <c:v>1.4162999999999999E-3</c:v>
                </c:pt>
                <c:pt idx="2620">
                  <c:v>1.4042999999999998E-3</c:v>
                </c:pt>
                <c:pt idx="2621">
                  <c:v>1.3924E-3</c:v>
                </c:pt>
                <c:pt idx="2622">
                  <c:v>1.3806000000000001E-3</c:v>
                </c:pt>
                <c:pt idx="2623">
                  <c:v>1.3688000000000001E-3</c:v>
                </c:pt>
                <c:pt idx="2624">
                  <c:v>1.3572E-3</c:v>
                </c:pt>
                <c:pt idx="2625">
                  <c:v>1.3448000000000002E-3</c:v>
                </c:pt>
                <c:pt idx="2626">
                  <c:v>1.3227999999999998E-3</c:v>
                </c:pt>
                <c:pt idx="2627">
                  <c:v>1.3013E-3</c:v>
                </c:pt>
                <c:pt idx="2628">
                  <c:v>1.2800999999999999E-3</c:v>
                </c:pt>
                <c:pt idx="2629">
                  <c:v>1.2592E-3</c:v>
                </c:pt>
                <c:pt idx="2630">
                  <c:v>1.2386999999999999E-3</c:v>
                </c:pt>
                <c:pt idx="2631">
                  <c:v>1.2316E-3</c:v>
                </c:pt>
                <c:pt idx="2632">
                  <c:v>1.2442999999999998E-3</c:v>
                </c:pt>
                <c:pt idx="2633">
                  <c:v>1.2572E-3</c:v>
                </c:pt>
                <c:pt idx="2634">
                  <c:v>1.2702E-3</c:v>
                </c:pt>
                <c:pt idx="2635">
                  <c:v>1.2833E-3</c:v>
                </c:pt>
                <c:pt idx="2636">
                  <c:v>1.2965000000000001E-3</c:v>
                </c:pt>
                <c:pt idx="2637">
                  <c:v>1.3098999999999999E-3</c:v>
                </c:pt>
                <c:pt idx="2638">
                  <c:v>1.3235E-3</c:v>
                </c:pt>
                <c:pt idx="2639">
                  <c:v>1.3372E-3</c:v>
                </c:pt>
                <c:pt idx="2640">
                  <c:v>1.351E-3</c:v>
                </c:pt>
                <c:pt idx="2641">
                  <c:v>1.3618999999999999E-3</c:v>
                </c:pt>
                <c:pt idx="2642">
                  <c:v>1.3699999999999999E-3</c:v>
                </c:pt>
                <c:pt idx="2643">
                  <c:v>1.3782E-3</c:v>
                </c:pt>
                <c:pt idx="2644">
                  <c:v>1.3863999999999999E-3</c:v>
                </c:pt>
                <c:pt idx="2645">
                  <c:v>1.3947E-3</c:v>
                </c:pt>
                <c:pt idx="2646">
                  <c:v>1.403E-3</c:v>
                </c:pt>
                <c:pt idx="2647">
                  <c:v>1.4113000000000001E-3</c:v>
                </c:pt>
                <c:pt idx="2648">
                  <c:v>1.4197999999999999E-3</c:v>
                </c:pt>
                <c:pt idx="2649">
                  <c:v>1.4281999999999999E-3</c:v>
                </c:pt>
                <c:pt idx="2650">
                  <c:v>1.4367E-3</c:v>
                </c:pt>
                <c:pt idx="2651">
                  <c:v>1.4552999999999999E-3</c:v>
                </c:pt>
                <c:pt idx="2652">
                  <c:v>1.4798999999999999E-3</c:v>
                </c:pt>
                <c:pt idx="2653">
                  <c:v>1.505E-3</c:v>
                </c:pt>
                <c:pt idx="2654">
                  <c:v>1.5305E-3</c:v>
                </c:pt>
                <c:pt idx="2655">
                  <c:v>1.5563999999999999E-3</c:v>
                </c:pt>
                <c:pt idx="2656">
                  <c:v>1.5828000000000001E-3</c:v>
                </c:pt>
                <c:pt idx="2657">
                  <c:v>1.6095999999999999E-3</c:v>
                </c:pt>
                <c:pt idx="2658">
                  <c:v>1.6368999999999999E-3</c:v>
                </c:pt>
                <c:pt idx="2659">
                  <c:v>1.6646E-3</c:v>
                </c:pt>
                <c:pt idx="2660">
                  <c:v>1.6928000000000002E-3</c:v>
                </c:pt>
                <c:pt idx="2661">
                  <c:v>1.7333000000000001E-3</c:v>
                </c:pt>
                <c:pt idx="2662">
                  <c:v>1.7788000000000001E-3</c:v>
                </c:pt>
                <c:pt idx="2663">
                  <c:v>1.8253999999999998E-3</c:v>
                </c:pt>
                <c:pt idx="2664">
                  <c:v>1.8732999999999998E-3</c:v>
                </c:pt>
                <c:pt idx="2665">
                  <c:v>1.9224000000000001E-3</c:v>
                </c:pt>
                <c:pt idx="2666">
                  <c:v>1.9729000000000001E-3</c:v>
                </c:pt>
                <c:pt idx="2667">
                  <c:v>2.0246000000000001E-3</c:v>
                </c:pt>
                <c:pt idx="2668">
                  <c:v>2.0777E-3</c:v>
                </c:pt>
                <c:pt idx="2669">
                  <c:v>2.1321999999999999E-3</c:v>
                </c:pt>
                <c:pt idx="2670">
                  <c:v>2.1881000000000001E-3</c:v>
                </c:pt>
                <c:pt idx="2671">
                  <c:v>2.2529999999999998E-3</c:v>
                </c:pt>
                <c:pt idx="2672">
                  <c:v>2.3208999999999999E-3</c:v>
                </c:pt>
                <c:pt idx="2673">
                  <c:v>2.3909000000000001E-3</c:v>
                </c:pt>
                <c:pt idx="2674">
                  <c:v>2.4629999999999999E-3</c:v>
                </c:pt>
                <c:pt idx="2675">
                  <c:v>2.5372999999999997E-3</c:v>
                </c:pt>
                <c:pt idx="2676">
                  <c:v>2.6137999999999999E-3</c:v>
                </c:pt>
                <c:pt idx="2677">
                  <c:v>2.6925999999999999E-3</c:v>
                </c:pt>
                <c:pt idx="2678">
                  <c:v>2.7738000000000003E-3</c:v>
                </c:pt>
                <c:pt idx="2679">
                  <c:v>2.8917000000000001E-3</c:v>
                </c:pt>
                <c:pt idx="2680">
                  <c:v>3.0139999999999998E-3</c:v>
                </c:pt>
                <c:pt idx="2681">
                  <c:v>3.1051E-3</c:v>
                </c:pt>
                <c:pt idx="2682">
                  <c:v>3.2556E-3</c:v>
                </c:pt>
                <c:pt idx="2683">
                  <c:v>3.4650000000000002E-3</c:v>
                </c:pt>
                <c:pt idx="2684">
                  <c:v>3.5784999999999996E-3</c:v>
                </c:pt>
                <c:pt idx="2685">
                  <c:v>3.6968000000000001E-3</c:v>
                </c:pt>
                <c:pt idx="2686">
                  <c:v>3.8661999999999998E-3</c:v>
                </c:pt>
                <c:pt idx="2687">
                  <c:v>4.0723000000000001E-3</c:v>
                </c:pt>
                <c:pt idx="2688">
                  <c:v>4.3097999999999999E-3</c:v>
                </c:pt>
                <c:pt idx="2689">
                  <c:v>4.4983000000000002E-3</c:v>
                </c:pt>
                <c:pt idx="2690">
                  <c:v>4.6867999999999996E-3</c:v>
                </c:pt>
                <c:pt idx="2691">
                  <c:v>4.8707999999999998E-3</c:v>
                </c:pt>
                <c:pt idx="2692">
                  <c:v>5.1541E-3</c:v>
                </c:pt>
                <c:pt idx="2693">
                  <c:v>5.5037999999999997E-3</c:v>
                </c:pt>
                <c:pt idx="2694">
                  <c:v>5.8097999999999995E-3</c:v>
                </c:pt>
                <c:pt idx="2695">
                  <c:v>6.1332000000000001E-3</c:v>
                </c:pt>
                <c:pt idx="2696">
                  <c:v>6.4752999999999998E-3</c:v>
                </c:pt>
                <c:pt idx="2697">
                  <c:v>6.8859999999999998E-3</c:v>
                </c:pt>
                <c:pt idx="2698">
                  <c:v>7.3387999999999995E-3</c:v>
                </c:pt>
                <c:pt idx="2699">
                  <c:v>7.7613000000000005E-3</c:v>
                </c:pt>
                <c:pt idx="2700">
                  <c:v>8.2161000000000005E-3</c:v>
                </c:pt>
                <c:pt idx="2701">
                  <c:v>8.7086999999999998E-3</c:v>
                </c:pt>
                <c:pt idx="2702">
                  <c:v>9.2436999999999988E-3</c:v>
                </c:pt>
                <c:pt idx="2703">
                  <c:v>9.8238000000000006E-3</c:v>
                </c:pt>
                <c:pt idx="2704">
                  <c:v>1.0497000000000001E-2</c:v>
                </c:pt>
                <c:pt idx="2705">
                  <c:v>1.1273999999999999E-2</c:v>
                </c:pt>
                <c:pt idx="2706">
                  <c:v>1.2173E-2</c:v>
                </c:pt>
                <c:pt idx="2707">
                  <c:v>1.3079000000000002E-2</c:v>
                </c:pt>
                <c:pt idx="2708">
                  <c:v>1.4033E-2</c:v>
                </c:pt>
                <c:pt idx="2709">
                  <c:v>1.5027E-2</c:v>
                </c:pt>
                <c:pt idx="2710">
                  <c:v>1.6159E-2</c:v>
                </c:pt>
                <c:pt idx="2711">
                  <c:v>1.7432E-2</c:v>
                </c:pt>
                <c:pt idx="2712">
                  <c:v>1.8866000000000001E-2</c:v>
                </c:pt>
                <c:pt idx="2713">
                  <c:v>2.0420999999999998E-2</c:v>
                </c:pt>
                <c:pt idx="2714">
                  <c:v>2.2099000000000001E-2</c:v>
                </c:pt>
                <c:pt idx="2715">
                  <c:v>2.3975E-2</c:v>
                </c:pt>
                <c:pt idx="2716">
                  <c:v>2.6048999999999999E-2</c:v>
                </c:pt>
                <c:pt idx="2717">
                  <c:v>2.828E-2</c:v>
                </c:pt>
                <c:pt idx="2718">
                  <c:v>3.0805999999999997E-2</c:v>
                </c:pt>
                <c:pt idx="2719">
                  <c:v>3.3784000000000002E-2</c:v>
                </c:pt>
                <c:pt idx="2720">
                  <c:v>3.7054999999999998E-2</c:v>
                </c:pt>
                <c:pt idx="2721">
                  <c:v>4.0646999999999996E-2</c:v>
                </c:pt>
                <c:pt idx="2722">
                  <c:v>4.4642000000000001E-2</c:v>
                </c:pt>
                <c:pt idx="2723">
                  <c:v>4.9014999999999996E-2</c:v>
                </c:pt>
                <c:pt idx="2724">
                  <c:v>5.3790999999999992E-2</c:v>
                </c:pt>
                <c:pt idx="2725">
                  <c:v>5.9445999999999999E-2</c:v>
                </c:pt>
                <c:pt idx="2726">
                  <c:v>6.3730999999999996E-2</c:v>
                </c:pt>
                <c:pt idx="2727">
                  <c:v>6.8325999999999998E-2</c:v>
                </c:pt>
                <c:pt idx="2728">
                  <c:v>7.3251999999999998E-2</c:v>
                </c:pt>
                <c:pt idx="2729">
                  <c:v>8.0390000000000003E-2</c:v>
                </c:pt>
                <c:pt idx="2730">
                  <c:v>8.9352000000000001E-2</c:v>
                </c:pt>
                <c:pt idx="2731">
                  <c:v>9.8729999999999998E-2</c:v>
                </c:pt>
                <c:pt idx="2732">
                  <c:v>0.109</c:v>
                </c:pt>
                <c:pt idx="2733">
                  <c:v>0.122</c:v>
                </c:pt>
                <c:pt idx="2734">
                  <c:v>0.13799999999999998</c:v>
                </c:pt>
                <c:pt idx="2735">
                  <c:v>0.154</c:v>
                </c:pt>
                <c:pt idx="2736">
                  <c:v>0.17399999999999999</c:v>
                </c:pt>
                <c:pt idx="2737">
                  <c:v>0.19700000000000001</c:v>
                </c:pt>
                <c:pt idx="2738">
                  <c:v>0.22200000000000003</c:v>
                </c:pt>
                <c:pt idx="2739">
                  <c:v>0.252</c:v>
                </c:pt>
                <c:pt idx="2740">
                  <c:v>0.28800000000000003</c:v>
                </c:pt>
                <c:pt idx="2741">
                  <c:v>0.33</c:v>
                </c:pt>
                <c:pt idx="2742">
                  <c:v>0.378</c:v>
                </c:pt>
                <c:pt idx="2743">
                  <c:v>0.437</c:v>
                </c:pt>
                <c:pt idx="2744">
                  <c:v>0.50700000000000001</c:v>
                </c:pt>
                <c:pt idx="2745">
                  <c:v>0.59100000000000008</c:v>
                </c:pt>
                <c:pt idx="2746">
                  <c:v>0.69300000000000006</c:v>
                </c:pt>
                <c:pt idx="2747">
                  <c:v>0.81499999999999995</c:v>
                </c:pt>
                <c:pt idx="2748">
                  <c:v>0.96799999999999997</c:v>
                </c:pt>
                <c:pt idx="2749">
                  <c:v>1.155</c:v>
                </c:pt>
                <c:pt idx="2750">
                  <c:v>1.393</c:v>
                </c:pt>
                <c:pt idx="2751">
                  <c:v>1.69</c:v>
                </c:pt>
                <c:pt idx="2752">
                  <c:v>2.077</c:v>
                </c:pt>
                <c:pt idx="2753">
                  <c:v>2.5780000000000003</c:v>
                </c:pt>
                <c:pt idx="2754">
                  <c:v>3.2370000000000001</c:v>
                </c:pt>
                <c:pt idx="2755">
                  <c:v>4.101</c:v>
                </c:pt>
                <c:pt idx="2756">
                  <c:v>5.2510000000000003</c:v>
                </c:pt>
                <c:pt idx="2757">
                  <c:v>6.721000000000001</c:v>
                </c:pt>
                <c:pt idx="2758">
                  <c:v>8.5340000000000007</c:v>
                </c:pt>
                <c:pt idx="2759">
                  <c:v>10.493</c:v>
                </c:pt>
                <c:pt idx="2760">
                  <c:v>12.196999999999999</c:v>
                </c:pt>
                <c:pt idx="2761">
                  <c:v>13.036</c:v>
                </c:pt>
                <c:pt idx="2762">
                  <c:v>12.701000000000001</c:v>
                </c:pt>
                <c:pt idx="2763">
                  <c:v>11.404</c:v>
                </c:pt>
                <c:pt idx="2764">
                  <c:v>9.6519999999999992</c:v>
                </c:pt>
                <c:pt idx="2765">
                  <c:v>7.9560000000000004</c:v>
                </c:pt>
                <c:pt idx="2766">
                  <c:v>6.468</c:v>
                </c:pt>
                <c:pt idx="2767">
                  <c:v>5.2859999999999996</c:v>
                </c:pt>
                <c:pt idx="2768">
                  <c:v>4.3520000000000003</c:v>
                </c:pt>
                <c:pt idx="2769">
                  <c:v>3.6319999999999997</c:v>
                </c:pt>
                <c:pt idx="2770">
                  <c:v>3.056</c:v>
                </c:pt>
                <c:pt idx="2771">
                  <c:v>2.6080000000000001</c:v>
                </c:pt>
                <c:pt idx="2772">
                  <c:v>2.2429999999999999</c:v>
                </c:pt>
                <c:pt idx="2773">
                  <c:v>1.95</c:v>
                </c:pt>
                <c:pt idx="2774">
                  <c:v>1.7080000000000002</c:v>
                </c:pt>
                <c:pt idx="2775">
                  <c:v>1.5089999999999999</c:v>
                </c:pt>
                <c:pt idx="2776">
                  <c:v>1.3679999999999999</c:v>
                </c:pt>
                <c:pt idx="2777">
                  <c:v>1.2409999999999999</c:v>
                </c:pt>
                <c:pt idx="2778">
                  <c:v>1.125</c:v>
                </c:pt>
                <c:pt idx="2779">
                  <c:v>1.022</c:v>
                </c:pt>
                <c:pt idx="2780">
                  <c:v>0.93100000000000005</c:v>
                </c:pt>
                <c:pt idx="2781">
                  <c:v>0.85400000000000009</c:v>
                </c:pt>
                <c:pt idx="2782">
                  <c:v>0.78499999999999992</c:v>
                </c:pt>
                <c:pt idx="2783">
                  <c:v>0.72599999999999998</c:v>
                </c:pt>
                <c:pt idx="2784">
                  <c:v>0.67400000000000004</c:v>
                </c:pt>
                <c:pt idx="2785">
                  <c:v>0.63</c:v>
                </c:pt>
                <c:pt idx="2786">
                  <c:v>0.58599999999999997</c:v>
                </c:pt>
                <c:pt idx="2787">
                  <c:v>0.54999999999999993</c:v>
                </c:pt>
                <c:pt idx="2788">
                  <c:v>0.51800000000000002</c:v>
                </c:pt>
                <c:pt idx="2789">
                  <c:v>0.48700000000000004</c:v>
                </c:pt>
                <c:pt idx="2790">
                  <c:v>0.46100000000000002</c:v>
                </c:pt>
                <c:pt idx="2791">
                  <c:v>0.436</c:v>
                </c:pt>
                <c:pt idx="2792">
                  <c:v>0.41499999999999998</c:v>
                </c:pt>
                <c:pt idx="2793">
                  <c:v>0.39500000000000002</c:v>
                </c:pt>
                <c:pt idx="2794">
                  <c:v>0.378</c:v>
                </c:pt>
                <c:pt idx="2795">
                  <c:v>0.36199999999999999</c:v>
                </c:pt>
                <c:pt idx="2796">
                  <c:v>0.34699999999999998</c:v>
                </c:pt>
                <c:pt idx="2797">
                  <c:v>0.33200000000000002</c:v>
                </c:pt>
                <c:pt idx="2798">
                  <c:v>0.32100000000000001</c:v>
                </c:pt>
                <c:pt idx="2799">
                  <c:v>0.308</c:v>
                </c:pt>
                <c:pt idx="2800">
                  <c:v>0.29899999999999999</c:v>
                </c:pt>
                <c:pt idx="2801">
                  <c:v>0.28999999999999998</c:v>
                </c:pt>
                <c:pt idx="2802">
                  <c:v>0.28200000000000003</c:v>
                </c:pt>
                <c:pt idx="2803">
                  <c:v>0.27200000000000002</c:v>
                </c:pt>
                <c:pt idx="2804">
                  <c:v>0.26500000000000001</c:v>
                </c:pt>
                <c:pt idx="2805">
                  <c:v>0.26</c:v>
                </c:pt>
                <c:pt idx="2806">
                  <c:v>0.254</c:v>
                </c:pt>
                <c:pt idx="2807">
                  <c:v>0.249</c:v>
                </c:pt>
                <c:pt idx="2808">
                  <c:v>0.24299999999999999</c:v>
                </c:pt>
                <c:pt idx="2809">
                  <c:v>0.23900000000000002</c:v>
                </c:pt>
                <c:pt idx="2810">
                  <c:v>0.23500000000000001</c:v>
                </c:pt>
                <c:pt idx="2811">
                  <c:v>0.23200000000000001</c:v>
                </c:pt>
                <c:pt idx="2812">
                  <c:v>0.22899999999999998</c:v>
                </c:pt>
                <c:pt idx="2813">
                  <c:v>0.22599999999999998</c:v>
                </c:pt>
                <c:pt idx="2814">
                  <c:v>0.22399999999999998</c:v>
                </c:pt>
                <c:pt idx="2815">
                  <c:v>0.22200000000000003</c:v>
                </c:pt>
                <c:pt idx="2816">
                  <c:v>0.22100000000000003</c:v>
                </c:pt>
                <c:pt idx="2817">
                  <c:v>0.218</c:v>
                </c:pt>
                <c:pt idx="2818">
                  <c:v>0.218</c:v>
                </c:pt>
                <c:pt idx="2819">
                  <c:v>0.217</c:v>
                </c:pt>
                <c:pt idx="2820">
                  <c:v>0.217</c:v>
                </c:pt>
                <c:pt idx="2821">
                  <c:v>0.216</c:v>
                </c:pt>
                <c:pt idx="2822">
                  <c:v>0.216</c:v>
                </c:pt>
                <c:pt idx="2823">
                  <c:v>0.217</c:v>
                </c:pt>
                <c:pt idx="2824">
                  <c:v>0.219</c:v>
                </c:pt>
                <c:pt idx="2825">
                  <c:v>0.218</c:v>
                </c:pt>
                <c:pt idx="2826">
                  <c:v>0.219</c:v>
                </c:pt>
                <c:pt idx="2827">
                  <c:v>0.22100000000000003</c:v>
                </c:pt>
                <c:pt idx="2828">
                  <c:v>0.22200000000000003</c:v>
                </c:pt>
                <c:pt idx="2829">
                  <c:v>0.22399999999999998</c:v>
                </c:pt>
                <c:pt idx="2830">
                  <c:v>0.22699999999999998</c:v>
                </c:pt>
                <c:pt idx="2831">
                  <c:v>0.22999999999999998</c:v>
                </c:pt>
                <c:pt idx="2832">
                  <c:v>0.23300000000000001</c:v>
                </c:pt>
                <c:pt idx="2833">
                  <c:v>0.23600000000000002</c:v>
                </c:pt>
                <c:pt idx="2834">
                  <c:v>0.24099999999999999</c:v>
                </c:pt>
                <c:pt idx="2835">
                  <c:v>0.245</c:v>
                </c:pt>
                <c:pt idx="2836">
                  <c:v>0.25</c:v>
                </c:pt>
                <c:pt idx="2837">
                  <c:v>0.254</c:v>
                </c:pt>
                <c:pt idx="2838">
                  <c:v>0.26</c:v>
                </c:pt>
                <c:pt idx="2839">
                  <c:v>0.26600000000000001</c:v>
                </c:pt>
                <c:pt idx="2840">
                  <c:v>0.27299999999999996</c:v>
                </c:pt>
                <c:pt idx="2841">
                  <c:v>0.27999999999999997</c:v>
                </c:pt>
                <c:pt idx="2842">
                  <c:v>0.28600000000000003</c:v>
                </c:pt>
                <c:pt idx="2843">
                  <c:v>0.29399999999999998</c:v>
                </c:pt>
                <c:pt idx="2844">
                  <c:v>0.30399999999999999</c:v>
                </c:pt>
                <c:pt idx="2845">
                  <c:v>0.311</c:v>
                </c:pt>
                <c:pt idx="2846">
                  <c:v>0.32200000000000001</c:v>
                </c:pt>
                <c:pt idx="2847">
                  <c:v>0.33200000000000002</c:v>
                </c:pt>
                <c:pt idx="2848">
                  <c:v>0.34399999999999997</c:v>
                </c:pt>
                <c:pt idx="2849">
                  <c:v>0.35699999999999998</c:v>
                </c:pt>
                <c:pt idx="2850">
                  <c:v>0.37</c:v>
                </c:pt>
                <c:pt idx="2851">
                  <c:v>0.38300000000000001</c:v>
                </c:pt>
                <c:pt idx="2852">
                  <c:v>0.39800000000000002</c:v>
                </c:pt>
                <c:pt idx="2853">
                  <c:v>0.41399999999999998</c:v>
                </c:pt>
                <c:pt idx="2854">
                  <c:v>0.43299999999999994</c:v>
                </c:pt>
                <c:pt idx="2855">
                  <c:v>0.45199999999999996</c:v>
                </c:pt>
                <c:pt idx="2856">
                  <c:v>0.47200000000000003</c:v>
                </c:pt>
                <c:pt idx="2857">
                  <c:v>0.49399999999999999</c:v>
                </c:pt>
                <c:pt idx="2858">
                  <c:v>0.51600000000000001</c:v>
                </c:pt>
                <c:pt idx="2859">
                  <c:v>0.54300000000000004</c:v>
                </c:pt>
                <c:pt idx="2860">
                  <c:v>0.57000000000000006</c:v>
                </c:pt>
                <c:pt idx="2861">
                  <c:v>0.59899999999999998</c:v>
                </c:pt>
                <c:pt idx="2862">
                  <c:v>0.63200000000000001</c:v>
                </c:pt>
                <c:pt idx="2863">
                  <c:v>0.66600000000000004</c:v>
                </c:pt>
                <c:pt idx="2864">
                  <c:v>0.70600000000000007</c:v>
                </c:pt>
                <c:pt idx="2865">
                  <c:v>0.746</c:v>
                </c:pt>
                <c:pt idx="2866">
                  <c:v>0.79</c:v>
                </c:pt>
                <c:pt idx="2867">
                  <c:v>0.84200000000000008</c:v>
                </c:pt>
                <c:pt idx="2868">
                  <c:v>0.89400000000000002</c:v>
                </c:pt>
                <c:pt idx="2869">
                  <c:v>0.95399999999999996</c:v>
                </c:pt>
                <c:pt idx="2870">
                  <c:v>1.016</c:v>
                </c:pt>
                <c:pt idx="2871">
                  <c:v>1.0860000000000001</c:v>
                </c:pt>
                <c:pt idx="2872">
                  <c:v>1.165</c:v>
                </c:pt>
                <c:pt idx="2873">
                  <c:v>1.2449999999999999</c:v>
                </c:pt>
                <c:pt idx="2874">
                  <c:v>1.3440000000000001</c:v>
                </c:pt>
                <c:pt idx="2875">
                  <c:v>1.44</c:v>
                </c:pt>
                <c:pt idx="2876">
                  <c:v>1.5610000000000002</c:v>
                </c:pt>
                <c:pt idx="2877">
                  <c:v>1.6910000000000001</c:v>
                </c:pt>
                <c:pt idx="2878">
                  <c:v>1.833</c:v>
                </c:pt>
                <c:pt idx="2879">
                  <c:v>1.992</c:v>
                </c:pt>
                <c:pt idx="2880">
                  <c:v>2.16</c:v>
                </c:pt>
                <c:pt idx="2881">
                  <c:v>2.3479999999999999</c:v>
                </c:pt>
                <c:pt idx="2882">
                  <c:v>2.5569999999999999</c:v>
                </c:pt>
                <c:pt idx="2883">
                  <c:v>2.7969999999999997</c:v>
                </c:pt>
                <c:pt idx="2884">
                  <c:v>3.0649999999999999</c:v>
                </c:pt>
                <c:pt idx="2885">
                  <c:v>3.363</c:v>
                </c:pt>
                <c:pt idx="2886">
                  <c:v>3.6960000000000002</c:v>
                </c:pt>
                <c:pt idx="2887">
                  <c:v>4.0779999999999994</c:v>
                </c:pt>
                <c:pt idx="2888">
                  <c:v>4.5120000000000005</c:v>
                </c:pt>
                <c:pt idx="2889">
                  <c:v>5.0060000000000002</c:v>
                </c:pt>
                <c:pt idx="2890">
                  <c:v>5.5609999999999999</c:v>
                </c:pt>
                <c:pt idx="2891">
                  <c:v>6.2050000000000001</c:v>
                </c:pt>
                <c:pt idx="2892">
                  <c:v>6.94</c:v>
                </c:pt>
                <c:pt idx="2893">
                  <c:v>7.7810000000000006</c:v>
                </c:pt>
                <c:pt idx="2894">
                  <c:v>8.7480000000000011</c:v>
                </c:pt>
                <c:pt idx="2895">
                  <c:v>9.8669999999999991</c:v>
                </c:pt>
                <c:pt idx="2896">
                  <c:v>11.166</c:v>
                </c:pt>
                <c:pt idx="2897">
                  <c:v>12.666</c:v>
                </c:pt>
                <c:pt idx="2898">
                  <c:v>14.413</c:v>
                </c:pt>
                <c:pt idx="2899">
                  <c:v>16.431000000000001</c:v>
                </c:pt>
                <c:pt idx="2900">
                  <c:v>18.779</c:v>
                </c:pt>
                <c:pt idx="2901">
                  <c:v>21.533999999999999</c:v>
                </c:pt>
                <c:pt idx="2902">
                  <c:v>24.684000000000001</c:v>
                </c:pt>
                <c:pt idx="2903">
                  <c:v>28.341000000000001</c:v>
                </c:pt>
                <c:pt idx="2904">
                  <c:v>32.519999999999996</c:v>
                </c:pt>
                <c:pt idx="2905">
                  <c:v>37.302999999999997</c:v>
                </c:pt>
                <c:pt idx="2906">
                  <c:v>42.709000000000003</c:v>
                </c:pt>
                <c:pt idx="2907">
                  <c:v>48.625</c:v>
                </c:pt>
                <c:pt idx="2908">
                  <c:v>55.021000000000001</c:v>
                </c:pt>
                <c:pt idx="2909">
                  <c:v>61.694000000000003</c:v>
                </c:pt>
                <c:pt idx="2910">
                  <c:v>68.522000000000006</c:v>
                </c:pt>
                <c:pt idx="2911">
                  <c:v>75.018000000000001</c:v>
                </c:pt>
                <c:pt idx="2912">
                  <c:v>80.920999999999992</c:v>
                </c:pt>
                <c:pt idx="2913">
                  <c:v>85.748000000000005</c:v>
                </c:pt>
                <c:pt idx="2914">
                  <c:v>89.364000000000004</c:v>
                </c:pt>
                <c:pt idx="2915">
                  <c:v>91.50500000000001</c:v>
                </c:pt>
                <c:pt idx="2916">
                  <c:v>92.238</c:v>
                </c:pt>
                <c:pt idx="2917">
                  <c:v>91.679999999999993</c:v>
                </c:pt>
                <c:pt idx="2918">
                  <c:v>89.984999999999999</c:v>
                </c:pt>
                <c:pt idx="2919">
                  <c:v>87.472000000000008</c:v>
                </c:pt>
                <c:pt idx="2920">
                  <c:v>84.382999999999996</c:v>
                </c:pt>
                <c:pt idx="2921">
                  <c:v>80.991</c:v>
                </c:pt>
                <c:pt idx="2922">
                  <c:v>77.381</c:v>
                </c:pt>
                <c:pt idx="2923">
                  <c:v>73.795999999999992</c:v>
                </c:pt>
                <c:pt idx="2924">
                  <c:v>70.343999999999994</c:v>
                </c:pt>
                <c:pt idx="2925">
                  <c:v>66.995000000000005</c:v>
                </c:pt>
                <c:pt idx="2926">
                  <c:v>63.436000000000007</c:v>
                </c:pt>
                <c:pt idx="2927">
                  <c:v>60.065000000000005</c:v>
                </c:pt>
                <c:pt idx="2928">
                  <c:v>56.874000000000002</c:v>
                </c:pt>
                <c:pt idx="2929">
                  <c:v>54.105000000000004</c:v>
                </c:pt>
                <c:pt idx="2930">
                  <c:v>51.751000000000005</c:v>
                </c:pt>
                <c:pt idx="2931">
                  <c:v>49.592999999999996</c:v>
                </c:pt>
                <c:pt idx="2932">
                  <c:v>47.594999999999999</c:v>
                </c:pt>
                <c:pt idx="2933">
                  <c:v>45.731000000000002</c:v>
                </c:pt>
                <c:pt idx="2934">
                  <c:v>43.95</c:v>
                </c:pt>
                <c:pt idx="2935">
                  <c:v>42.303000000000004</c:v>
                </c:pt>
                <c:pt idx="2936">
                  <c:v>40.738</c:v>
                </c:pt>
                <c:pt idx="2937">
                  <c:v>39.278999999999996</c:v>
                </c:pt>
                <c:pt idx="2938">
                  <c:v>37.930999999999997</c:v>
                </c:pt>
                <c:pt idx="2939">
                  <c:v>36.636000000000003</c:v>
                </c:pt>
                <c:pt idx="2940">
                  <c:v>35.369</c:v>
                </c:pt>
                <c:pt idx="2941">
                  <c:v>34.201000000000001</c:v>
                </c:pt>
                <c:pt idx="2942">
                  <c:v>33.056000000000004</c:v>
                </c:pt>
                <c:pt idx="2943">
                  <c:v>32.015000000000001</c:v>
                </c:pt>
                <c:pt idx="2944">
                  <c:v>31.013000000000002</c:v>
                </c:pt>
                <c:pt idx="2945">
                  <c:v>30.082999999999998</c:v>
                </c:pt>
                <c:pt idx="2946">
                  <c:v>29.172999999999998</c:v>
                </c:pt>
                <c:pt idx="2947">
                  <c:v>28.285</c:v>
                </c:pt>
                <c:pt idx="2948">
                  <c:v>27.457999999999998</c:v>
                </c:pt>
                <c:pt idx="2949">
                  <c:v>26.628</c:v>
                </c:pt>
                <c:pt idx="2950">
                  <c:v>25.898</c:v>
                </c:pt>
                <c:pt idx="2951">
                  <c:v>25.180000000000003</c:v>
                </c:pt>
                <c:pt idx="2952">
                  <c:v>24.510999999999999</c:v>
                </c:pt>
                <c:pt idx="2953">
                  <c:v>23.863</c:v>
                </c:pt>
                <c:pt idx="2954">
                  <c:v>23.239000000000001</c:v>
                </c:pt>
                <c:pt idx="2955">
                  <c:v>22.655000000000001</c:v>
                </c:pt>
                <c:pt idx="2956">
                  <c:v>22.093</c:v>
                </c:pt>
                <c:pt idx="2957">
                  <c:v>21.588999999999999</c:v>
                </c:pt>
                <c:pt idx="2958">
                  <c:v>21.108000000000001</c:v>
                </c:pt>
                <c:pt idx="2959">
                  <c:v>20.652999999999999</c:v>
                </c:pt>
                <c:pt idx="2960">
                  <c:v>20.219000000000001</c:v>
                </c:pt>
                <c:pt idx="2961">
                  <c:v>19.792000000000002</c:v>
                </c:pt>
                <c:pt idx="2962">
                  <c:v>19.417000000000002</c:v>
                </c:pt>
                <c:pt idx="2963">
                  <c:v>19.059000000000001</c:v>
                </c:pt>
                <c:pt idx="2964">
                  <c:v>18.736000000000001</c:v>
                </c:pt>
                <c:pt idx="2965">
                  <c:v>18.446000000000002</c:v>
                </c:pt>
                <c:pt idx="2966">
                  <c:v>18.167000000000002</c:v>
                </c:pt>
                <c:pt idx="2967">
                  <c:v>17.928000000000001</c:v>
                </c:pt>
                <c:pt idx="2968">
                  <c:v>17.688000000000002</c:v>
                </c:pt>
                <c:pt idx="2969">
                  <c:v>17.471999999999998</c:v>
                </c:pt>
                <c:pt idx="2970">
                  <c:v>17.277999999999999</c:v>
                </c:pt>
                <c:pt idx="2971">
                  <c:v>17.120999999999999</c:v>
                </c:pt>
                <c:pt idx="2972">
                  <c:v>16.989000000000001</c:v>
                </c:pt>
                <c:pt idx="2973">
                  <c:v>16.869999999999997</c:v>
                </c:pt>
                <c:pt idx="2974">
                  <c:v>16.775000000000002</c:v>
                </c:pt>
                <c:pt idx="2975">
                  <c:v>16.715</c:v>
                </c:pt>
                <c:pt idx="2976">
                  <c:v>16.693999999999999</c:v>
                </c:pt>
                <c:pt idx="2977">
                  <c:v>16.673999999999999</c:v>
                </c:pt>
                <c:pt idx="2978">
                  <c:v>16.653000000000002</c:v>
                </c:pt>
                <c:pt idx="2979">
                  <c:v>16.683</c:v>
                </c:pt>
                <c:pt idx="2980">
                  <c:v>16.725999999999999</c:v>
                </c:pt>
                <c:pt idx="2981">
                  <c:v>16.776</c:v>
                </c:pt>
                <c:pt idx="2982">
                  <c:v>16.875999999999998</c:v>
                </c:pt>
                <c:pt idx="2983">
                  <c:v>16.988</c:v>
                </c:pt>
                <c:pt idx="2984">
                  <c:v>17.144000000000002</c:v>
                </c:pt>
                <c:pt idx="2985">
                  <c:v>17.318000000000001</c:v>
                </c:pt>
                <c:pt idx="2986">
                  <c:v>17.532</c:v>
                </c:pt>
                <c:pt idx="2987">
                  <c:v>17.763999999999999</c:v>
                </c:pt>
                <c:pt idx="2988">
                  <c:v>18.029</c:v>
                </c:pt>
                <c:pt idx="2989">
                  <c:v>18.310000000000002</c:v>
                </c:pt>
                <c:pt idx="2990">
                  <c:v>18.631</c:v>
                </c:pt>
                <c:pt idx="2991">
                  <c:v>18.977</c:v>
                </c:pt>
                <c:pt idx="2992">
                  <c:v>19.363</c:v>
                </c:pt>
                <c:pt idx="2993">
                  <c:v>19.8</c:v>
                </c:pt>
                <c:pt idx="2994">
                  <c:v>20.273</c:v>
                </c:pt>
                <c:pt idx="2995">
                  <c:v>20.802</c:v>
                </c:pt>
                <c:pt idx="2996">
                  <c:v>21.367000000000001</c:v>
                </c:pt>
                <c:pt idx="2997">
                  <c:v>21.992999999999999</c:v>
                </c:pt>
                <c:pt idx="2998">
                  <c:v>22.655000000000001</c:v>
                </c:pt>
                <c:pt idx="2999">
                  <c:v>23.369</c:v>
                </c:pt>
                <c:pt idx="3000">
                  <c:v>24.143000000000001</c:v>
                </c:pt>
                <c:pt idx="3001">
                  <c:v>24.972000000000001</c:v>
                </c:pt>
                <c:pt idx="3002">
                  <c:v>25.874999999999996</c:v>
                </c:pt>
                <c:pt idx="3003">
                  <c:v>26.87</c:v>
                </c:pt>
                <c:pt idx="3004">
                  <c:v>27.961999999999996</c:v>
                </c:pt>
                <c:pt idx="3005">
                  <c:v>29.114000000000001</c:v>
                </c:pt>
                <c:pt idx="3006">
                  <c:v>30.397999999999996</c:v>
                </c:pt>
                <c:pt idx="3007">
                  <c:v>31.730999999999998</c:v>
                </c:pt>
                <c:pt idx="3008">
                  <c:v>33.155000000000001</c:v>
                </c:pt>
                <c:pt idx="3009">
                  <c:v>34.701999999999998</c:v>
                </c:pt>
                <c:pt idx="3010">
                  <c:v>36.372</c:v>
                </c:pt>
                <c:pt idx="3011">
                  <c:v>38.164999999999999</c:v>
                </c:pt>
                <c:pt idx="3012">
                  <c:v>40.076000000000001</c:v>
                </c:pt>
                <c:pt idx="3013">
                  <c:v>42.169000000000004</c:v>
                </c:pt>
                <c:pt idx="3014">
                  <c:v>44.357999999999997</c:v>
                </c:pt>
                <c:pt idx="3015">
                  <c:v>46.738</c:v>
                </c:pt>
                <c:pt idx="3016">
                  <c:v>49.206000000000003</c:v>
                </c:pt>
                <c:pt idx="3017">
                  <c:v>51.849999999999994</c:v>
                </c:pt>
                <c:pt idx="3018">
                  <c:v>54.61</c:v>
                </c:pt>
                <c:pt idx="3019">
                  <c:v>57.493000000000002</c:v>
                </c:pt>
                <c:pt idx="3020">
                  <c:v>60.438000000000002</c:v>
                </c:pt>
                <c:pt idx="3021">
                  <c:v>63.515999999999991</c:v>
                </c:pt>
                <c:pt idx="3022">
                  <c:v>66.647000000000006</c:v>
                </c:pt>
                <c:pt idx="3023">
                  <c:v>69.796999999999997</c:v>
                </c:pt>
                <c:pt idx="3024">
                  <c:v>72.908000000000001</c:v>
                </c:pt>
                <c:pt idx="3025">
                  <c:v>75.977999999999994</c:v>
                </c:pt>
                <c:pt idx="3026">
                  <c:v>78.793999999999997</c:v>
                </c:pt>
                <c:pt idx="3027">
                  <c:v>81.713999999999999</c:v>
                </c:pt>
                <c:pt idx="3028">
                  <c:v>84.742999999999995</c:v>
                </c:pt>
                <c:pt idx="3029">
                  <c:v>87.191000000000003</c:v>
                </c:pt>
                <c:pt idx="3030">
                  <c:v>88.796999999999997</c:v>
                </c:pt>
                <c:pt idx="3031">
                  <c:v>89.984999999999999</c:v>
                </c:pt>
                <c:pt idx="3032">
                  <c:v>90.733000000000004</c:v>
                </c:pt>
                <c:pt idx="3033">
                  <c:v>91.019000000000005</c:v>
                </c:pt>
                <c:pt idx="3034">
                  <c:v>90.84</c:v>
                </c:pt>
                <c:pt idx="3035">
                  <c:v>90.25800000000001</c:v>
                </c:pt>
                <c:pt idx="3036">
                  <c:v>89.242000000000004</c:v>
                </c:pt>
                <c:pt idx="3037">
                  <c:v>87.933999999999997</c:v>
                </c:pt>
                <c:pt idx="3038">
                  <c:v>86.275999999999996</c:v>
                </c:pt>
                <c:pt idx="3039">
                  <c:v>84.394999999999996</c:v>
                </c:pt>
                <c:pt idx="3040">
                  <c:v>82.305999999999997</c:v>
                </c:pt>
                <c:pt idx="3041">
                  <c:v>80.125</c:v>
                </c:pt>
                <c:pt idx="3042">
                  <c:v>77.814000000000007</c:v>
                </c:pt>
                <c:pt idx="3043">
                  <c:v>75.507000000000005</c:v>
                </c:pt>
                <c:pt idx="3044">
                  <c:v>73.182000000000002</c:v>
                </c:pt>
                <c:pt idx="3045">
                  <c:v>70.882999999999996</c:v>
                </c:pt>
                <c:pt idx="3046">
                  <c:v>68.606999999999999</c:v>
                </c:pt>
                <c:pt idx="3047">
                  <c:v>66.432000000000002</c:v>
                </c:pt>
                <c:pt idx="3048">
                  <c:v>64.317999999999998</c:v>
                </c:pt>
                <c:pt idx="3049">
                  <c:v>62.338999999999999</c:v>
                </c:pt>
                <c:pt idx="3050">
                  <c:v>60.414999999999999</c:v>
                </c:pt>
                <c:pt idx="3051">
                  <c:v>58.626999999999995</c:v>
                </c:pt>
                <c:pt idx="3052">
                  <c:v>56.849000000000004</c:v>
                </c:pt>
                <c:pt idx="3053">
                  <c:v>55.238</c:v>
                </c:pt>
                <c:pt idx="3054">
                  <c:v>53.715000000000003</c:v>
                </c:pt>
                <c:pt idx="3055">
                  <c:v>52.341000000000001</c:v>
                </c:pt>
                <c:pt idx="3056">
                  <c:v>51.012999999999998</c:v>
                </c:pt>
                <c:pt idx="3057">
                  <c:v>49.808</c:v>
                </c:pt>
                <c:pt idx="3058">
                  <c:v>48.687999999999995</c:v>
                </c:pt>
                <c:pt idx="3059">
                  <c:v>47.683</c:v>
                </c:pt>
                <c:pt idx="3060">
                  <c:v>46.741</c:v>
                </c:pt>
                <c:pt idx="3061">
                  <c:v>45.9</c:v>
                </c:pt>
                <c:pt idx="3062">
                  <c:v>45.137999999999998</c:v>
                </c:pt>
                <c:pt idx="3063">
                  <c:v>44.466000000000001</c:v>
                </c:pt>
                <c:pt idx="3064">
                  <c:v>43.850999999999999</c:v>
                </c:pt>
                <c:pt idx="3065">
                  <c:v>43.323999999999998</c:v>
                </c:pt>
                <c:pt idx="3066">
                  <c:v>42.844000000000001</c:v>
                </c:pt>
                <c:pt idx="3067">
                  <c:v>42.445999999999998</c:v>
                </c:pt>
                <c:pt idx="3068">
                  <c:v>42.055</c:v>
                </c:pt>
                <c:pt idx="3069">
                  <c:v>41.749000000000002</c:v>
                </c:pt>
                <c:pt idx="3070">
                  <c:v>41.484999999999999</c:v>
                </c:pt>
                <c:pt idx="3071">
                  <c:v>41.339999999999996</c:v>
                </c:pt>
                <c:pt idx="3072">
                  <c:v>41.183999999999997</c:v>
                </c:pt>
                <c:pt idx="3073">
                  <c:v>41.136000000000003</c:v>
                </c:pt>
                <c:pt idx="3074">
                  <c:v>41.128</c:v>
                </c:pt>
                <c:pt idx="3075">
                  <c:v>41.185000000000002</c:v>
                </c:pt>
                <c:pt idx="3076">
                  <c:v>41.351999999999997</c:v>
                </c:pt>
                <c:pt idx="3077">
                  <c:v>41.518999999999998</c:v>
                </c:pt>
                <c:pt idx="3078">
                  <c:v>41.687000000000005</c:v>
                </c:pt>
                <c:pt idx="3079">
                  <c:v>41.975999999999999</c:v>
                </c:pt>
                <c:pt idx="3080">
                  <c:v>42.298000000000002</c:v>
                </c:pt>
                <c:pt idx="3081">
                  <c:v>42.683</c:v>
                </c:pt>
                <c:pt idx="3082">
                  <c:v>43.120999999999995</c:v>
                </c:pt>
                <c:pt idx="3083">
                  <c:v>43.604999999999997</c:v>
                </c:pt>
                <c:pt idx="3084">
                  <c:v>44.112000000000002</c:v>
                </c:pt>
                <c:pt idx="3085">
                  <c:v>44.713999999999999</c:v>
                </c:pt>
                <c:pt idx="3086">
                  <c:v>45.349000000000004</c:v>
                </c:pt>
                <c:pt idx="3087">
                  <c:v>46.06</c:v>
                </c:pt>
                <c:pt idx="3088">
                  <c:v>46.794999999999995</c:v>
                </c:pt>
                <c:pt idx="3089">
                  <c:v>47.638000000000005</c:v>
                </c:pt>
                <c:pt idx="3090">
                  <c:v>48.506</c:v>
                </c:pt>
                <c:pt idx="3091">
                  <c:v>49.464000000000006</c:v>
                </c:pt>
                <c:pt idx="3092">
                  <c:v>50.448999999999998</c:v>
                </c:pt>
                <c:pt idx="3093">
                  <c:v>51.529000000000003</c:v>
                </c:pt>
                <c:pt idx="3094">
                  <c:v>52.624000000000002</c:v>
                </c:pt>
                <c:pt idx="3095">
                  <c:v>53.849999999999994</c:v>
                </c:pt>
                <c:pt idx="3096">
                  <c:v>55.073000000000008</c:v>
                </c:pt>
                <c:pt idx="3097">
                  <c:v>56.408999999999999</c:v>
                </c:pt>
                <c:pt idx="3098">
                  <c:v>57.784999999999997</c:v>
                </c:pt>
                <c:pt idx="3099">
                  <c:v>59.213000000000008</c:v>
                </c:pt>
                <c:pt idx="3100">
                  <c:v>60.706000000000003</c:v>
                </c:pt>
                <c:pt idx="3101">
                  <c:v>62.285000000000004</c:v>
                </c:pt>
                <c:pt idx="3102">
                  <c:v>63.844000000000001</c:v>
                </c:pt>
                <c:pt idx="3103">
                  <c:v>65.481999999999999</c:v>
                </c:pt>
                <c:pt idx="3104">
                  <c:v>67.164000000000001</c:v>
                </c:pt>
                <c:pt idx="3105">
                  <c:v>68.859000000000009</c:v>
                </c:pt>
                <c:pt idx="3106">
                  <c:v>70.608000000000004</c:v>
                </c:pt>
                <c:pt idx="3107">
                  <c:v>72.363</c:v>
                </c:pt>
                <c:pt idx="3108">
                  <c:v>74.161000000000001</c:v>
                </c:pt>
                <c:pt idx="3109">
                  <c:v>75.885000000000005</c:v>
                </c:pt>
                <c:pt idx="3110">
                  <c:v>77.629000000000005</c:v>
                </c:pt>
                <c:pt idx="3111">
                  <c:v>79.340999999999994</c:v>
                </c:pt>
                <c:pt idx="3112">
                  <c:v>81.028000000000006</c:v>
                </c:pt>
                <c:pt idx="3113">
                  <c:v>82.668999999999997</c:v>
                </c:pt>
                <c:pt idx="3114">
                  <c:v>84.197999999999993</c:v>
                </c:pt>
                <c:pt idx="3115">
                  <c:v>85.638000000000005</c:v>
                </c:pt>
                <c:pt idx="3116">
                  <c:v>87.012999999999991</c:v>
                </c:pt>
                <c:pt idx="3117">
                  <c:v>88.246000000000009</c:v>
                </c:pt>
                <c:pt idx="3118">
                  <c:v>89.363</c:v>
                </c:pt>
                <c:pt idx="3119">
                  <c:v>90.36699999999999</c:v>
                </c:pt>
                <c:pt idx="3120">
                  <c:v>91.212000000000003</c:v>
                </c:pt>
                <c:pt idx="3121">
                  <c:v>91.915000000000006</c:v>
                </c:pt>
                <c:pt idx="3122">
                  <c:v>92.451000000000008</c:v>
                </c:pt>
                <c:pt idx="3123">
                  <c:v>92.837000000000003</c:v>
                </c:pt>
                <c:pt idx="3124">
                  <c:v>93.049000000000007</c:v>
                </c:pt>
                <c:pt idx="3125">
                  <c:v>93.100000000000009</c:v>
                </c:pt>
                <c:pt idx="3126">
                  <c:v>92.781000000000006</c:v>
                </c:pt>
                <c:pt idx="3127">
                  <c:v>92.463999999999999</c:v>
                </c:pt>
                <c:pt idx="3128">
                  <c:v>92.147000000000006</c:v>
                </c:pt>
                <c:pt idx="3129">
                  <c:v>91.63</c:v>
                </c:pt>
                <c:pt idx="3130">
                  <c:v>90.917999999999992</c:v>
                </c:pt>
                <c:pt idx="3131">
                  <c:v>90.105000000000004</c:v>
                </c:pt>
                <c:pt idx="3132">
                  <c:v>89.181999999999988</c:v>
                </c:pt>
                <c:pt idx="3133">
                  <c:v>88.168000000000006</c:v>
                </c:pt>
                <c:pt idx="3134">
                  <c:v>87.095999999999989</c:v>
                </c:pt>
                <c:pt idx="3135">
                  <c:v>85.887</c:v>
                </c:pt>
                <c:pt idx="3136">
                  <c:v>84.724000000000004</c:v>
                </c:pt>
                <c:pt idx="3137">
                  <c:v>83.465999999999994</c:v>
                </c:pt>
                <c:pt idx="3138">
                  <c:v>82.158000000000001</c:v>
                </c:pt>
                <c:pt idx="3139">
                  <c:v>80.84</c:v>
                </c:pt>
                <c:pt idx="3140">
                  <c:v>79.552999999999997</c:v>
                </c:pt>
                <c:pt idx="3141">
                  <c:v>78.212000000000003</c:v>
                </c:pt>
                <c:pt idx="3142">
                  <c:v>76.850999999999999</c:v>
                </c:pt>
                <c:pt idx="3143">
                  <c:v>75.55</c:v>
                </c:pt>
                <c:pt idx="3144">
                  <c:v>74.206999999999994</c:v>
                </c:pt>
                <c:pt idx="3145">
                  <c:v>72.941000000000003</c:v>
                </c:pt>
                <c:pt idx="3146">
                  <c:v>71.650000000000006</c:v>
                </c:pt>
                <c:pt idx="3147">
                  <c:v>70.430000000000007</c:v>
                </c:pt>
                <c:pt idx="3148">
                  <c:v>69.176000000000002</c:v>
                </c:pt>
                <c:pt idx="3149">
                  <c:v>67.962000000000003</c:v>
                </c:pt>
                <c:pt idx="3150">
                  <c:v>66.846000000000004</c:v>
                </c:pt>
                <c:pt idx="3151">
                  <c:v>65.736000000000004</c:v>
                </c:pt>
                <c:pt idx="3152">
                  <c:v>64.602000000000004</c:v>
                </c:pt>
                <c:pt idx="3153">
                  <c:v>63.497</c:v>
                </c:pt>
                <c:pt idx="3154">
                  <c:v>62.478999999999999</c:v>
                </c:pt>
                <c:pt idx="3155">
                  <c:v>61.419999999999995</c:v>
                </c:pt>
                <c:pt idx="3156">
                  <c:v>60.465999999999994</c:v>
                </c:pt>
                <c:pt idx="3157">
                  <c:v>59.509</c:v>
                </c:pt>
                <c:pt idx="3158">
                  <c:v>58.606999999999999</c:v>
                </c:pt>
                <c:pt idx="3159">
                  <c:v>57.715000000000003</c:v>
                </c:pt>
                <c:pt idx="3160">
                  <c:v>56.842999999999996</c:v>
                </c:pt>
                <c:pt idx="3161">
                  <c:v>56.010000000000005</c:v>
                </c:pt>
                <c:pt idx="3162">
                  <c:v>55.152999999999999</c:v>
                </c:pt>
                <c:pt idx="3163">
                  <c:v>54.391999999999996</c:v>
                </c:pt>
                <c:pt idx="3164">
                  <c:v>53.6</c:v>
                </c:pt>
                <c:pt idx="3165">
                  <c:v>52.866999999999997</c:v>
                </c:pt>
                <c:pt idx="3166">
                  <c:v>52.122</c:v>
                </c:pt>
                <c:pt idx="3167">
                  <c:v>51.396000000000001</c:v>
                </c:pt>
                <c:pt idx="3168">
                  <c:v>50.709000000000003</c:v>
                </c:pt>
                <c:pt idx="3169">
                  <c:v>49.982999999999997</c:v>
                </c:pt>
                <c:pt idx="3170">
                  <c:v>49.32</c:v>
                </c:pt>
                <c:pt idx="3171">
                  <c:v>48.620999999999995</c:v>
                </c:pt>
                <c:pt idx="3172">
                  <c:v>48.015999999999998</c:v>
                </c:pt>
                <c:pt idx="3173">
                  <c:v>47.363</c:v>
                </c:pt>
                <c:pt idx="3174">
                  <c:v>46.747</c:v>
                </c:pt>
                <c:pt idx="3175">
                  <c:v>46.143999999999998</c:v>
                </c:pt>
                <c:pt idx="3176">
                  <c:v>45.489000000000004</c:v>
                </c:pt>
                <c:pt idx="3177">
                  <c:v>44.842999999999996</c:v>
                </c:pt>
                <c:pt idx="3178">
                  <c:v>44.206000000000003</c:v>
                </c:pt>
                <c:pt idx="3179">
                  <c:v>43.704999999999998</c:v>
                </c:pt>
                <c:pt idx="3180">
                  <c:v>43.084000000000003</c:v>
                </c:pt>
                <c:pt idx="3181">
                  <c:v>42.563000000000002</c:v>
                </c:pt>
                <c:pt idx="3182">
                  <c:v>41.963999999999999</c:v>
                </c:pt>
                <c:pt idx="3183">
                  <c:v>41.424999999999997</c:v>
                </c:pt>
                <c:pt idx="3184">
                  <c:v>40.880000000000003</c:v>
                </c:pt>
                <c:pt idx="3185">
                  <c:v>40.333000000000006</c:v>
                </c:pt>
                <c:pt idx="3186">
                  <c:v>39.778000000000006</c:v>
                </c:pt>
                <c:pt idx="3187">
                  <c:v>39.231000000000002</c:v>
                </c:pt>
                <c:pt idx="3188">
                  <c:v>38.71</c:v>
                </c:pt>
                <c:pt idx="3189">
                  <c:v>38.17</c:v>
                </c:pt>
                <c:pt idx="3190">
                  <c:v>37.655000000000001</c:v>
                </c:pt>
                <c:pt idx="3191">
                  <c:v>37.145000000000003</c:v>
                </c:pt>
                <c:pt idx="3192">
                  <c:v>36.591000000000001</c:v>
                </c:pt>
                <c:pt idx="3193">
                  <c:v>36.153999999999996</c:v>
                </c:pt>
                <c:pt idx="3194">
                  <c:v>35.626999999999995</c:v>
                </c:pt>
                <c:pt idx="3195">
                  <c:v>35.162999999999997</c:v>
                </c:pt>
                <c:pt idx="3196">
                  <c:v>34.652000000000001</c:v>
                </c:pt>
                <c:pt idx="3197">
                  <c:v>34.19</c:v>
                </c:pt>
                <c:pt idx="3198">
                  <c:v>33.727000000000004</c:v>
                </c:pt>
                <c:pt idx="3199">
                  <c:v>33.247999999999998</c:v>
                </c:pt>
                <c:pt idx="3200">
                  <c:v>32.828000000000003</c:v>
                </c:pt>
                <c:pt idx="3201">
                  <c:v>32.369999999999997</c:v>
                </c:pt>
                <c:pt idx="3202">
                  <c:v>31.920999999999999</c:v>
                </c:pt>
                <c:pt idx="3203">
                  <c:v>31.509999999999998</c:v>
                </c:pt>
                <c:pt idx="3204">
                  <c:v>31.082999999999998</c:v>
                </c:pt>
                <c:pt idx="3205">
                  <c:v>30.678000000000001</c:v>
                </c:pt>
                <c:pt idx="3206">
                  <c:v>30.259999999999998</c:v>
                </c:pt>
                <c:pt idx="3207">
                  <c:v>29.888999999999999</c:v>
                </c:pt>
                <c:pt idx="3208">
                  <c:v>29.523</c:v>
                </c:pt>
                <c:pt idx="3209">
                  <c:v>29.151</c:v>
                </c:pt>
                <c:pt idx="3210">
                  <c:v>28.788999999999998</c:v>
                </c:pt>
                <c:pt idx="3211">
                  <c:v>28.410999999999998</c:v>
                </c:pt>
                <c:pt idx="3212">
                  <c:v>28.091000000000001</c:v>
                </c:pt>
                <c:pt idx="3213">
                  <c:v>27.71</c:v>
                </c:pt>
                <c:pt idx="3214">
                  <c:v>27.371000000000002</c:v>
                </c:pt>
                <c:pt idx="3215">
                  <c:v>27.064</c:v>
                </c:pt>
                <c:pt idx="3216">
                  <c:v>26.72</c:v>
                </c:pt>
                <c:pt idx="3217">
                  <c:v>26.413999999999998</c:v>
                </c:pt>
                <c:pt idx="3218">
                  <c:v>26.11</c:v>
                </c:pt>
                <c:pt idx="3219">
                  <c:v>25.802000000000003</c:v>
                </c:pt>
                <c:pt idx="3220">
                  <c:v>25.548999999999999</c:v>
                </c:pt>
                <c:pt idx="3221">
                  <c:v>25.263999999999996</c:v>
                </c:pt>
                <c:pt idx="3222">
                  <c:v>25.035</c:v>
                </c:pt>
                <c:pt idx="3223">
                  <c:v>24.782</c:v>
                </c:pt>
                <c:pt idx="3224">
                  <c:v>24.549000000000003</c:v>
                </c:pt>
                <c:pt idx="3225">
                  <c:v>24.343</c:v>
                </c:pt>
                <c:pt idx="3226">
                  <c:v>24.141999999999999</c:v>
                </c:pt>
                <c:pt idx="3227">
                  <c:v>23.942</c:v>
                </c:pt>
                <c:pt idx="3228">
                  <c:v>23.744</c:v>
                </c:pt>
                <c:pt idx="3229">
                  <c:v>23.513999999999999</c:v>
                </c:pt>
                <c:pt idx="3230">
                  <c:v>23.352</c:v>
                </c:pt>
                <c:pt idx="3231">
                  <c:v>23.157</c:v>
                </c:pt>
                <c:pt idx="3232">
                  <c:v>23.024000000000001</c:v>
                </c:pt>
                <c:pt idx="3233">
                  <c:v>22.899000000000001</c:v>
                </c:pt>
                <c:pt idx="3234">
                  <c:v>22.741</c:v>
                </c:pt>
                <c:pt idx="3235">
                  <c:v>22.64</c:v>
                </c:pt>
                <c:pt idx="3236">
                  <c:v>22.486000000000001</c:v>
                </c:pt>
                <c:pt idx="3237">
                  <c:v>22.405000000000001</c:v>
                </c:pt>
                <c:pt idx="3238">
                  <c:v>22.301000000000002</c:v>
                </c:pt>
                <c:pt idx="3239">
                  <c:v>22.178999999999998</c:v>
                </c:pt>
                <c:pt idx="3240">
                  <c:v>22.128</c:v>
                </c:pt>
                <c:pt idx="3241">
                  <c:v>22.030999999999999</c:v>
                </c:pt>
                <c:pt idx="3242">
                  <c:v>21.959999999999997</c:v>
                </c:pt>
                <c:pt idx="3243">
                  <c:v>21.923000000000002</c:v>
                </c:pt>
                <c:pt idx="3244">
                  <c:v>21.844999999999999</c:v>
                </c:pt>
                <c:pt idx="3245">
                  <c:v>21.835999999999999</c:v>
                </c:pt>
                <c:pt idx="3246">
                  <c:v>21.827999999999999</c:v>
                </c:pt>
                <c:pt idx="3247">
                  <c:v>21.793000000000003</c:v>
                </c:pt>
                <c:pt idx="3248">
                  <c:v>21.809000000000001</c:v>
                </c:pt>
                <c:pt idx="3249">
                  <c:v>21.823</c:v>
                </c:pt>
                <c:pt idx="3250">
                  <c:v>21.856000000000002</c:v>
                </c:pt>
                <c:pt idx="3251">
                  <c:v>21.914000000000001</c:v>
                </c:pt>
                <c:pt idx="3252">
                  <c:v>21.902000000000001</c:v>
                </c:pt>
                <c:pt idx="3253">
                  <c:v>21.957999999999998</c:v>
                </c:pt>
                <c:pt idx="3254">
                  <c:v>22.007999999999999</c:v>
                </c:pt>
                <c:pt idx="3255">
                  <c:v>22.05</c:v>
                </c:pt>
                <c:pt idx="3256">
                  <c:v>22.137999999999998</c:v>
                </c:pt>
                <c:pt idx="3257">
                  <c:v>22.187000000000001</c:v>
                </c:pt>
                <c:pt idx="3258">
                  <c:v>22.279</c:v>
                </c:pt>
                <c:pt idx="3259">
                  <c:v>22.395</c:v>
                </c:pt>
                <c:pt idx="3260">
                  <c:v>22.504999999999999</c:v>
                </c:pt>
                <c:pt idx="3261">
                  <c:v>22.654</c:v>
                </c:pt>
                <c:pt idx="3262">
                  <c:v>22.817999999999998</c:v>
                </c:pt>
                <c:pt idx="3263">
                  <c:v>22.945999999999998</c:v>
                </c:pt>
                <c:pt idx="3264">
                  <c:v>23.147000000000002</c:v>
                </c:pt>
                <c:pt idx="3265">
                  <c:v>23.302</c:v>
                </c:pt>
                <c:pt idx="3266">
                  <c:v>23.466000000000001</c:v>
                </c:pt>
                <c:pt idx="3267">
                  <c:v>23.644000000000002</c:v>
                </c:pt>
                <c:pt idx="3268">
                  <c:v>23.811</c:v>
                </c:pt>
                <c:pt idx="3269">
                  <c:v>24.024999999999999</c:v>
                </c:pt>
                <c:pt idx="3270">
                  <c:v>24.243000000000002</c:v>
                </c:pt>
                <c:pt idx="3271">
                  <c:v>24.457000000000001</c:v>
                </c:pt>
                <c:pt idx="3272">
                  <c:v>24.736000000000001</c:v>
                </c:pt>
                <c:pt idx="3273">
                  <c:v>24.976000000000003</c:v>
                </c:pt>
                <c:pt idx="3274">
                  <c:v>25.251000000000001</c:v>
                </c:pt>
                <c:pt idx="3275">
                  <c:v>25.569999999999997</c:v>
                </c:pt>
                <c:pt idx="3276">
                  <c:v>25.861000000000001</c:v>
                </c:pt>
                <c:pt idx="3277">
                  <c:v>26.155000000000001</c:v>
                </c:pt>
                <c:pt idx="3278">
                  <c:v>26.451999999999998</c:v>
                </c:pt>
                <c:pt idx="3279">
                  <c:v>26.780999999999999</c:v>
                </c:pt>
                <c:pt idx="3280">
                  <c:v>27.117000000000001</c:v>
                </c:pt>
                <c:pt idx="3281">
                  <c:v>27.522999999999996</c:v>
                </c:pt>
                <c:pt idx="3282">
                  <c:v>27.844000000000001</c:v>
                </c:pt>
                <c:pt idx="3283">
                  <c:v>28.232000000000003</c:v>
                </c:pt>
                <c:pt idx="3284">
                  <c:v>28.641999999999999</c:v>
                </c:pt>
                <c:pt idx="3285">
                  <c:v>29.021000000000001</c:v>
                </c:pt>
                <c:pt idx="3286">
                  <c:v>29.460999999999999</c:v>
                </c:pt>
                <c:pt idx="3287">
                  <c:v>29.893999999999998</c:v>
                </c:pt>
                <c:pt idx="3288">
                  <c:v>30.344999999999999</c:v>
                </c:pt>
                <c:pt idx="3289">
                  <c:v>30.847999999999999</c:v>
                </c:pt>
                <c:pt idx="3290">
                  <c:v>31.358000000000004</c:v>
                </c:pt>
                <c:pt idx="3291">
                  <c:v>31.852000000000004</c:v>
                </c:pt>
                <c:pt idx="3292">
                  <c:v>32.423999999999999</c:v>
                </c:pt>
                <c:pt idx="3293">
                  <c:v>32.917000000000002</c:v>
                </c:pt>
                <c:pt idx="3294">
                  <c:v>33.433</c:v>
                </c:pt>
                <c:pt idx="3295">
                  <c:v>33.989000000000004</c:v>
                </c:pt>
                <c:pt idx="3296">
                  <c:v>34.577000000000005</c:v>
                </c:pt>
                <c:pt idx="3297">
                  <c:v>35.188000000000002</c:v>
                </c:pt>
                <c:pt idx="3298">
                  <c:v>35.860999999999997</c:v>
                </c:pt>
                <c:pt idx="3299">
                  <c:v>36.488999999999997</c:v>
                </c:pt>
                <c:pt idx="3300">
                  <c:v>37.191000000000003</c:v>
                </c:pt>
                <c:pt idx="3301">
                  <c:v>37.941000000000003</c:v>
                </c:pt>
                <c:pt idx="3302">
                  <c:v>38.566000000000003</c:v>
                </c:pt>
                <c:pt idx="3303">
                  <c:v>39.367999999999995</c:v>
                </c:pt>
                <c:pt idx="3304">
                  <c:v>39.92</c:v>
                </c:pt>
                <c:pt idx="3305">
                  <c:v>40.649000000000001</c:v>
                </c:pt>
                <c:pt idx="3306">
                  <c:v>41.500999999999998</c:v>
                </c:pt>
                <c:pt idx="3307">
                  <c:v>42.262</c:v>
                </c:pt>
                <c:pt idx="3308">
                  <c:v>42.893000000000001</c:v>
                </c:pt>
                <c:pt idx="3309">
                  <c:v>43.847000000000001</c:v>
                </c:pt>
                <c:pt idx="3310">
                  <c:v>44.789000000000001</c:v>
                </c:pt>
                <c:pt idx="3311">
                  <c:v>45.634</c:v>
                </c:pt>
                <c:pt idx="3312">
                  <c:v>46.356999999999999</c:v>
                </c:pt>
                <c:pt idx="3313">
                  <c:v>47.271999999999998</c:v>
                </c:pt>
                <c:pt idx="3314">
                  <c:v>48.112000000000002</c:v>
                </c:pt>
                <c:pt idx="3315">
                  <c:v>49.186999999999998</c:v>
                </c:pt>
                <c:pt idx="3316">
                  <c:v>49.878999999999998</c:v>
                </c:pt>
                <c:pt idx="3317">
                  <c:v>50.759</c:v>
                </c:pt>
                <c:pt idx="3318">
                  <c:v>51.954999999999998</c:v>
                </c:pt>
                <c:pt idx="3319">
                  <c:v>52.734000000000002</c:v>
                </c:pt>
                <c:pt idx="3320">
                  <c:v>54.057000000000002</c:v>
                </c:pt>
                <c:pt idx="3321">
                  <c:v>54.795000000000002</c:v>
                </c:pt>
                <c:pt idx="3322">
                  <c:v>55.398000000000003</c:v>
                </c:pt>
                <c:pt idx="3323">
                  <c:v>56.425000000000004</c:v>
                </c:pt>
                <c:pt idx="3324">
                  <c:v>57.515000000000008</c:v>
                </c:pt>
                <c:pt idx="3325">
                  <c:v>58.640999999999998</c:v>
                </c:pt>
                <c:pt idx="3326">
                  <c:v>59.509</c:v>
                </c:pt>
                <c:pt idx="3327">
                  <c:v>60.389000000000003</c:v>
                </c:pt>
                <c:pt idx="3328">
                  <c:v>61.282000000000004</c:v>
                </c:pt>
                <c:pt idx="3329">
                  <c:v>62.087000000000003</c:v>
                </c:pt>
                <c:pt idx="3330">
                  <c:v>63.161000000000001</c:v>
                </c:pt>
                <c:pt idx="3331">
                  <c:v>64.209000000000003</c:v>
                </c:pt>
                <c:pt idx="3332">
                  <c:v>65.093000000000004</c:v>
                </c:pt>
                <c:pt idx="3333">
                  <c:v>66.034000000000006</c:v>
                </c:pt>
                <c:pt idx="3334">
                  <c:v>67.003</c:v>
                </c:pt>
                <c:pt idx="3335">
                  <c:v>67.593999999999994</c:v>
                </c:pt>
                <c:pt idx="3336">
                  <c:v>68.56</c:v>
                </c:pt>
                <c:pt idx="3337">
                  <c:v>69.524000000000001</c:v>
                </c:pt>
                <c:pt idx="3338">
                  <c:v>70.209000000000003</c:v>
                </c:pt>
                <c:pt idx="3339">
                  <c:v>71.254999999999995</c:v>
                </c:pt>
                <c:pt idx="3340">
                  <c:v>71.903999999999996</c:v>
                </c:pt>
                <c:pt idx="3341">
                  <c:v>72.756</c:v>
                </c:pt>
                <c:pt idx="3342">
                  <c:v>73.605000000000004</c:v>
                </c:pt>
                <c:pt idx="3343">
                  <c:v>74.224000000000004</c:v>
                </c:pt>
                <c:pt idx="3344">
                  <c:v>74.968999999999994</c:v>
                </c:pt>
                <c:pt idx="3345">
                  <c:v>75.697000000000003</c:v>
                </c:pt>
                <c:pt idx="3346">
                  <c:v>76.412999999999997</c:v>
                </c:pt>
                <c:pt idx="3347">
                  <c:v>77.051999999999992</c:v>
                </c:pt>
                <c:pt idx="3348">
                  <c:v>77.707000000000008</c:v>
                </c:pt>
                <c:pt idx="3349">
                  <c:v>78.358999999999995</c:v>
                </c:pt>
                <c:pt idx="3350">
                  <c:v>78.908000000000001</c:v>
                </c:pt>
                <c:pt idx="3351">
                  <c:v>79.497</c:v>
                </c:pt>
                <c:pt idx="3352">
                  <c:v>79.993000000000009</c:v>
                </c:pt>
                <c:pt idx="3353">
                  <c:v>80.456999999999994</c:v>
                </c:pt>
                <c:pt idx="3354">
                  <c:v>80.989999999999995</c:v>
                </c:pt>
                <c:pt idx="3355">
                  <c:v>81.430999999999997</c:v>
                </c:pt>
                <c:pt idx="3356">
                  <c:v>81.88600000000001</c:v>
                </c:pt>
                <c:pt idx="3357">
                  <c:v>82.298000000000002</c:v>
                </c:pt>
                <c:pt idx="3358">
                  <c:v>82.600999999999999</c:v>
                </c:pt>
                <c:pt idx="3359">
                  <c:v>82.978999999999999</c:v>
                </c:pt>
                <c:pt idx="3360">
                  <c:v>83.244</c:v>
                </c:pt>
                <c:pt idx="3361">
                  <c:v>83.603000000000009</c:v>
                </c:pt>
                <c:pt idx="3362">
                  <c:v>84.129000000000005</c:v>
                </c:pt>
                <c:pt idx="3363">
                  <c:v>84.047000000000011</c:v>
                </c:pt>
                <c:pt idx="3364">
                  <c:v>84.275000000000006</c:v>
                </c:pt>
                <c:pt idx="3365">
                  <c:v>84.516000000000005</c:v>
                </c:pt>
                <c:pt idx="3366">
                  <c:v>84.706999999999994</c:v>
                </c:pt>
                <c:pt idx="3367">
                  <c:v>84.942999999999998</c:v>
                </c:pt>
                <c:pt idx="3368">
                  <c:v>85.078000000000003</c:v>
                </c:pt>
                <c:pt idx="3369">
                  <c:v>85.411000000000001</c:v>
                </c:pt>
                <c:pt idx="3370">
                  <c:v>85.129000000000005</c:v>
                </c:pt>
                <c:pt idx="3371">
                  <c:v>85.262</c:v>
                </c:pt>
                <c:pt idx="3372">
                  <c:v>85.331000000000003</c:v>
                </c:pt>
                <c:pt idx="3373">
                  <c:v>85.34</c:v>
                </c:pt>
                <c:pt idx="3374">
                  <c:v>85.38900000000001</c:v>
                </c:pt>
                <c:pt idx="3375">
                  <c:v>85.448000000000008</c:v>
                </c:pt>
                <c:pt idx="3376">
                  <c:v>85.394000000000005</c:v>
                </c:pt>
                <c:pt idx="3377">
                  <c:v>85.34</c:v>
                </c:pt>
                <c:pt idx="3378">
                  <c:v>85.286000000000001</c:v>
                </c:pt>
                <c:pt idx="3379">
                  <c:v>85.197999999999993</c:v>
                </c:pt>
                <c:pt idx="3380">
                  <c:v>85.194000000000003</c:v>
                </c:pt>
                <c:pt idx="3381">
                  <c:v>85.177999999999997</c:v>
                </c:pt>
                <c:pt idx="3382">
                  <c:v>85.045000000000002</c:v>
                </c:pt>
                <c:pt idx="3383">
                  <c:v>84.88900000000001</c:v>
                </c:pt>
                <c:pt idx="3384">
                  <c:v>84.784000000000006</c:v>
                </c:pt>
                <c:pt idx="3385">
                  <c:v>84.713999999999999</c:v>
                </c:pt>
                <c:pt idx="3386">
                  <c:v>84.576999999999998</c:v>
                </c:pt>
                <c:pt idx="3387">
                  <c:v>84.448000000000008</c:v>
                </c:pt>
                <c:pt idx="3388">
                  <c:v>84.355999999999995</c:v>
                </c:pt>
                <c:pt idx="3389">
                  <c:v>84.082999999999998</c:v>
                </c:pt>
                <c:pt idx="3390">
                  <c:v>83.825999999999993</c:v>
                </c:pt>
                <c:pt idx="3391">
                  <c:v>83.825000000000003</c:v>
                </c:pt>
                <c:pt idx="3392">
                  <c:v>83.697000000000003</c:v>
                </c:pt>
                <c:pt idx="3393">
                  <c:v>83.48</c:v>
                </c:pt>
                <c:pt idx="3394">
                  <c:v>83.332999999999998</c:v>
                </c:pt>
                <c:pt idx="3395">
                  <c:v>83.159000000000006</c:v>
                </c:pt>
                <c:pt idx="3396">
                  <c:v>82.899999999999991</c:v>
                </c:pt>
                <c:pt idx="3397">
                  <c:v>82.757999999999996</c:v>
                </c:pt>
                <c:pt idx="3398">
                  <c:v>82.606999999999999</c:v>
                </c:pt>
                <c:pt idx="3399">
                  <c:v>82.471999999999994</c:v>
                </c:pt>
                <c:pt idx="3400">
                  <c:v>82.304999999999993</c:v>
                </c:pt>
                <c:pt idx="3401">
                  <c:v>82.198000000000008</c:v>
                </c:pt>
                <c:pt idx="3402">
                  <c:v>81.923000000000002</c:v>
                </c:pt>
                <c:pt idx="3403">
                  <c:v>81.63</c:v>
                </c:pt>
                <c:pt idx="3404">
                  <c:v>81.506</c:v>
                </c:pt>
                <c:pt idx="3405">
                  <c:v>81.363</c:v>
                </c:pt>
                <c:pt idx="3406">
                  <c:v>81.162999999999997</c:v>
                </c:pt>
                <c:pt idx="3407">
                  <c:v>80.965000000000003</c:v>
                </c:pt>
                <c:pt idx="3408">
                  <c:v>80.793000000000006</c:v>
                </c:pt>
                <c:pt idx="3409">
                  <c:v>80.632999999999996</c:v>
                </c:pt>
                <c:pt idx="3410">
                  <c:v>80.376999999999995</c:v>
                </c:pt>
                <c:pt idx="3411">
                  <c:v>80.293000000000006</c:v>
                </c:pt>
                <c:pt idx="3412">
                  <c:v>80.180999999999997</c:v>
                </c:pt>
                <c:pt idx="3413">
                  <c:v>79.932999999999993</c:v>
                </c:pt>
                <c:pt idx="3414">
                  <c:v>79.72</c:v>
                </c:pt>
                <c:pt idx="3415">
                  <c:v>79.578000000000003</c:v>
                </c:pt>
                <c:pt idx="3416">
                  <c:v>79.393999999999991</c:v>
                </c:pt>
                <c:pt idx="3417">
                  <c:v>79.196999999999989</c:v>
                </c:pt>
                <c:pt idx="3418">
                  <c:v>79.11</c:v>
                </c:pt>
                <c:pt idx="3419">
                  <c:v>78.963999999999999</c:v>
                </c:pt>
                <c:pt idx="3420">
                  <c:v>78.673000000000002</c:v>
                </c:pt>
                <c:pt idx="3421">
                  <c:v>78.47</c:v>
                </c:pt>
                <c:pt idx="3422">
                  <c:v>78.424000000000007</c:v>
                </c:pt>
                <c:pt idx="3423">
                  <c:v>78.274999999999991</c:v>
                </c:pt>
                <c:pt idx="3424">
                  <c:v>78.093999999999994</c:v>
                </c:pt>
                <c:pt idx="3425">
                  <c:v>77.954999999999998</c:v>
                </c:pt>
                <c:pt idx="3426">
                  <c:v>77.849999999999994</c:v>
                </c:pt>
                <c:pt idx="3427">
                  <c:v>77.745000000000005</c:v>
                </c:pt>
                <c:pt idx="3428">
                  <c:v>77.641000000000005</c:v>
                </c:pt>
                <c:pt idx="3429">
                  <c:v>77.34</c:v>
                </c:pt>
                <c:pt idx="3430">
                  <c:v>77.163000000000011</c:v>
                </c:pt>
                <c:pt idx="3431">
                  <c:v>77.081999999999994</c:v>
                </c:pt>
                <c:pt idx="3432">
                  <c:v>76.951999999999998</c:v>
                </c:pt>
                <c:pt idx="3433">
                  <c:v>76.865000000000009</c:v>
                </c:pt>
                <c:pt idx="3434">
                  <c:v>76.69</c:v>
                </c:pt>
                <c:pt idx="3435">
                  <c:v>76.570000000000007</c:v>
                </c:pt>
                <c:pt idx="3436">
                  <c:v>76.424000000000007</c:v>
                </c:pt>
                <c:pt idx="3437">
                  <c:v>76.365000000000009</c:v>
                </c:pt>
                <c:pt idx="3438">
                  <c:v>76.295000000000002</c:v>
                </c:pt>
                <c:pt idx="3439">
                  <c:v>76.069000000000003</c:v>
                </c:pt>
                <c:pt idx="3440">
                  <c:v>75.953000000000003</c:v>
                </c:pt>
                <c:pt idx="3441">
                  <c:v>76</c:v>
                </c:pt>
                <c:pt idx="3442">
                  <c:v>75.951000000000008</c:v>
                </c:pt>
                <c:pt idx="3443">
                  <c:v>75.790999999999997</c:v>
                </c:pt>
                <c:pt idx="3444">
                  <c:v>75.697000000000003</c:v>
                </c:pt>
                <c:pt idx="3445">
                  <c:v>75.602999999999994</c:v>
                </c:pt>
                <c:pt idx="3446">
                  <c:v>75.527000000000001</c:v>
                </c:pt>
                <c:pt idx="3447">
                  <c:v>75.480999999999995</c:v>
                </c:pt>
                <c:pt idx="3448">
                  <c:v>75.460999999999999</c:v>
                </c:pt>
                <c:pt idx="3449">
                  <c:v>75.484999999999999</c:v>
                </c:pt>
                <c:pt idx="3450">
                  <c:v>75.402999999999992</c:v>
                </c:pt>
                <c:pt idx="3451">
                  <c:v>75.271999999999991</c:v>
                </c:pt>
                <c:pt idx="3452">
                  <c:v>75.299000000000007</c:v>
                </c:pt>
                <c:pt idx="3453">
                  <c:v>75.322000000000003</c:v>
                </c:pt>
                <c:pt idx="3454">
                  <c:v>75.215000000000003</c:v>
                </c:pt>
                <c:pt idx="3455">
                  <c:v>75.158000000000001</c:v>
                </c:pt>
                <c:pt idx="3456">
                  <c:v>75.170999999999992</c:v>
                </c:pt>
                <c:pt idx="3457">
                  <c:v>75.260000000000005</c:v>
                </c:pt>
                <c:pt idx="3458">
                  <c:v>75.195000000000007</c:v>
                </c:pt>
                <c:pt idx="3459">
                  <c:v>75.271000000000001</c:v>
                </c:pt>
                <c:pt idx="3460">
                  <c:v>75.266999999999996</c:v>
                </c:pt>
                <c:pt idx="3461">
                  <c:v>75.320999999999998</c:v>
                </c:pt>
                <c:pt idx="3462">
                  <c:v>75.298000000000002</c:v>
                </c:pt>
                <c:pt idx="3463">
                  <c:v>75.426000000000002</c:v>
                </c:pt>
                <c:pt idx="3464">
                  <c:v>75.531999999999996</c:v>
                </c:pt>
                <c:pt idx="3465">
                  <c:v>75.44</c:v>
                </c:pt>
                <c:pt idx="3466">
                  <c:v>75.39200000000001</c:v>
                </c:pt>
                <c:pt idx="3467">
                  <c:v>75.48</c:v>
                </c:pt>
                <c:pt idx="3468">
                  <c:v>75.677999999999997</c:v>
                </c:pt>
                <c:pt idx="3469">
                  <c:v>75.683999999999997</c:v>
                </c:pt>
                <c:pt idx="3470">
                  <c:v>75.660000000000011</c:v>
                </c:pt>
                <c:pt idx="3471">
                  <c:v>75.724000000000004</c:v>
                </c:pt>
                <c:pt idx="3472">
                  <c:v>75.900000000000006</c:v>
                </c:pt>
                <c:pt idx="3473">
                  <c:v>76.022000000000006</c:v>
                </c:pt>
                <c:pt idx="3474">
                  <c:v>76.012999999999991</c:v>
                </c:pt>
                <c:pt idx="3475">
                  <c:v>76.099999999999994</c:v>
                </c:pt>
                <c:pt idx="3476">
                  <c:v>76.22</c:v>
                </c:pt>
                <c:pt idx="3477">
                  <c:v>76.34</c:v>
                </c:pt>
                <c:pt idx="3478">
                  <c:v>76.460999999999999</c:v>
                </c:pt>
                <c:pt idx="3479">
                  <c:v>76.441000000000003</c:v>
                </c:pt>
                <c:pt idx="3480">
                  <c:v>76.626999999999995</c:v>
                </c:pt>
                <c:pt idx="3481">
                  <c:v>76.888000000000005</c:v>
                </c:pt>
                <c:pt idx="3482">
                  <c:v>76.902000000000001</c:v>
                </c:pt>
                <c:pt idx="3483">
                  <c:v>76.926000000000002</c:v>
                </c:pt>
                <c:pt idx="3484">
                  <c:v>77.075000000000003</c:v>
                </c:pt>
                <c:pt idx="3485">
                  <c:v>77.334000000000003</c:v>
                </c:pt>
                <c:pt idx="3486">
                  <c:v>77.527999999999992</c:v>
                </c:pt>
                <c:pt idx="3487">
                  <c:v>77.58</c:v>
                </c:pt>
                <c:pt idx="3488">
                  <c:v>77.7</c:v>
                </c:pt>
                <c:pt idx="3489">
                  <c:v>77.885000000000005</c:v>
                </c:pt>
                <c:pt idx="3490">
                  <c:v>78.097999999999999</c:v>
                </c:pt>
                <c:pt idx="3491">
                  <c:v>78.220999999999989</c:v>
                </c:pt>
                <c:pt idx="3492">
                  <c:v>78.391999999999996</c:v>
                </c:pt>
                <c:pt idx="3493">
                  <c:v>78.530999999999992</c:v>
                </c:pt>
                <c:pt idx="3494">
                  <c:v>78.747</c:v>
                </c:pt>
                <c:pt idx="3495">
                  <c:v>78.936999999999998</c:v>
                </c:pt>
                <c:pt idx="3496">
                  <c:v>79.176999999999992</c:v>
                </c:pt>
                <c:pt idx="3497">
                  <c:v>79.364999999999995</c:v>
                </c:pt>
                <c:pt idx="3498">
                  <c:v>79.554000000000002</c:v>
                </c:pt>
                <c:pt idx="3499">
                  <c:v>79.765000000000001</c:v>
                </c:pt>
                <c:pt idx="3500">
                  <c:v>80.018000000000001</c:v>
                </c:pt>
                <c:pt idx="3501">
                  <c:v>80.350999999999999</c:v>
                </c:pt>
                <c:pt idx="3502">
                  <c:v>80.450999999999993</c:v>
                </c:pt>
                <c:pt idx="3503">
                  <c:v>80.58</c:v>
                </c:pt>
                <c:pt idx="3504">
                  <c:v>80.911000000000001</c:v>
                </c:pt>
                <c:pt idx="3505">
                  <c:v>81.2</c:v>
                </c:pt>
                <c:pt idx="3506">
                  <c:v>81.400999999999996</c:v>
                </c:pt>
                <c:pt idx="3507">
                  <c:v>81.532000000000011</c:v>
                </c:pt>
                <c:pt idx="3508">
                  <c:v>81.804000000000002</c:v>
                </c:pt>
                <c:pt idx="3509">
                  <c:v>82.14200000000001</c:v>
                </c:pt>
                <c:pt idx="3510">
                  <c:v>82.438999999999993</c:v>
                </c:pt>
                <c:pt idx="3511">
                  <c:v>82.552000000000007</c:v>
                </c:pt>
                <c:pt idx="3512">
                  <c:v>82.77600000000001</c:v>
                </c:pt>
                <c:pt idx="3513">
                  <c:v>83.167000000000002</c:v>
                </c:pt>
                <c:pt idx="3514">
                  <c:v>83.542000000000002</c:v>
                </c:pt>
                <c:pt idx="3515">
                  <c:v>83.706999999999994</c:v>
                </c:pt>
                <c:pt idx="3516">
                  <c:v>83.804000000000002</c:v>
                </c:pt>
                <c:pt idx="3517">
                  <c:v>84.122</c:v>
                </c:pt>
                <c:pt idx="3518">
                  <c:v>84.509</c:v>
                </c:pt>
                <c:pt idx="3519">
                  <c:v>84.718999999999994</c:v>
                </c:pt>
                <c:pt idx="3520">
                  <c:v>84.891000000000005</c:v>
                </c:pt>
                <c:pt idx="3521">
                  <c:v>85.153999999999996</c:v>
                </c:pt>
                <c:pt idx="3522">
                  <c:v>85.49799999999999</c:v>
                </c:pt>
                <c:pt idx="3523">
                  <c:v>85.733999999999995</c:v>
                </c:pt>
                <c:pt idx="3524">
                  <c:v>85.861000000000004</c:v>
                </c:pt>
                <c:pt idx="3525">
                  <c:v>86.037999999999997</c:v>
                </c:pt>
                <c:pt idx="3526">
                  <c:v>86.286000000000001</c:v>
                </c:pt>
                <c:pt idx="3527">
                  <c:v>86.534999999999997</c:v>
                </c:pt>
                <c:pt idx="3528">
                  <c:v>86.783999999999992</c:v>
                </c:pt>
                <c:pt idx="3529">
                  <c:v>87.094999999999999</c:v>
                </c:pt>
                <c:pt idx="3530">
                  <c:v>87.296999999999997</c:v>
                </c:pt>
                <c:pt idx="3531">
                  <c:v>87.447000000000003</c:v>
                </c:pt>
                <c:pt idx="3532">
                  <c:v>87.695999999999998</c:v>
                </c:pt>
                <c:pt idx="3533">
                  <c:v>88.045000000000002</c:v>
                </c:pt>
                <c:pt idx="3534">
                  <c:v>88.244</c:v>
                </c:pt>
                <c:pt idx="3535">
                  <c:v>88.427000000000007</c:v>
                </c:pt>
                <c:pt idx="3536">
                  <c:v>88.62299999999999</c:v>
                </c:pt>
                <c:pt idx="3537">
                  <c:v>88.894999999999996</c:v>
                </c:pt>
                <c:pt idx="3538">
                  <c:v>89.138999999999996</c:v>
                </c:pt>
                <c:pt idx="3539">
                  <c:v>89.263999999999996</c:v>
                </c:pt>
                <c:pt idx="3540">
                  <c:v>89.35</c:v>
                </c:pt>
                <c:pt idx="3541">
                  <c:v>89.646000000000001</c:v>
                </c:pt>
                <c:pt idx="3542">
                  <c:v>89.861999999999995</c:v>
                </c:pt>
                <c:pt idx="3543">
                  <c:v>90.024000000000001</c:v>
                </c:pt>
                <c:pt idx="3544">
                  <c:v>90.173000000000002</c:v>
                </c:pt>
                <c:pt idx="3545">
                  <c:v>90.364999999999995</c:v>
                </c:pt>
                <c:pt idx="3546">
                  <c:v>90.539000000000001</c:v>
                </c:pt>
                <c:pt idx="3547">
                  <c:v>90.712000000000003</c:v>
                </c:pt>
                <c:pt idx="3548">
                  <c:v>90.846999999999994</c:v>
                </c:pt>
                <c:pt idx="3549">
                  <c:v>91.048000000000002</c:v>
                </c:pt>
                <c:pt idx="3550">
                  <c:v>91.277000000000001</c:v>
                </c:pt>
                <c:pt idx="3551">
                  <c:v>91.396999999999991</c:v>
                </c:pt>
                <c:pt idx="3552">
                  <c:v>91.494</c:v>
                </c:pt>
                <c:pt idx="3553">
                  <c:v>91.61399999999999</c:v>
                </c:pt>
                <c:pt idx="3554">
                  <c:v>91.739000000000004</c:v>
                </c:pt>
                <c:pt idx="3555">
                  <c:v>91.885999999999996</c:v>
                </c:pt>
                <c:pt idx="3556">
                  <c:v>92.037999999999997</c:v>
                </c:pt>
                <c:pt idx="3557">
                  <c:v>92.156000000000006</c:v>
                </c:pt>
                <c:pt idx="3558">
                  <c:v>92.277000000000001</c:v>
                </c:pt>
                <c:pt idx="3559">
                  <c:v>92.405000000000001</c:v>
                </c:pt>
                <c:pt idx="3560">
                  <c:v>92.528000000000006</c:v>
                </c:pt>
                <c:pt idx="3561">
                  <c:v>92.616</c:v>
                </c:pt>
                <c:pt idx="3562">
                  <c:v>92.728999999999999</c:v>
                </c:pt>
                <c:pt idx="3563">
                  <c:v>92.792000000000002</c:v>
                </c:pt>
                <c:pt idx="3564">
                  <c:v>92.838999999999999</c:v>
                </c:pt>
                <c:pt idx="3565">
                  <c:v>92.965000000000003</c:v>
                </c:pt>
                <c:pt idx="3566">
                  <c:v>93.08</c:v>
                </c:pt>
                <c:pt idx="3567">
                  <c:v>93.123999999999995</c:v>
                </c:pt>
                <c:pt idx="3568">
                  <c:v>93.144999999999996</c:v>
                </c:pt>
                <c:pt idx="3569">
                  <c:v>93.203000000000003</c:v>
                </c:pt>
                <c:pt idx="3570">
                  <c:v>93.308999999999997</c:v>
                </c:pt>
                <c:pt idx="3571">
                  <c:v>93.356999999999999</c:v>
                </c:pt>
                <c:pt idx="3572">
                  <c:v>93.298999999999992</c:v>
                </c:pt>
                <c:pt idx="3573">
                  <c:v>93.427999999999997</c:v>
                </c:pt>
                <c:pt idx="3574">
                  <c:v>93.52000000000001</c:v>
                </c:pt>
                <c:pt idx="3575">
                  <c:v>93.552999999999997</c:v>
                </c:pt>
                <c:pt idx="3576">
                  <c:v>93.57</c:v>
                </c:pt>
                <c:pt idx="3577">
                  <c:v>93.587000000000003</c:v>
                </c:pt>
                <c:pt idx="3578">
                  <c:v>93.603000000000009</c:v>
                </c:pt>
                <c:pt idx="3579">
                  <c:v>93.640999999999991</c:v>
                </c:pt>
                <c:pt idx="3580">
                  <c:v>93.701999999999998</c:v>
                </c:pt>
                <c:pt idx="3581">
                  <c:v>93.727999999999994</c:v>
                </c:pt>
                <c:pt idx="3582">
                  <c:v>93.718000000000004</c:v>
                </c:pt>
                <c:pt idx="3583">
                  <c:v>93.792000000000002</c:v>
                </c:pt>
                <c:pt idx="3584">
                  <c:v>93.828999999999994</c:v>
                </c:pt>
                <c:pt idx="3585">
                  <c:v>93.822000000000003</c:v>
                </c:pt>
                <c:pt idx="3586">
                  <c:v>93.793999999999997</c:v>
                </c:pt>
                <c:pt idx="3587">
                  <c:v>93.843000000000004</c:v>
                </c:pt>
                <c:pt idx="3588">
                  <c:v>93.938000000000002</c:v>
                </c:pt>
                <c:pt idx="3589">
                  <c:v>93.879000000000005</c:v>
                </c:pt>
                <c:pt idx="3590">
                  <c:v>93.906000000000006</c:v>
                </c:pt>
                <c:pt idx="3591">
                  <c:v>93.914000000000001</c:v>
                </c:pt>
                <c:pt idx="3592">
                  <c:v>93.908999999999992</c:v>
                </c:pt>
                <c:pt idx="3593">
                  <c:v>93.917000000000002</c:v>
                </c:pt>
                <c:pt idx="3594">
                  <c:v>93.932999999999993</c:v>
                </c:pt>
                <c:pt idx="3595">
                  <c:v>93.95</c:v>
                </c:pt>
                <c:pt idx="3596">
                  <c:v>93.971000000000004</c:v>
                </c:pt>
                <c:pt idx="3597">
                  <c:v>93.927000000000007</c:v>
                </c:pt>
                <c:pt idx="3598">
                  <c:v>93.960999999999999</c:v>
                </c:pt>
                <c:pt idx="3599">
                  <c:v>94.055999999999997</c:v>
                </c:pt>
                <c:pt idx="3600">
                  <c:v>94.044000000000011</c:v>
                </c:pt>
                <c:pt idx="3601">
                  <c:v>94.016999999999996</c:v>
                </c:pt>
                <c:pt idx="3602">
                  <c:v>94.040999999999997</c:v>
                </c:pt>
                <c:pt idx="3603">
                  <c:v>94.096999999999994</c:v>
                </c:pt>
                <c:pt idx="3604">
                  <c:v>94.052999999999997</c:v>
                </c:pt>
                <c:pt idx="3605">
                  <c:v>94.096000000000004</c:v>
                </c:pt>
                <c:pt idx="3606">
                  <c:v>94.082999999999998</c:v>
                </c:pt>
                <c:pt idx="3607">
                  <c:v>94.058999999999997</c:v>
                </c:pt>
                <c:pt idx="3608">
                  <c:v>94.025000000000006</c:v>
                </c:pt>
                <c:pt idx="3609">
                  <c:v>94.048000000000002</c:v>
                </c:pt>
                <c:pt idx="3610">
                  <c:v>94.042999999999992</c:v>
                </c:pt>
                <c:pt idx="3611">
                  <c:v>93.998999999999995</c:v>
                </c:pt>
                <c:pt idx="3612">
                  <c:v>93.962999999999994</c:v>
                </c:pt>
                <c:pt idx="3613">
                  <c:v>93.977999999999994</c:v>
                </c:pt>
                <c:pt idx="3614">
                  <c:v>93.971000000000004</c:v>
                </c:pt>
                <c:pt idx="3615">
                  <c:v>93.923999999999992</c:v>
                </c:pt>
                <c:pt idx="3616">
                  <c:v>93.894999999999996</c:v>
                </c:pt>
                <c:pt idx="3617">
                  <c:v>93.837000000000003</c:v>
                </c:pt>
                <c:pt idx="3618">
                  <c:v>93.754000000000005</c:v>
                </c:pt>
                <c:pt idx="3619">
                  <c:v>93.710000000000008</c:v>
                </c:pt>
                <c:pt idx="3620">
                  <c:v>93.615000000000009</c:v>
                </c:pt>
                <c:pt idx="3621">
                  <c:v>93.60199999999999</c:v>
                </c:pt>
                <c:pt idx="3622">
                  <c:v>93.463999999999999</c:v>
                </c:pt>
                <c:pt idx="3623">
                  <c:v>93.37299999999999</c:v>
                </c:pt>
                <c:pt idx="3624">
                  <c:v>93.274000000000001</c:v>
                </c:pt>
                <c:pt idx="3625">
                  <c:v>93.143000000000001</c:v>
                </c:pt>
                <c:pt idx="3626">
                  <c:v>92.939000000000007</c:v>
                </c:pt>
                <c:pt idx="3627">
                  <c:v>92.73599999999999</c:v>
                </c:pt>
                <c:pt idx="3628">
                  <c:v>92.531999999999996</c:v>
                </c:pt>
                <c:pt idx="3629">
                  <c:v>92.408000000000001</c:v>
                </c:pt>
                <c:pt idx="3630">
                  <c:v>92.301000000000002</c:v>
                </c:pt>
                <c:pt idx="3631">
                  <c:v>92.090999999999994</c:v>
                </c:pt>
                <c:pt idx="3632">
                  <c:v>91.911000000000001</c:v>
                </c:pt>
                <c:pt idx="3633">
                  <c:v>91.765000000000001</c:v>
                </c:pt>
                <c:pt idx="3634">
                  <c:v>91.591999999999999</c:v>
                </c:pt>
                <c:pt idx="3635">
                  <c:v>91.39</c:v>
                </c:pt>
                <c:pt idx="3636">
                  <c:v>91.135000000000005</c:v>
                </c:pt>
                <c:pt idx="3637">
                  <c:v>90.911000000000001</c:v>
                </c:pt>
                <c:pt idx="3638">
                  <c:v>90.634</c:v>
                </c:pt>
                <c:pt idx="3639">
                  <c:v>90.417000000000002</c:v>
                </c:pt>
                <c:pt idx="3640">
                  <c:v>90.234000000000009</c:v>
                </c:pt>
                <c:pt idx="3641">
                  <c:v>89.917999999999992</c:v>
                </c:pt>
                <c:pt idx="3642">
                  <c:v>89.593000000000004</c:v>
                </c:pt>
                <c:pt idx="3643">
                  <c:v>89.316000000000003</c:v>
                </c:pt>
                <c:pt idx="3644">
                  <c:v>89.007999999999996</c:v>
                </c:pt>
                <c:pt idx="3645">
                  <c:v>88.677999999999997</c:v>
                </c:pt>
                <c:pt idx="3646">
                  <c:v>88.402000000000001</c:v>
                </c:pt>
                <c:pt idx="3647">
                  <c:v>88.114999999999995</c:v>
                </c:pt>
                <c:pt idx="3648">
                  <c:v>87.670999999999992</c:v>
                </c:pt>
                <c:pt idx="3649">
                  <c:v>87.277000000000001</c:v>
                </c:pt>
                <c:pt idx="3650">
                  <c:v>87.01100000000001</c:v>
                </c:pt>
                <c:pt idx="3651">
                  <c:v>86.713999999999999</c:v>
                </c:pt>
                <c:pt idx="3652">
                  <c:v>86.278000000000006</c:v>
                </c:pt>
                <c:pt idx="3653">
                  <c:v>85.95</c:v>
                </c:pt>
                <c:pt idx="3654">
                  <c:v>85.512999999999991</c:v>
                </c:pt>
                <c:pt idx="3655">
                  <c:v>85.007999999999996</c:v>
                </c:pt>
                <c:pt idx="3656">
                  <c:v>84.689000000000007</c:v>
                </c:pt>
                <c:pt idx="3657">
                  <c:v>84.37</c:v>
                </c:pt>
                <c:pt idx="3658">
                  <c:v>83.960999999999999</c:v>
                </c:pt>
                <c:pt idx="3659">
                  <c:v>83.513000000000005</c:v>
                </c:pt>
                <c:pt idx="3660">
                  <c:v>83.088999999999999</c:v>
                </c:pt>
                <c:pt idx="3661">
                  <c:v>82.647999999999996</c:v>
                </c:pt>
                <c:pt idx="3662">
                  <c:v>82.132999999999996</c:v>
                </c:pt>
                <c:pt idx="3663">
                  <c:v>81.814999999999998</c:v>
                </c:pt>
                <c:pt idx="3664">
                  <c:v>81.481000000000009</c:v>
                </c:pt>
                <c:pt idx="3665">
                  <c:v>80.950999999999993</c:v>
                </c:pt>
                <c:pt idx="3666">
                  <c:v>80.501000000000005</c:v>
                </c:pt>
                <c:pt idx="3667">
                  <c:v>80.06</c:v>
                </c:pt>
                <c:pt idx="3668">
                  <c:v>79.53</c:v>
                </c:pt>
                <c:pt idx="3669">
                  <c:v>79.173000000000002</c:v>
                </c:pt>
                <c:pt idx="3670">
                  <c:v>78.891000000000005</c:v>
                </c:pt>
                <c:pt idx="3671">
                  <c:v>78.370999999999995</c:v>
                </c:pt>
                <c:pt idx="3672">
                  <c:v>77.929000000000002</c:v>
                </c:pt>
                <c:pt idx="3673">
                  <c:v>77.573000000000008</c:v>
                </c:pt>
                <c:pt idx="3674">
                  <c:v>77.091999999999999</c:v>
                </c:pt>
                <c:pt idx="3675">
                  <c:v>76.606999999999999</c:v>
                </c:pt>
                <c:pt idx="3676">
                  <c:v>78.025999999999996</c:v>
                </c:pt>
                <c:pt idx="3677">
                  <c:v>77.573999999999998</c:v>
                </c:pt>
                <c:pt idx="3678">
                  <c:v>77.17</c:v>
                </c:pt>
                <c:pt idx="3679">
                  <c:v>76.700999999999993</c:v>
                </c:pt>
                <c:pt idx="3680">
                  <c:v>76.314000000000007</c:v>
                </c:pt>
                <c:pt idx="3681">
                  <c:v>76.028999999999996</c:v>
                </c:pt>
                <c:pt idx="3682">
                  <c:v>75.656999999999996</c:v>
                </c:pt>
                <c:pt idx="3683">
                  <c:v>75.256</c:v>
                </c:pt>
                <c:pt idx="3684">
                  <c:v>74.87</c:v>
                </c:pt>
                <c:pt idx="3685">
                  <c:v>74.480999999999995</c:v>
                </c:pt>
                <c:pt idx="3686">
                  <c:v>74.066000000000003</c:v>
                </c:pt>
                <c:pt idx="3687">
                  <c:v>73.756999999999991</c:v>
                </c:pt>
                <c:pt idx="3688">
                  <c:v>73.576999999999998</c:v>
                </c:pt>
                <c:pt idx="3689">
                  <c:v>73.164000000000001</c:v>
                </c:pt>
                <c:pt idx="3690">
                  <c:v>72.763999999999996</c:v>
                </c:pt>
                <c:pt idx="3691">
                  <c:v>72.503</c:v>
                </c:pt>
                <c:pt idx="3692">
                  <c:v>72.180999999999997</c:v>
                </c:pt>
                <c:pt idx="3693">
                  <c:v>71.88600000000001</c:v>
                </c:pt>
                <c:pt idx="3694">
                  <c:v>71.697000000000003</c:v>
                </c:pt>
                <c:pt idx="3695">
                  <c:v>71.486000000000004</c:v>
                </c:pt>
                <c:pt idx="3696">
                  <c:v>71.206000000000003</c:v>
                </c:pt>
                <c:pt idx="3697">
                  <c:v>70.965999999999994</c:v>
                </c:pt>
                <c:pt idx="3698">
                  <c:v>70.694000000000003</c:v>
                </c:pt>
                <c:pt idx="3699">
                  <c:v>70.427999999999997</c:v>
                </c:pt>
                <c:pt idx="3700">
                  <c:v>70.301000000000002</c:v>
                </c:pt>
                <c:pt idx="3701">
                  <c:v>70.194999999999993</c:v>
                </c:pt>
                <c:pt idx="3702">
                  <c:v>69.99499999999999</c:v>
                </c:pt>
                <c:pt idx="3703">
                  <c:v>69.847999999999999</c:v>
                </c:pt>
                <c:pt idx="3704">
                  <c:v>69.709000000000003</c:v>
                </c:pt>
                <c:pt idx="3705">
                  <c:v>69.528000000000006</c:v>
                </c:pt>
                <c:pt idx="3706">
                  <c:v>69.417000000000002</c:v>
                </c:pt>
                <c:pt idx="3707">
                  <c:v>69.382000000000005</c:v>
                </c:pt>
                <c:pt idx="3708">
                  <c:v>69.320999999999998</c:v>
                </c:pt>
                <c:pt idx="3709">
                  <c:v>69.216999999999999</c:v>
                </c:pt>
                <c:pt idx="3710">
                  <c:v>69.201999999999998</c:v>
                </c:pt>
                <c:pt idx="3711">
                  <c:v>69.067999999999998</c:v>
                </c:pt>
                <c:pt idx="3712">
                  <c:v>68.975999999999999</c:v>
                </c:pt>
                <c:pt idx="3713">
                  <c:v>69.064000000000007</c:v>
                </c:pt>
                <c:pt idx="3714">
                  <c:v>69.094999999999999</c:v>
                </c:pt>
                <c:pt idx="3715">
                  <c:v>69.158000000000001</c:v>
                </c:pt>
                <c:pt idx="3716">
                  <c:v>69.215000000000003</c:v>
                </c:pt>
                <c:pt idx="3717">
                  <c:v>69.222999999999999</c:v>
                </c:pt>
                <c:pt idx="3718">
                  <c:v>69.244</c:v>
                </c:pt>
                <c:pt idx="3719">
                  <c:v>69.301999999999992</c:v>
                </c:pt>
                <c:pt idx="3720">
                  <c:v>69.415000000000006</c:v>
                </c:pt>
                <c:pt idx="3721">
                  <c:v>69.530999999999992</c:v>
                </c:pt>
                <c:pt idx="3722">
                  <c:v>69.680999999999997</c:v>
                </c:pt>
                <c:pt idx="3723">
                  <c:v>69.912999999999997</c:v>
                </c:pt>
                <c:pt idx="3724">
                  <c:v>69.99499999999999</c:v>
                </c:pt>
                <c:pt idx="3725">
                  <c:v>70.16</c:v>
                </c:pt>
                <c:pt idx="3726">
                  <c:v>70.355999999999995</c:v>
                </c:pt>
                <c:pt idx="3727">
                  <c:v>70.465999999999994</c:v>
                </c:pt>
                <c:pt idx="3728">
                  <c:v>70.744</c:v>
                </c:pt>
                <c:pt idx="3729">
                  <c:v>71.028999999999996</c:v>
                </c:pt>
                <c:pt idx="3730">
                  <c:v>71.233000000000004</c:v>
                </c:pt>
                <c:pt idx="3731">
                  <c:v>71.516000000000005</c:v>
                </c:pt>
                <c:pt idx="3732">
                  <c:v>71.798000000000002</c:v>
                </c:pt>
                <c:pt idx="3733">
                  <c:v>72.021000000000001</c:v>
                </c:pt>
                <c:pt idx="3734">
                  <c:v>72.206999999999994</c:v>
                </c:pt>
                <c:pt idx="3735">
                  <c:v>72.637</c:v>
                </c:pt>
                <c:pt idx="3736">
                  <c:v>72.946999999999989</c:v>
                </c:pt>
                <c:pt idx="3737">
                  <c:v>73.394000000000005</c:v>
                </c:pt>
                <c:pt idx="3738">
                  <c:v>73.86</c:v>
                </c:pt>
                <c:pt idx="3739">
                  <c:v>74.125</c:v>
                </c:pt>
                <c:pt idx="3740">
                  <c:v>74.461999999999989</c:v>
                </c:pt>
                <c:pt idx="3741">
                  <c:v>74.916000000000011</c:v>
                </c:pt>
                <c:pt idx="3742">
                  <c:v>75.266000000000005</c:v>
                </c:pt>
                <c:pt idx="3743">
                  <c:v>75.701999999999998</c:v>
                </c:pt>
                <c:pt idx="3744">
                  <c:v>76.201999999999998</c:v>
                </c:pt>
                <c:pt idx="3745">
                  <c:v>76.665000000000006</c:v>
                </c:pt>
                <c:pt idx="3746">
                  <c:v>77.129000000000005</c:v>
                </c:pt>
                <c:pt idx="3747">
                  <c:v>77.616</c:v>
                </c:pt>
                <c:pt idx="3748">
                  <c:v>78.021000000000001</c:v>
                </c:pt>
                <c:pt idx="3749">
                  <c:v>78.474000000000004</c:v>
                </c:pt>
                <c:pt idx="3750">
                  <c:v>79.034000000000006</c:v>
                </c:pt>
                <c:pt idx="3751">
                  <c:v>79.471000000000004</c:v>
                </c:pt>
                <c:pt idx="3752">
                  <c:v>80.132999999999996</c:v>
                </c:pt>
                <c:pt idx="3753">
                  <c:v>80.698000000000008</c:v>
                </c:pt>
                <c:pt idx="3754">
                  <c:v>81.146000000000001</c:v>
                </c:pt>
                <c:pt idx="3755">
                  <c:v>81.73899999999999</c:v>
                </c:pt>
                <c:pt idx="3756">
                  <c:v>82.206000000000003</c:v>
                </c:pt>
                <c:pt idx="3757">
                  <c:v>82.683999999999997</c:v>
                </c:pt>
                <c:pt idx="3758">
                  <c:v>83.272000000000006</c:v>
                </c:pt>
                <c:pt idx="3759">
                  <c:v>83.87</c:v>
                </c:pt>
                <c:pt idx="3760">
                  <c:v>84.335000000000008</c:v>
                </c:pt>
                <c:pt idx="3761">
                  <c:v>84.87700000000001</c:v>
                </c:pt>
                <c:pt idx="3762">
                  <c:v>85.507000000000005</c:v>
                </c:pt>
                <c:pt idx="3763">
                  <c:v>86.060999999999993</c:v>
                </c:pt>
                <c:pt idx="3764">
                  <c:v>86.619</c:v>
                </c:pt>
                <c:pt idx="3765">
                  <c:v>87.082999999999998</c:v>
                </c:pt>
                <c:pt idx="3766">
                  <c:v>87.616</c:v>
                </c:pt>
                <c:pt idx="3767">
                  <c:v>88.19</c:v>
                </c:pt>
                <c:pt idx="3768">
                  <c:v>88.658000000000001</c:v>
                </c:pt>
                <c:pt idx="3769">
                  <c:v>89.2</c:v>
                </c:pt>
                <c:pt idx="3770">
                  <c:v>89.663000000000011</c:v>
                </c:pt>
                <c:pt idx="3771">
                  <c:v>90.192999999999998</c:v>
                </c:pt>
                <c:pt idx="3772">
                  <c:v>90.671999999999997</c:v>
                </c:pt>
                <c:pt idx="3773">
                  <c:v>91.131</c:v>
                </c:pt>
                <c:pt idx="3774">
                  <c:v>91.540999999999997</c:v>
                </c:pt>
                <c:pt idx="3775">
                  <c:v>91.959000000000003</c:v>
                </c:pt>
                <c:pt idx="3776">
                  <c:v>92.388999999999996</c:v>
                </c:pt>
                <c:pt idx="3777">
                  <c:v>92.688000000000002</c:v>
                </c:pt>
                <c:pt idx="3778">
                  <c:v>93.111999999999995</c:v>
                </c:pt>
                <c:pt idx="3779">
                  <c:v>93.50500000000001</c:v>
                </c:pt>
                <c:pt idx="3780">
                  <c:v>93.75</c:v>
                </c:pt>
                <c:pt idx="3781">
                  <c:v>94.087000000000003</c:v>
                </c:pt>
                <c:pt idx="3782">
                  <c:v>94.447000000000003</c:v>
                </c:pt>
                <c:pt idx="3783">
                  <c:v>94.654000000000011</c:v>
                </c:pt>
                <c:pt idx="3784">
                  <c:v>94.95</c:v>
                </c:pt>
                <c:pt idx="3785">
                  <c:v>95.149000000000001</c:v>
                </c:pt>
                <c:pt idx="3786">
                  <c:v>95.320999999999998</c:v>
                </c:pt>
                <c:pt idx="3787">
                  <c:v>95.459000000000003</c:v>
                </c:pt>
                <c:pt idx="3788">
                  <c:v>95.665999999999997</c:v>
                </c:pt>
                <c:pt idx="3789">
                  <c:v>95.816999999999993</c:v>
                </c:pt>
                <c:pt idx="3790">
                  <c:v>95.926000000000002</c:v>
                </c:pt>
                <c:pt idx="3791">
                  <c:v>95.966999999999999</c:v>
                </c:pt>
                <c:pt idx="3792">
                  <c:v>96.106000000000009</c:v>
                </c:pt>
                <c:pt idx="3793">
                  <c:v>96.135999999999996</c:v>
                </c:pt>
                <c:pt idx="3794">
                  <c:v>96.14200000000001</c:v>
                </c:pt>
                <c:pt idx="3795">
                  <c:v>96.108999999999995</c:v>
                </c:pt>
                <c:pt idx="3796">
                  <c:v>96.048999999999992</c:v>
                </c:pt>
                <c:pt idx="3797">
                  <c:v>96.009</c:v>
                </c:pt>
                <c:pt idx="3798">
                  <c:v>95.913000000000011</c:v>
                </c:pt>
                <c:pt idx="3799">
                  <c:v>95.831000000000003</c:v>
                </c:pt>
                <c:pt idx="3800">
                  <c:v>95.801999999999992</c:v>
                </c:pt>
                <c:pt idx="3801">
                  <c:v>95.615000000000009</c:v>
                </c:pt>
                <c:pt idx="3802">
                  <c:v>95.445999999999998</c:v>
                </c:pt>
                <c:pt idx="3803">
                  <c:v>95.433999999999997</c:v>
                </c:pt>
                <c:pt idx="3804">
                  <c:v>95.23899999999999</c:v>
                </c:pt>
                <c:pt idx="3805">
                  <c:v>94.945999999999998</c:v>
                </c:pt>
                <c:pt idx="3806">
                  <c:v>94.796999999999997</c:v>
                </c:pt>
                <c:pt idx="3807">
                  <c:v>94.558999999999997</c:v>
                </c:pt>
                <c:pt idx="3808">
                  <c:v>94.344999999999999</c:v>
                </c:pt>
                <c:pt idx="3809">
                  <c:v>94.111999999999995</c:v>
                </c:pt>
                <c:pt idx="3810">
                  <c:v>93.814999999999998</c:v>
                </c:pt>
                <c:pt idx="3811">
                  <c:v>93.625</c:v>
                </c:pt>
                <c:pt idx="3812">
                  <c:v>93.447999999999993</c:v>
                </c:pt>
                <c:pt idx="3813">
                  <c:v>93.132999999999996</c:v>
                </c:pt>
                <c:pt idx="3814">
                  <c:v>92.915000000000006</c:v>
                </c:pt>
                <c:pt idx="3815">
                  <c:v>92.641999999999996</c:v>
                </c:pt>
                <c:pt idx="3816">
                  <c:v>92.512</c:v>
                </c:pt>
                <c:pt idx="3817">
                  <c:v>92.266999999999996</c:v>
                </c:pt>
                <c:pt idx="3818">
                  <c:v>91.86</c:v>
                </c:pt>
                <c:pt idx="3819">
                  <c:v>91.605999999999995</c:v>
                </c:pt>
                <c:pt idx="3820">
                  <c:v>91.363</c:v>
                </c:pt>
                <c:pt idx="3821">
                  <c:v>91.037000000000006</c:v>
                </c:pt>
                <c:pt idx="3822">
                  <c:v>90.88000000000001</c:v>
                </c:pt>
                <c:pt idx="3823">
                  <c:v>90.558999999999997</c:v>
                </c:pt>
                <c:pt idx="3824">
                  <c:v>90.388999999999996</c:v>
                </c:pt>
                <c:pt idx="3825">
                  <c:v>90.281000000000006</c:v>
                </c:pt>
                <c:pt idx="3826">
                  <c:v>90.004999999999995</c:v>
                </c:pt>
                <c:pt idx="3827">
                  <c:v>89.831999999999994</c:v>
                </c:pt>
                <c:pt idx="3828">
                  <c:v>89.582999999999998</c:v>
                </c:pt>
                <c:pt idx="3829">
                  <c:v>89.343999999999994</c:v>
                </c:pt>
                <c:pt idx="3830">
                  <c:v>89.200999999999993</c:v>
                </c:pt>
                <c:pt idx="3831">
                  <c:v>88.975999999999999</c:v>
                </c:pt>
                <c:pt idx="3832">
                  <c:v>88.724000000000004</c:v>
                </c:pt>
                <c:pt idx="3833">
                  <c:v>88.625</c:v>
                </c:pt>
                <c:pt idx="3834">
                  <c:v>88.436999999999998</c:v>
                </c:pt>
                <c:pt idx="3835">
                  <c:v>88.375</c:v>
                </c:pt>
                <c:pt idx="3836">
                  <c:v>88.296999999999997</c:v>
                </c:pt>
                <c:pt idx="3837">
                  <c:v>88.14</c:v>
                </c:pt>
                <c:pt idx="3838">
                  <c:v>88.022000000000006</c:v>
                </c:pt>
                <c:pt idx="3839">
                  <c:v>87.944000000000003</c:v>
                </c:pt>
                <c:pt idx="3840">
                  <c:v>87.838000000000008</c:v>
                </c:pt>
                <c:pt idx="3841">
                  <c:v>87.765000000000001</c:v>
                </c:pt>
                <c:pt idx="3842">
                  <c:v>87.710999999999999</c:v>
                </c:pt>
                <c:pt idx="3843">
                  <c:v>87.668000000000006</c:v>
                </c:pt>
                <c:pt idx="3844">
                  <c:v>87.621000000000009</c:v>
                </c:pt>
                <c:pt idx="3845">
                  <c:v>87.472999999999999</c:v>
                </c:pt>
                <c:pt idx="3846">
                  <c:v>87.593000000000004</c:v>
                </c:pt>
                <c:pt idx="3847">
                  <c:v>87.578000000000003</c:v>
                </c:pt>
                <c:pt idx="3848">
                  <c:v>87.563000000000002</c:v>
                </c:pt>
                <c:pt idx="3849">
                  <c:v>87.646999999999991</c:v>
                </c:pt>
                <c:pt idx="3850">
                  <c:v>87.62299999999999</c:v>
                </c:pt>
                <c:pt idx="3851">
                  <c:v>87.617000000000004</c:v>
                </c:pt>
                <c:pt idx="3852">
                  <c:v>87.688999999999993</c:v>
                </c:pt>
                <c:pt idx="3853">
                  <c:v>87.727000000000004</c:v>
                </c:pt>
                <c:pt idx="3854">
                  <c:v>87.721000000000004</c:v>
                </c:pt>
                <c:pt idx="3855">
                  <c:v>87.731000000000009</c:v>
                </c:pt>
                <c:pt idx="3856">
                  <c:v>87.798000000000002</c:v>
                </c:pt>
                <c:pt idx="3857">
                  <c:v>87.86699999999999</c:v>
                </c:pt>
                <c:pt idx="3858">
                  <c:v>87.917000000000002</c:v>
                </c:pt>
                <c:pt idx="3859">
                  <c:v>87.978999999999999</c:v>
                </c:pt>
                <c:pt idx="3860">
                  <c:v>87.97399999999999</c:v>
                </c:pt>
                <c:pt idx="3861">
                  <c:v>87.999000000000009</c:v>
                </c:pt>
                <c:pt idx="3862">
                  <c:v>88.057000000000002</c:v>
                </c:pt>
                <c:pt idx="3863">
                  <c:v>87.981999999999999</c:v>
                </c:pt>
                <c:pt idx="3864">
                  <c:v>88.033000000000001</c:v>
                </c:pt>
                <c:pt idx="3865">
                  <c:v>88.016999999999996</c:v>
                </c:pt>
                <c:pt idx="3866">
                  <c:v>87.881</c:v>
                </c:pt>
                <c:pt idx="3867">
                  <c:v>88.034000000000006</c:v>
                </c:pt>
                <c:pt idx="3868">
                  <c:v>87.965000000000003</c:v>
                </c:pt>
                <c:pt idx="3869">
                  <c:v>87.902999999999992</c:v>
                </c:pt>
                <c:pt idx="3870">
                  <c:v>87.894000000000005</c:v>
                </c:pt>
                <c:pt idx="3871">
                  <c:v>87.748000000000005</c:v>
                </c:pt>
                <c:pt idx="3872">
                  <c:v>87.674999999999997</c:v>
                </c:pt>
                <c:pt idx="3873">
                  <c:v>87.563000000000002</c:v>
                </c:pt>
                <c:pt idx="3874">
                  <c:v>87.515000000000001</c:v>
                </c:pt>
                <c:pt idx="3875">
                  <c:v>86.999000000000009</c:v>
                </c:pt>
                <c:pt idx="3876">
                  <c:v>86.728999999999999</c:v>
                </c:pt>
                <c:pt idx="3877">
                  <c:v>86.435000000000002</c:v>
                </c:pt>
                <c:pt idx="3878">
                  <c:v>86.153000000000006</c:v>
                </c:pt>
                <c:pt idx="3879">
                  <c:v>85.974999999999994</c:v>
                </c:pt>
                <c:pt idx="3880">
                  <c:v>85.570999999999998</c:v>
                </c:pt>
                <c:pt idx="3881">
                  <c:v>85.263000000000005</c:v>
                </c:pt>
                <c:pt idx="3882">
                  <c:v>84.751000000000005</c:v>
                </c:pt>
                <c:pt idx="3883">
                  <c:v>84.233000000000004</c:v>
                </c:pt>
                <c:pt idx="3884">
                  <c:v>83.864000000000004</c:v>
                </c:pt>
                <c:pt idx="3885">
                  <c:v>83.277999999999992</c:v>
                </c:pt>
                <c:pt idx="3886">
                  <c:v>82.819000000000003</c:v>
                </c:pt>
                <c:pt idx="3887">
                  <c:v>82.201000000000008</c:v>
                </c:pt>
                <c:pt idx="3888">
                  <c:v>81.513000000000005</c:v>
                </c:pt>
                <c:pt idx="3889">
                  <c:v>80.955999999999989</c:v>
                </c:pt>
                <c:pt idx="3890">
                  <c:v>80.373000000000005</c:v>
                </c:pt>
                <c:pt idx="3891">
                  <c:v>79.60199999999999</c:v>
                </c:pt>
                <c:pt idx="3892">
                  <c:v>79.013999999999996</c:v>
                </c:pt>
                <c:pt idx="3893">
                  <c:v>78.180000000000007</c:v>
                </c:pt>
                <c:pt idx="3894">
                  <c:v>77.471999999999994</c:v>
                </c:pt>
                <c:pt idx="3895">
                  <c:v>76.48899999999999</c:v>
                </c:pt>
                <c:pt idx="3896">
                  <c:v>75.727000000000004</c:v>
                </c:pt>
                <c:pt idx="3897">
                  <c:v>74.822000000000003</c:v>
                </c:pt>
                <c:pt idx="3898">
                  <c:v>73.814999999999998</c:v>
                </c:pt>
                <c:pt idx="3899">
                  <c:v>72.953999999999994</c:v>
                </c:pt>
                <c:pt idx="3900">
                  <c:v>71.876999999999995</c:v>
                </c:pt>
                <c:pt idx="3901">
                  <c:v>70.994</c:v>
                </c:pt>
                <c:pt idx="3902">
                  <c:v>70.197000000000003</c:v>
                </c:pt>
                <c:pt idx="3903">
                  <c:v>69.009</c:v>
                </c:pt>
                <c:pt idx="3904">
                  <c:v>68.125</c:v>
                </c:pt>
                <c:pt idx="3905">
                  <c:v>67.027000000000001</c:v>
                </c:pt>
                <c:pt idx="3906">
                  <c:v>66.174000000000007</c:v>
                </c:pt>
                <c:pt idx="3907">
                  <c:v>65.137999999999991</c:v>
                </c:pt>
                <c:pt idx="3908">
                  <c:v>64.082999999999998</c:v>
                </c:pt>
                <c:pt idx="3909">
                  <c:v>63.298000000000002</c:v>
                </c:pt>
                <c:pt idx="3910">
                  <c:v>62.061</c:v>
                </c:pt>
                <c:pt idx="3911">
                  <c:v>61.231999999999999</c:v>
                </c:pt>
                <c:pt idx="3912">
                  <c:v>60.097000000000001</c:v>
                </c:pt>
                <c:pt idx="3913">
                  <c:v>59.016999999999996</c:v>
                </c:pt>
                <c:pt idx="3914">
                  <c:v>57.974000000000004</c:v>
                </c:pt>
                <c:pt idx="3915">
                  <c:v>56.871000000000002</c:v>
                </c:pt>
                <c:pt idx="3916">
                  <c:v>55.874000000000002</c:v>
                </c:pt>
                <c:pt idx="3917">
                  <c:v>54.939000000000007</c:v>
                </c:pt>
                <c:pt idx="3918">
                  <c:v>53.864999999999995</c:v>
                </c:pt>
                <c:pt idx="3919">
                  <c:v>53.054000000000002</c:v>
                </c:pt>
                <c:pt idx="3920">
                  <c:v>52.020999999999994</c:v>
                </c:pt>
                <c:pt idx="3921">
                  <c:v>51.186</c:v>
                </c:pt>
                <c:pt idx="3922">
                  <c:v>50.153999999999996</c:v>
                </c:pt>
                <c:pt idx="3923">
                  <c:v>49.314999999999998</c:v>
                </c:pt>
                <c:pt idx="3924">
                  <c:v>48.526000000000003</c:v>
                </c:pt>
                <c:pt idx="3925">
                  <c:v>47.643000000000001</c:v>
                </c:pt>
                <c:pt idx="3926">
                  <c:v>46.916999999999994</c:v>
                </c:pt>
                <c:pt idx="3927">
                  <c:v>45.989000000000004</c:v>
                </c:pt>
                <c:pt idx="3928">
                  <c:v>45.17</c:v>
                </c:pt>
                <c:pt idx="3929">
                  <c:v>44.357999999999997</c:v>
                </c:pt>
                <c:pt idx="3930">
                  <c:v>43.525000000000006</c:v>
                </c:pt>
                <c:pt idx="3931">
                  <c:v>42.768999999999998</c:v>
                </c:pt>
                <c:pt idx="3932">
                  <c:v>42.01</c:v>
                </c:pt>
                <c:pt idx="3933">
                  <c:v>41.293999999999997</c:v>
                </c:pt>
                <c:pt idx="3934">
                  <c:v>40.477000000000004</c:v>
                </c:pt>
                <c:pt idx="3935">
                  <c:v>39.786000000000001</c:v>
                </c:pt>
                <c:pt idx="3936">
                  <c:v>39.129000000000005</c:v>
                </c:pt>
                <c:pt idx="3937">
                  <c:v>38.383000000000003</c:v>
                </c:pt>
                <c:pt idx="3938">
                  <c:v>37.858000000000004</c:v>
                </c:pt>
                <c:pt idx="3939">
                  <c:v>37.175999999999995</c:v>
                </c:pt>
                <c:pt idx="3940">
                  <c:v>36.634</c:v>
                </c:pt>
                <c:pt idx="3941">
                  <c:v>36.015000000000001</c:v>
                </c:pt>
                <c:pt idx="3942">
                  <c:v>35.473999999999997</c:v>
                </c:pt>
                <c:pt idx="3943">
                  <c:v>34.949000000000005</c:v>
                </c:pt>
                <c:pt idx="3944">
                  <c:v>34.337000000000003</c:v>
                </c:pt>
                <c:pt idx="3945">
                  <c:v>33.872</c:v>
                </c:pt>
                <c:pt idx="3946">
                  <c:v>33.335999999999999</c:v>
                </c:pt>
                <c:pt idx="3947">
                  <c:v>32.889000000000003</c:v>
                </c:pt>
                <c:pt idx="3948">
                  <c:v>32.464999999999996</c:v>
                </c:pt>
                <c:pt idx="3949">
                  <c:v>31.923000000000002</c:v>
                </c:pt>
                <c:pt idx="3950">
                  <c:v>31.611000000000001</c:v>
                </c:pt>
                <c:pt idx="3951">
                  <c:v>31.094000000000001</c:v>
                </c:pt>
                <c:pt idx="3952">
                  <c:v>30.72</c:v>
                </c:pt>
                <c:pt idx="3953">
                  <c:v>30.259000000000004</c:v>
                </c:pt>
                <c:pt idx="3954">
                  <c:v>29.89</c:v>
                </c:pt>
                <c:pt idx="3955">
                  <c:v>29.471000000000004</c:v>
                </c:pt>
                <c:pt idx="3956">
                  <c:v>29.110999999999997</c:v>
                </c:pt>
                <c:pt idx="3957">
                  <c:v>28.775000000000002</c:v>
                </c:pt>
                <c:pt idx="3958">
                  <c:v>28.361999999999998</c:v>
                </c:pt>
                <c:pt idx="3959">
                  <c:v>28.043000000000003</c:v>
                </c:pt>
                <c:pt idx="3960">
                  <c:v>27.655000000000001</c:v>
                </c:pt>
                <c:pt idx="3961">
                  <c:v>27.420999999999999</c:v>
                </c:pt>
                <c:pt idx="3962">
                  <c:v>27.096999999999998</c:v>
                </c:pt>
                <c:pt idx="3963">
                  <c:v>26.867000000000001</c:v>
                </c:pt>
                <c:pt idx="3964">
                  <c:v>26.568000000000001</c:v>
                </c:pt>
                <c:pt idx="3965">
                  <c:v>26.296999999999997</c:v>
                </c:pt>
                <c:pt idx="3966">
                  <c:v>26.096999999999998</c:v>
                </c:pt>
                <c:pt idx="3967">
                  <c:v>25.846999999999998</c:v>
                </c:pt>
                <c:pt idx="3968">
                  <c:v>25.657000000000004</c:v>
                </c:pt>
                <c:pt idx="3969">
                  <c:v>25.401</c:v>
                </c:pt>
                <c:pt idx="3970">
                  <c:v>25.263999999999996</c:v>
                </c:pt>
                <c:pt idx="3971">
                  <c:v>24.981000000000002</c:v>
                </c:pt>
                <c:pt idx="3972">
                  <c:v>24.83</c:v>
                </c:pt>
                <c:pt idx="3973">
                  <c:v>24.652999999999999</c:v>
                </c:pt>
                <c:pt idx="3974">
                  <c:v>24.466999999999999</c:v>
                </c:pt>
                <c:pt idx="3975">
                  <c:v>24.201000000000001</c:v>
                </c:pt>
                <c:pt idx="3976">
                  <c:v>23.875</c:v>
                </c:pt>
                <c:pt idx="3977">
                  <c:v>23.766000000000002</c:v>
                </c:pt>
                <c:pt idx="3978">
                  <c:v>23.672000000000001</c:v>
                </c:pt>
                <c:pt idx="3979">
                  <c:v>23.527000000000001</c:v>
                </c:pt>
                <c:pt idx="3980">
                  <c:v>23.519000000000002</c:v>
                </c:pt>
                <c:pt idx="3981">
                  <c:v>23.324000000000002</c:v>
                </c:pt>
                <c:pt idx="3982">
                  <c:v>23.271000000000001</c:v>
                </c:pt>
                <c:pt idx="3983">
                  <c:v>23.158000000000001</c:v>
                </c:pt>
                <c:pt idx="3984">
                  <c:v>23.128999999999998</c:v>
                </c:pt>
                <c:pt idx="3985">
                  <c:v>23.062999999999999</c:v>
                </c:pt>
                <c:pt idx="3986">
                  <c:v>22.983000000000001</c:v>
                </c:pt>
                <c:pt idx="3987">
                  <c:v>22.961000000000002</c:v>
                </c:pt>
                <c:pt idx="3988">
                  <c:v>22.826000000000001</c:v>
                </c:pt>
                <c:pt idx="3989">
                  <c:v>22.940999999999999</c:v>
                </c:pt>
                <c:pt idx="3990">
                  <c:v>22.763999999999999</c:v>
                </c:pt>
                <c:pt idx="3991">
                  <c:v>22.797999999999998</c:v>
                </c:pt>
                <c:pt idx="3992">
                  <c:v>22.727</c:v>
                </c:pt>
                <c:pt idx="3993">
                  <c:v>22.738</c:v>
                </c:pt>
                <c:pt idx="3994">
                  <c:v>22.73</c:v>
                </c:pt>
                <c:pt idx="3995">
                  <c:v>22.74</c:v>
                </c:pt>
                <c:pt idx="3996">
                  <c:v>22.678000000000001</c:v>
                </c:pt>
                <c:pt idx="3997">
                  <c:v>22.643000000000001</c:v>
                </c:pt>
                <c:pt idx="3998">
                  <c:v>22.738</c:v>
                </c:pt>
                <c:pt idx="3999">
                  <c:v>22.696999999999999</c:v>
                </c:pt>
                <c:pt idx="4000">
                  <c:v>22.806999999999999</c:v>
                </c:pt>
                <c:pt idx="4001">
                  <c:v>22.827999999999999</c:v>
                </c:pt>
                <c:pt idx="4002">
                  <c:v>22.881</c:v>
                </c:pt>
                <c:pt idx="4003">
                  <c:v>22.919</c:v>
                </c:pt>
                <c:pt idx="4004">
                  <c:v>23.013000000000002</c:v>
                </c:pt>
                <c:pt idx="4005">
                  <c:v>23.071999999999999</c:v>
                </c:pt>
                <c:pt idx="4006">
                  <c:v>23.119</c:v>
                </c:pt>
                <c:pt idx="4007">
                  <c:v>23.216999999999999</c:v>
                </c:pt>
                <c:pt idx="4008">
                  <c:v>23.266000000000002</c:v>
                </c:pt>
                <c:pt idx="4009">
                  <c:v>23.446000000000002</c:v>
                </c:pt>
                <c:pt idx="4010">
                  <c:v>23.466000000000001</c:v>
                </c:pt>
                <c:pt idx="4011">
                  <c:v>23.657</c:v>
                </c:pt>
                <c:pt idx="4012">
                  <c:v>23.721</c:v>
                </c:pt>
                <c:pt idx="4013">
                  <c:v>23.896000000000001</c:v>
                </c:pt>
                <c:pt idx="4014">
                  <c:v>23.988</c:v>
                </c:pt>
                <c:pt idx="4015">
                  <c:v>24.193999999999999</c:v>
                </c:pt>
                <c:pt idx="4016">
                  <c:v>24.318000000000001</c:v>
                </c:pt>
                <c:pt idx="4017">
                  <c:v>24.513999999999999</c:v>
                </c:pt>
                <c:pt idx="4018">
                  <c:v>24.721</c:v>
                </c:pt>
                <c:pt idx="4019">
                  <c:v>24.853000000000002</c:v>
                </c:pt>
                <c:pt idx="4020">
                  <c:v>25.087</c:v>
                </c:pt>
                <c:pt idx="4021">
                  <c:v>25.245000000000001</c:v>
                </c:pt>
                <c:pt idx="4022">
                  <c:v>25.564999999999998</c:v>
                </c:pt>
                <c:pt idx="4023">
                  <c:v>25.677</c:v>
                </c:pt>
                <c:pt idx="4024">
                  <c:v>26.034000000000002</c:v>
                </c:pt>
                <c:pt idx="4025">
                  <c:v>26.205000000000002</c:v>
                </c:pt>
                <c:pt idx="4026">
                  <c:v>26.455000000000002</c:v>
                </c:pt>
                <c:pt idx="4027">
                  <c:v>26.705000000000002</c:v>
                </c:pt>
                <c:pt idx="4028">
                  <c:v>26.952999999999999</c:v>
                </c:pt>
                <c:pt idx="4029">
                  <c:v>27.295000000000002</c:v>
                </c:pt>
                <c:pt idx="4030">
                  <c:v>27.554000000000002</c:v>
                </c:pt>
                <c:pt idx="4031">
                  <c:v>27.914000000000001</c:v>
                </c:pt>
                <c:pt idx="4032">
                  <c:v>28.196999999999999</c:v>
                </c:pt>
                <c:pt idx="4033">
                  <c:v>28.516000000000002</c:v>
                </c:pt>
                <c:pt idx="4034">
                  <c:v>28.843000000000004</c:v>
                </c:pt>
                <c:pt idx="4035">
                  <c:v>29.218</c:v>
                </c:pt>
                <c:pt idx="4036">
                  <c:v>29.559000000000001</c:v>
                </c:pt>
                <c:pt idx="4037">
                  <c:v>30.03</c:v>
                </c:pt>
                <c:pt idx="4038">
                  <c:v>30.302</c:v>
                </c:pt>
                <c:pt idx="4039">
                  <c:v>30.771999999999998</c:v>
                </c:pt>
                <c:pt idx="4040">
                  <c:v>31.155000000000001</c:v>
                </c:pt>
                <c:pt idx="4041">
                  <c:v>31.613999999999997</c:v>
                </c:pt>
                <c:pt idx="4042">
                  <c:v>32.021000000000001</c:v>
                </c:pt>
                <c:pt idx="4043">
                  <c:v>32.463999999999999</c:v>
                </c:pt>
                <c:pt idx="4044">
                  <c:v>33.023000000000003</c:v>
                </c:pt>
                <c:pt idx="4045">
                  <c:v>33.396999999999998</c:v>
                </c:pt>
                <c:pt idx="4046">
                  <c:v>33.942999999999998</c:v>
                </c:pt>
                <c:pt idx="4047">
                  <c:v>34.375999999999998</c:v>
                </c:pt>
                <c:pt idx="4048">
                  <c:v>34.969000000000001</c:v>
                </c:pt>
                <c:pt idx="4049">
                  <c:v>35.484000000000002</c:v>
                </c:pt>
                <c:pt idx="4050">
                  <c:v>36.018999999999998</c:v>
                </c:pt>
                <c:pt idx="4051">
                  <c:v>36.573999999999998</c:v>
                </c:pt>
                <c:pt idx="4052">
                  <c:v>37.225999999999999</c:v>
                </c:pt>
                <c:pt idx="4053">
                  <c:v>37.736999999999995</c:v>
                </c:pt>
                <c:pt idx="4054">
                  <c:v>38.384</c:v>
                </c:pt>
                <c:pt idx="4055">
                  <c:v>38.991</c:v>
                </c:pt>
                <c:pt idx="4056">
                  <c:v>39.660000000000004</c:v>
                </c:pt>
                <c:pt idx="4057">
                  <c:v>40.247999999999998</c:v>
                </c:pt>
                <c:pt idx="4058">
                  <c:v>40.93</c:v>
                </c:pt>
                <c:pt idx="4059">
                  <c:v>41.610999999999997</c:v>
                </c:pt>
                <c:pt idx="4060">
                  <c:v>42.298000000000002</c:v>
                </c:pt>
                <c:pt idx="4061">
                  <c:v>42.972000000000001</c:v>
                </c:pt>
                <c:pt idx="4062">
                  <c:v>43.68</c:v>
                </c:pt>
                <c:pt idx="4063">
                  <c:v>44.47</c:v>
                </c:pt>
                <c:pt idx="4064">
                  <c:v>45.228999999999999</c:v>
                </c:pt>
                <c:pt idx="4065">
                  <c:v>46.040999999999997</c:v>
                </c:pt>
                <c:pt idx="4066">
                  <c:v>46.774999999999999</c:v>
                </c:pt>
                <c:pt idx="4067">
                  <c:v>47.697000000000003</c:v>
                </c:pt>
                <c:pt idx="4068">
                  <c:v>48.353999999999999</c:v>
                </c:pt>
                <c:pt idx="4069">
                  <c:v>49.242999999999995</c:v>
                </c:pt>
                <c:pt idx="4070">
                  <c:v>49.923999999999999</c:v>
                </c:pt>
                <c:pt idx="4071">
                  <c:v>50.892000000000003</c:v>
                </c:pt>
                <c:pt idx="4072">
                  <c:v>51.67</c:v>
                </c:pt>
                <c:pt idx="4073">
                  <c:v>52.628</c:v>
                </c:pt>
                <c:pt idx="4074">
                  <c:v>53.325999999999993</c:v>
                </c:pt>
                <c:pt idx="4075">
                  <c:v>54.366999999999997</c:v>
                </c:pt>
                <c:pt idx="4076">
                  <c:v>55.235999999999997</c:v>
                </c:pt>
                <c:pt idx="4077">
                  <c:v>56.072000000000003</c:v>
                </c:pt>
                <c:pt idx="4078">
                  <c:v>56.906999999999996</c:v>
                </c:pt>
                <c:pt idx="4079">
                  <c:v>57.921999999999997</c:v>
                </c:pt>
                <c:pt idx="4080">
                  <c:v>58.811999999999998</c:v>
                </c:pt>
                <c:pt idx="4081">
                  <c:v>59.765999999999998</c:v>
                </c:pt>
                <c:pt idx="4082">
                  <c:v>60.716999999999999</c:v>
                </c:pt>
                <c:pt idx="4083">
                  <c:v>61.521999999999998</c:v>
                </c:pt>
                <c:pt idx="4084">
                  <c:v>62.454000000000001</c:v>
                </c:pt>
                <c:pt idx="4085">
                  <c:v>63.375999999999998</c:v>
                </c:pt>
                <c:pt idx="4086">
                  <c:v>64.376999999999995</c:v>
                </c:pt>
                <c:pt idx="4087">
                  <c:v>65.149000000000001</c:v>
                </c:pt>
                <c:pt idx="4088">
                  <c:v>66.105000000000004</c:v>
                </c:pt>
                <c:pt idx="4089">
                  <c:v>66.864999999999995</c:v>
                </c:pt>
                <c:pt idx="4090">
                  <c:v>67.823999999999998</c:v>
                </c:pt>
                <c:pt idx="4091">
                  <c:v>68.643000000000001</c:v>
                </c:pt>
                <c:pt idx="4092">
                  <c:v>69.472999999999999</c:v>
                </c:pt>
                <c:pt idx="4093">
                  <c:v>70.284000000000006</c:v>
                </c:pt>
                <c:pt idx="4094">
                  <c:v>71.25200000000001</c:v>
                </c:pt>
                <c:pt idx="4095">
                  <c:v>72.066000000000003</c:v>
                </c:pt>
                <c:pt idx="4096">
                  <c:v>72.953999999999994</c:v>
                </c:pt>
                <c:pt idx="4097">
                  <c:v>73.59</c:v>
                </c:pt>
                <c:pt idx="4098">
                  <c:v>74.442999999999998</c:v>
                </c:pt>
                <c:pt idx="4099">
                  <c:v>75.102999999999994</c:v>
                </c:pt>
                <c:pt idx="4100">
                  <c:v>76.207999999999998</c:v>
                </c:pt>
                <c:pt idx="4101">
                  <c:v>76.968999999999994</c:v>
                </c:pt>
                <c:pt idx="4102">
                  <c:v>77.802999999999997</c:v>
                </c:pt>
                <c:pt idx="4103">
                  <c:v>78.358000000000004</c:v>
                </c:pt>
                <c:pt idx="4104">
                  <c:v>79.037000000000006</c:v>
                </c:pt>
                <c:pt idx="4105">
                  <c:v>79.454999999999998</c:v>
                </c:pt>
                <c:pt idx="4106">
                  <c:v>80.061000000000007</c:v>
                </c:pt>
                <c:pt idx="4107">
                  <c:v>80.400000000000006</c:v>
                </c:pt>
                <c:pt idx="4108">
                  <c:v>81.108000000000004</c:v>
                </c:pt>
                <c:pt idx="4109">
                  <c:v>81.570999999999998</c:v>
                </c:pt>
                <c:pt idx="4110">
                  <c:v>81.992000000000004</c:v>
                </c:pt>
                <c:pt idx="4111">
                  <c:v>82.506</c:v>
                </c:pt>
                <c:pt idx="4112">
                  <c:v>82.687999999999988</c:v>
                </c:pt>
                <c:pt idx="4113">
                  <c:v>83.138000000000005</c:v>
                </c:pt>
                <c:pt idx="4114">
                  <c:v>83.391999999999996</c:v>
                </c:pt>
                <c:pt idx="4115">
                  <c:v>83.765000000000001</c:v>
                </c:pt>
                <c:pt idx="4116">
                  <c:v>84.149000000000001</c:v>
                </c:pt>
                <c:pt idx="4117">
                  <c:v>84.521000000000001</c:v>
                </c:pt>
                <c:pt idx="4118">
                  <c:v>84.628</c:v>
                </c:pt>
                <c:pt idx="4119">
                  <c:v>85.012</c:v>
                </c:pt>
                <c:pt idx="4120">
                  <c:v>85.347999999999999</c:v>
                </c:pt>
                <c:pt idx="4121">
                  <c:v>85.417000000000002</c:v>
                </c:pt>
                <c:pt idx="4122">
                  <c:v>85.536000000000001</c:v>
                </c:pt>
                <c:pt idx="4123">
                  <c:v>85.79</c:v>
                </c:pt>
                <c:pt idx="4124">
                  <c:v>86.019000000000005</c:v>
                </c:pt>
                <c:pt idx="4125">
                  <c:v>86.167000000000002</c:v>
                </c:pt>
                <c:pt idx="4126">
                  <c:v>86.236999999999995</c:v>
                </c:pt>
                <c:pt idx="4127">
                  <c:v>86.575000000000003</c:v>
                </c:pt>
                <c:pt idx="4128">
                  <c:v>86.397000000000006</c:v>
                </c:pt>
                <c:pt idx="4129">
                  <c:v>86.641999999999996</c:v>
                </c:pt>
                <c:pt idx="4130">
                  <c:v>86.634</c:v>
                </c:pt>
                <c:pt idx="4131">
                  <c:v>86.802999999999997</c:v>
                </c:pt>
                <c:pt idx="4132">
                  <c:v>86.539999999999992</c:v>
                </c:pt>
                <c:pt idx="4133">
                  <c:v>86.929999999999993</c:v>
                </c:pt>
                <c:pt idx="4134">
                  <c:v>87.114999999999995</c:v>
                </c:pt>
                <c:pt idx="4135">
                  <c:v>87.114000000000004</c:v>
                </c:pt>
                <c:pt idx="4136">
                  <c:v>87.051999999999992</c:v>
                </c:pt>
                <c:pt idx="4137">
                  <c:v>87.144999999999996</c:v>
                </c:pt>
                <c:pt idx="4138">
                  <c:v>87.170999999999992</c:v>
                </c:pt>
                <c:pt idx="4139">
                  <c:v>87.334999999999994</c:v>
                </c:pt>
                <c:pt idx="4140">
                  <c:v>87.319000000000003</c:v>
                </c:pt>
                <c:pt idx="4141">
                  <c:v>87.480999999999995</c:v>
                </c:pt>
                <c:pt idx="4142">
                  <c:v>87.461999999999989</c:v>
                </c:pt>
                <c:pt idx="4143">
                  <c:v>87.662999999999997</c:v>
                </c:pt>
                <c:pt idx="4144">
                  <c:v>87.347999999999999</c:v>
                </c:pt>
                <c:pt idx="4145">
                  <c:v>87.75800000000001</c:v>
                </c:pt>
                <c:pt idx="4146">
                  <c:v>87.78</c:v>
                </c:pt>
                <c:pt idx="4147">
                  <c:v>87.768999999999991</c:v>
                </c:pt>
                <c:pt idx="4148">
                  <c:v>87.885999999999996</c:v>
                </c:pt>
                <c:pt idx="4149">
                  <c:v>87.68</c:v>
                </c:pt>
                <c:pt idx="4150">
                  <c:v>87.924999999999997</c:v>
                </c:pt>
                <c:pt idx="4151">
                  <c:v>87.88</c:v>
                </c:pt>
                <c:pt idx="4152">
                  <c:v>88.231000000000009</c:v>
                </c:pt>
                <c:pt idx="4153">
                  <c:v>88.058999999999997</c:v>
                </c:pt>
                <c:pt idx="4154">
                  <c:v>88.183000000000007</c:v>
                </c:pt>
                <c:pt idx="4155">
                  <c:v>88.301000000000002</c:v>
                </c:pt>
                <c:pt idx="4156">
                  <c:v>88.143000000000001</c:v>
                </c:pt>
                <c:pt idx="4157">
                  <c:v>88.509</c:v>
                </c:pt>
                <c:pt idx="4158">
                  <c:v>88.756</c:v>
                </c:pt>
                <c:pt idx="4159">
                  <c:v>88.998000000000005</c:v>
                </c:pt>
                <c:pt idx="4160">
                  <c:v>89.067999999999998</c:v>
                </c:pt>
                <c:pt idx="4161">
                  <c:v>89.009</c:v>
                </c:pt>
                <c:pt idx="4162">
                  <c:v>89.161999999999992</c:v>
                </c:pt>
                <c:pt idx="4163">
                  <c:v>89.578000000000003</c:v>
                </c:pt>
                <c:pt idx="4164">
                  <c:v>89.483000000000004</c:v>
                </c:pt>
                <c:pt idx="4165">
                  <c:v>89.673999999999992</c:v>
                </c:pt>
                <c:pt idx="4166">
                  <c:v>90.222000000000008</c:v>
                </c:pt>
                <c:pt idx="4167">
                  <c:v>90.097999999999999</c:v>
                </c:pt>
                <c:pt idx="4168">
                  <c:v>90.707000000000008</c:v>
                </c:pt>
                <c:pt idx="4169">
                  <c:v>90.661000000000001</c:v>
                </c:pt>
                <c:pt idx="4170">
                  <c:v>91.108000000000004</c:v>
                </c:pt>
                <c:pt idx="4171">
                  <c:v>91.102999999999994</c:v>
                </c:pt>
                <c:pt idx="4172">
                  <c:v>91.328000000000003</c:v>
                </c:pt>
                <c:pt idx="4173">
                  <c:v>91.222999999999999</c:v>
                </c:pt>
                <c:pt idx="4174">
                  <c:v>91.713999999999999</c:v>
                </c:pt>
                <c:pt idx="4175">
                  <c:v>91.789000000000001</c:v>
                </c:pt>
                <c:pt idx="4176">
                  <c:v>92.12</c:v>
                </c:pt>
                <c:pt idx="4177">
                  <c:v>92.322000000000003</c:v>
                </c:pt>
                <c:pt idx="4178">
                  <c:v>92.495999999999995</c:v>
                </c:pt>
                <c:pt idx="4179">
                  <c:v>92.64</c:v>
                </c:pt>
                <c:pt idx="4180">
                  <c:v>93.174000000000007</c:v>
                </c:pt>
                <c:pt idx="4181">
                  <c:v>93.244</c:v>
                </c:pt>
                <c:pt idx="4182">
                  <c:v>93.463999999999999</c:v>
                </c:pt>
                <c:pt idx="4183">
                  <c:v>93.579000000000008</c:v>
                </c:pt>
                <c:pt idx="4184">
                  <c:v>93.796999999999997</c:v>
                </c:pt>
                <c:pt idx="4185">
                  <c:v>93.820999999999998</c:v>
                </c:pt>
                <c:pt idx="4186">
                  <c:v>94.198999999999998</c:v>
                </c:pt>
                <c:pt idx="4187">
                  <c:v>94.605999999999995</c:v>
                </c:pt>
                <c:pt idx="4188">
                  <c:v>94.680999999999997</c:v>
                </c:pt>
                <c:pt idx="4189">
                  <c:v>94.813999999999993</c:v>
                </c:pt>
                <c:pt idx="4190">
                  <c:v>94.974000000000004</c:v>
                </c:pt>
                <c:pt idx="4191">
                  <c:v>95.212000000000003</c:v>
                </c:pt>
                <c:pt idx="4192">
                  <c:v>95.369</c:v>
                </c:pt>
                <c:pt idx="4193">
                  <c:v>95.22</c:v>
                </c:pt>
                <c:pt idx="4194">
                  <c:v>95.600999999999999</c:v>
                </c:pt>
                <c:pt idx="4195">
                  <c:v>95.929000000000002</c:v>
                </c:pt>
                <c:pt idx="4196">
                  <c:v>95.679999999999993</c:v>
                </c:pt>
                <c:pt idx="4197">
                  <c:v>95.944000000000003</c:v>
                </c:pt>
                <c:pt idx="4198">
                  <c:v>95.840999999999994</c:v>
                </c:pt>
                <c:pt idx="4199">
                  <c:v>95.996000000000009</c:v>
                </c:pt>
                <c:pt idx="4200">
                  <c:v>95.966999999999999</c:v>
                </c:pt>
                <c:pt idx="4201">
                  <c:v>95.891000000000005</c:v>
                </c:pt>
                <c:pt idx="4202">
                  <c:v>95.947000000000003</c:v>
                </c:pt>
                <c:pt idx="4203">
                  <c:v>95.516999999999996</c:v>
                </c:pt>
                <c:pt idx="4204">
                  <c:v>95.87299999999999</c:v>
                </c:pt>
                <c:pt idx="4205">
                  <c:v>95.992999999999995</c:v>
                </c:pt>
                <c:pt idx="4206">
                  <c:v>95.832999999999998</c:v>
                </c:pt>
                <c:pt idx="4207">
                  <c:v>95.592999999999989</c:v>
                </c:pt>
                <c:pt idx="4208">
                  <c:v>95.23</c:v>
                </c:pt>
                <c:pt idx="4209">
                  <c:v>95.522999999999996</c:v>
                </c:pt>
                <c:pt idx="4210">
                  <c:v>95.028999999999996</c:v>
                </c:pt>
                <c:pt idx="4211">
                  <c:v>95.156999999999996</c:v>
                </c:pt>
                <c:pt idx="4212">
                  <c:v>94.706999999999994</c:v>
                </c:pt>
                <c:pt idx="4213">
                  <c:v>94.737000000000009</c:v>
                </c:pt>
                <c:pt idx="4214">
                  <c:v>94.277000000000001</c:v>
                </c:pt>
                <c:pt idx="4215">
                  <c:v>93.918000000000006</c:v>
                </c:pt>
                <c:pt idx="4216">
                  <c:v>93.762999999999991</c:v>
                </c:pt>
                <c:pt idx="4217">
                  <c:v>93.671999999999997</c:v>
                </c:pt>
                <c:pt idx="4218">
                  <c:v>93.269000000000005</c:v>
                </c:pt>
                <c:pt idx="4219">
                  <c:v>93.123000000000005</c:v>
                </c:pt>
                <c:pt idx="4220">
                  <c:v>92.331000000000003</c:v>
                </c:pt>
                <c:pt idx="4221">
                  <c:v>92.378</c:v>
                </c:pt>
                <c:pt idx="4222">
                  <c:v>91.581000000000003</c:v>
                </c:pt>
                <c:pt idx="4223">
                  <c:v>91.527000000000001</c:v>
                </c:pt>
                <c:pt idx="4224">
                  <c:v>90.929000000000002</c:v>
                </c:pt>
                <c:pt idx="4225">
                  <c:v>90.585999999999999</c:v>
                </c:pt>
                <c:pt idx="4226">
                  <c:v>89.786999999999992</c:v>
                </c:pt>
                <c:pt idx="4227">
                  <c:v>89.53</c:v>
                </c:pt>
                <c:pt idx="4228">
                  <c:v>88.909000000000006</c:v>
                </c:pt>
                <c:pt idx="4229">
                  <c:v>88.613</c:v>
                </c:pt>
                <c:pt idx="4230">
                  <c:v>88.170999999999992</c:v>
                </c:pt>
                <c:pt idx="4231">
                  <c:v>87.716000000000008</c:v>
                </c:pt>
                <c:pt idx="4232">
                  <c:v>87.02</c:v>
                </c:pt>
                <c:pt idx="4233">
                  <c:v>86.494</c:v>
                </c:pt>
                <c:pt idx="4234">
                  <c:v>85.99799999999999</c:v>
                </c:pt>
                <c:pt idx="4235">
                  <c:v>85.555000000000007</c:v>
                </c:pt>
                <c:pt idx="4236">
                  <c:v>85.11999999999999</c:v>
                </c:pt>
                <c:pt idx="4237">
                  <c:v>84.611999999999995</c:v>
                </c:pt>
                <c:pt idx="4238">
                  <c:v>84.17</c:v>
                </c:pt>
                <c:pt idx="4239">
                  <c:v>83.638000000000005</c:v>
                </c:pt>
                <c:pt idx="4240">
                  <c:v>83.060999999999993</c:v>
                </c:pt>
                <c:pt idx="4241">
                  <c:v>82.301000000000002</c:v>
                </c:pt>
                <c:pt idx="4242">
                  <c:v>81.762</c:v>
                </c:pt>
                <c:pt idx="4243">
                  <c:v>80.97</c:v>
                </c:pt>
                <c:pt idx="4244">
                  <c:v>80.578000000000003</c:v>
                </c:pt>
                <c:pt idx="4245">
                  <c:v>80.066999999999993</c:v>
                </c:pt>
                <c:pt idx="4246">
                  <c:v>79.658000000000001</c:v>
                </c:pt>
                <c:pt idx="4247">
                  <c:v>78.867000000000004</c:v>
                </c:pt>
                <c:pt idx="4248">
                  <c:v>78.484999999999999</c:v>
                </c:pt>
                <c:pt idx="4249">
                  <c:v>78.034999999999997</c:v>
                </c:pt>
                <c:pt idx="4250">
                  <c:v>77.554999999999993</c:v>
                </c:pt>
                <c:pt idx="4251">
                  <c:v>77.403999999999996</c:v>
                </c:pt>
                <c:pt idx="4252">
                  <c:v>76.427000000000007</c:v>
                </c:pt>
                <c:pt idx="4253">
                  <c:v>76.132000000000005</c:v>
                </c:pt>
                <c:pt idx="4254">
                  <c:v>75.492999999999995</c:v>
                </c:pt>
                <c:pt idx="4255">
                  <c:v>75.221000000000004</c:v>
                </c:pt>
                <c:pt idx="4256">
                  <c:v>74.674999999999997</c:v>
                </c:pt>
                <c:pt idx="4257">
                  <c:v>74.132000000000005</c:v>
                </c:pt>
                <c:pt idx="4258">
                  <c:v>73.594000000000008</c:v>
                </c:pt>
                <c:pt idx="4259">
                  <c:v>73.058999999999997</c:v>
                </c:pt>
                <c:pt idx="4260">
                  <c:v>72.531000000000006</c:v>
                </c:pt>
                <c:pt idx="4261">
                  <c:v>72.131</c:v>
                </c:pt>
                <c:pt idx="4262">
                  <c:v>71.731999999999999</c:v>
                </c:pt>
                <c:pt idx="4263">
                  <c:v>71.335999999999999</c:v>
                </c:pt>
                <c:pt idx="4264">
                  <c:v>70.942000000000007</c:v>
                </c:pt>
                <c:pt idx="4265">
                  <c:v>70.55</c:v>
                </c:pt>
                <c:pt idx="4266">
                  <c:v>70.150000000000006</c:v>
                </c:pt>
                <c:pt idx="4267">
                  <c:v>69.75200000000001</c:v>
                </c:pt>
                <c:pt idx="4268">
                  <c:v>69.356999999999999</c:v>
                </c:pt>
                <c:pt idx="4269">
                  <c:v>68.963999999999999</c:v>
                </c:pt>
                <c:pt idx="4270">
                  <c:v>68.577999999999989</c:v>
                </c:pt>
                <c:pt idx="4271">
                  <c:v>68.292000000000002</c:v>
                </c:pt>
                <c:pt idx="4272">
                  <c:v>68.006999999999991</c:v>
                </c:pt>
                <c:pt idx="4273">
                  <c:v>67.722999999999999</c:v>
                </c:pt>
                <c:pt idx="4274">
                  <c:v>67.441000000000003</c:v>
                </c:pt>
                <c:pt idx="4275">
                  <c:v>67.16</c:v>
                </c:pt>
                <c:pt idx="4276">
                  <c:v>66.929000000000002</c:v>
                </c:pt>
                <c:pt idx="4277">
                  <c:v>66.698000000000008</c:v>
                </c:pt>
                <c:pt idx="4278">
                  <c:v>66.468000000000004</c:v>
                </c:pt>
                <c:pt idx="4279">
                  <c:v>66.239000000000004</c:v>
                </c:pt>
                <c:pt idx="4280">
                  <c:v>66.009</c:v>
                </c:pt>
                <c:pt idx="4281">
                  <c:v>65.724000000000004</c:v>
                </c:pt>
                <c:pt idx="4282">
                  <c:v>65.44</c:v>
                </c:pt>
                <c:pt idx="4283">
                  <c:v>65.158000000000001</c:v>
                </c:pt>
                <c:pt idx="4284">
                  <c:v>64.876000000000005</c:v>
                </c:pt>
                <c:pt idx="4285">
                  <c:v>64.603999999999999</c:v>
                </c:pt>
                <c:pt idx="4286">
                  <c:v>64.492000000000004</c:v>
                </c:pt>
                <c:pt idx="4287">
                  <c:v>64.381</c:v>
                </c:pt>
                <c:pt idx="4288">
                  <c:v>64.269000000000005</c:v>
                </c:pt>
                <c:pt idx="4289">
                  <c:v>64.158000000000001</c:v>
                </c:pt>
                <c:pt idx="4290">
                  <c:v>64.046999999999997</c:v>
                </c:pt>
                <c:pt idx="4291">
                  <c:v>63.934999999999995</c:v>
                </c:pt>
                <c:pt idx="4292">
                  <c:v>63.822999999999993</c:v>
                </c:pt>
                <c:pt idx="4293">
                  <c:v>63.710999999999999</c:v>
                </c:pt>
                <c:pt idx="4294">
                  <c:v>63.599000000000004</c:v>
                </c:pt>
                <c:pt idx="4295">
                  <c:v>63.49</c:v>
                </c:pt>
                <c:pt idx="4296">
                  <c:v>63.472999999999999</c:v>
                </c:pt>
                <c:pt idx="4297">
                  <c:v>63.456000000000003</c:v>
                </c:pt>
                <c:pt idx="4298">
                  <c:v>63.438000000000002</c:v>
                </c:pt>
                <c:pt idx="4299">
                  <c:v>63.421000000000006</c:v>
                </c:pt>
                <c:pt idx="4300">
                  <c:v>63.407000000000004</c:v>
                </c:pt>
                <c:pt idx="4301">
                  <c:v>63.446999999999996</c:v>
                </c:pt>
                <c:pt idx="4302">
                  <c:v>63.487000000000002</c:v>
                </c:pt>
                <c:pt idx="4303">
                  <c:v>63.527000000000001</c:v>
                </c:pt>
                <c:pt idx="4304">
                  <c:v>63.566999999999993</c:v>
                </c:pt>
                <c:pt idx="4305">
                  <c:v>63.606999999999999</c:v>
                </c:pt>
                <c:pt idx="4306">
                  <c:v>63.655999999999999</c:v>
                </c:pt>
                <c:pt idx="4307">
                  <c:v>63.705999999999996</c:v>
                </c:pt>
                <c:pt idx="4308">
                  <c:v>63.756</c:v>
                </c:pt>
                <c:pt idx="4309">
                  <c:v>63.805999999999997</c:v>
                </c:pt>
                <c:pt idx="4310">
                  <c:v>63.859999999999992</c:v>
                </c:pt>
                <c:pt idx="4311">
                  <c:v>64.036000000000001</c:v>
                </c:pt>
                <c:pt idx="4312">
                  <c:v>64.212999999999994</c:v>
                </c:pt>
                <c:pt idx="4313">
                  <c:v>64.39</c:v>
                </c:pt>
                <c:pt idx="4314">
                  <c:v>64.567999999999998</c:v>
                </c:pt>
                <c:pt idx="4315">
                  <c:v>64.747</c:v>
                </c:pt>
                <c:pt idx="4316">
                  <c:v>64.931000000000012</c:v>
                </c:pt>
                <c:pt idx="4317">
                  <c:v>65.116</c:v>
                </c:pt>
                <c:pt idx="4318">
                  <c:v>65.301000000000002</c:v>
                </c:pt>
                <c:pt idx="4319">
                  <c:v>65.486999999999995</c:v>
                </c:pt>
                <c:pt idx="4320">
                  <c:v>65.673000000000002</c:v>
                </c:pt>
                <c:pt idx="4321">
                  <c:v>65.842999999999989</c:v>
                </c:pt>
                <c:pt idx="4322">
                  <c:v>66.013000000000005</c:v>
                </c:pt>
                <c:pt idx="4323">
                  <c:v>66.183999999999997</c:v>
                </c:pt>
                <c:pt idx="4324">
                  <c:v>66.355000000000004</c:v>
                </c:pt>
                <c:pt idx="4325">
                  <c:v>66.527999999999992</c:v>
                </c:pt>
                <c:pt idx="4326">
                  <c:v>66.724999999999994</c:v>
                </c:pt>
                <c:pt idx="4327">
                  <c:v>66.921999999999997</c:v>
                </c:pt>
                <c:pt idx="4328">
                  <c:v>67.12</c:v>
                </c:pt>
                <c:pt idx="4329">
                  <c:v>67.317999999999998</c:v>
                </c:pt>
                <c:pt idx="4330">
                  <c:v>67.518999999999991</c:v>
                </c:pt>
                <c:pt idx="4331">
                  <c:v>67.861999999999995</c:v>
                </c:pt>
                <c:pt idx="4332">
                  <c:v>68.206999999999994</c:v>
                </c:pt>
                <c:pt idx="4333">
                  <c:v>68.552999999999997</c:v>
                </c:pt>
                <c:pt idx="4334">
                  <c:v>68.902000000000001</c:v>
                </c:pt>
                <c:pt idx="4335">
                  <c:v>69.248000000000005</c:v>
                </c:pt>
                <c:pt idx="4336">
                  <c:v>69.472999999999999</c:v>
                </c:pt>
                <c:pt idx="4337">
                  <c:v>69.698999999999998</c:v>
                </c:pt>
                <c:pt idx="4338">
                  <c:v>69.924999999999997</c:v>
                </c:pt>
                <c:pt idx="4339">
                  <c:v>70.152999999999992</c:v>
                </c:pt>
                <c:pt idx="4340">
                  <c:v>70.384999999999991</c:v>
                </c:pt>
                <c:pt idx="4341">
                  <c:v>70.716999999999999</c:v>
                </c:pt>
                <c:pt idx="4342">
                  <c:v>71.05</c:v>
                </c:pt>
                <c:pt idx="4343">
                  <c:v>71.385000000000005</c:v>
                </c:pt>
                <c:pt idx="4344">
                  <c:v>71.721000000000004</c:v>
                </c:pt>
                <c:pt idx="4345">
                  <c:v>72.057000000000002</c:v>
                </c:pt>
                <c:pt idx="4346">
                  <c:v>72.280999999999992</c:v>
                </c:pt>
                <c:pt idx="4347">
                  <c:v>72.506</c:v>
                </c:pt>
                <c:pt idx="4348">
                  <c:v>72.731999999999999</c:v>
                </c:pt>
                <c:pt idx="4349">
                  <c:v>72.957999999999998</c:v>
                </c:pt>
                <c:pt idx="4350">
                  <c:v>73.188000000000002</c:v>
                </c:pt>
                <c:pt idx="4351">
                  <c:v>73.516999999999996</c:v>
                </c:pt>
                <c:pt idx="4352">
                  <c:v>73.846999999999994</c:v>
                </c:pt>
                <c:pt idx="4353">
                  <c:v>74.179000000000002</c:v>
                </c:pt>
                <c:pt idx="4354">
                  <c:v>74.512</c:v>
                </c:pt>
                <c:pt idx="4355">
                  <c:v>74.844999999999999</c:v>
                </c:pt>
                <c:pt idx="4356">
                  <c:v>75.018000000000001</c:v>
                </c:pt>
                <c:pt idx="4357">
                  <c:v>75.191000000000003</c:v>
                </c:pt>
                <c:pt idx="4358">
                  <c:v>75.365000000000009</c:v>
                </c:pt>
                <c:pt idx="4359">
                  <c:v>75.539000000000001</c:v>
                </c:pt>
                <c:pt idx="4360">
                  <c:v>75.716000000000008</c:v>
                </c:pt>
                <c:pt idx="4361">
                  <c:v>75.972999999999999</c:v>
                </c:pt>
                <c:pt idx="4362">
                  <c:v>76.23</c:v>
                </c:pt>
                <c:pt idx="4363">
                  <c:v>76.48899999999999</c:v>
                </c:pt>
                <c:pt idx="4364">
                  <c:v>76.748999999999995</c:v>
                </c:pt>
                <c:pt idx="4365">
                  <c:v>77.000999999999991</c:v>
                </c:pt>
                <c:pt idx="4366">
                  <c:v>77.088999999999999</c:v>
                </c:pt>
                <c:pt idx="4367">
                  <c:v>77.176999999999992</c:v>
                </c:pt>
                <c:pt idx="4368">
                  <c:v>77.265000000000001</c:v>
                </c:pt>
                <c:pt idx="4369">
                  <c:v>77.353000000000009</c:v>
                </c:pt>
                <c:pt idx="4370">
                  <c:v>77.441999999999993</c:v>
                </c:pt>
                <c:pt idx="4371">
                  <c:v>77.582999999999998</c:v>
                </c:pt>
                <c:pt idx="4372">
                  <c:v>77.724000000000004</c:v>
                </c:pt>
                <c:pt idx="4373">
                  <c:v>77.866</c:v>
                </c:pt>
                <c:pt idx="4374">
                  <c:v>78.007999999999996</c:v>
                </c:pt>
                <c:pt idx="4375">
                  <c:v>78.144000000000005</c:v>
                </c:pt>
                <c:pt idx="4376">
                  <c:v>78.132999999999996</c:v>
                </c:pt>
                <c:pt idx="4377">
                  <c:v>78.123000000000005</c:v>
                </c:pt>
                <c:pt idx="4378">
                  <c:v>78.112000000000009</c:v>
                </c:pt>
                <c:pt idx="4379">
                  <c:v>78.102000000000004</c:v>
                </c:pt>
                <c:pt idx="4380">
                  <c:v>78.090999999999994</c:v>
                </c:pt>
                <c:pt idx="4381">
                  <c:v>78.096000000000004</c:v>
                </c:pt>
                <c:pt idx="4382">
                  <c:v>78.100000000000009</c:v>
                </c:pt>
                <c:pt idx="4383">
                  <c:v>78.103999999999999</c:v>
                </c:pt>
                <c:pt idx="4384">
                  <c:v>78.108999999999995</c:v>
                </c:pt>
                <c:pt idx="4385">
                  <c:v>78.108000000000004</c:v>
                </c:pt>
                <c:pt idx="4386">
                  <c:v>77.966000000000008</c:v>
                </c:pt>
                <c:pt idx="4387">
                  <c:v>77.822999999999993</c:v>
                </c:pt>
                <c:pt idx="4388">
                  <c:v>77.680999999999997</c:v>
                </c:pt>
                <c:pt idx="4389">
                  <c:v>77.537999999999997</c:v>
                </c:pt>
                <c:pt idx="4390">
                  <c:v>77.397000000000006</c:v>
                </c:pt>
                <c:pt idx="4391">
                  <c:v>77.302000000000007</c:v>
                </c:pt>
                <c:pt idx="4392">
                  <c:v>77.206000000000003</c:v>
                </c:pt>
                <c:pt idx="4393">
                  <c:v>77.11099999999999</c:v>
                </c:pt>
                <c:pt idx="4394">
                  <c:v>77.016999999999996</c:v>
                </c:pt>
                <c:pt idx="4395">
                  <c:v>76.919000000000011</c:v>
                </c:pt>
                <c:pt idx="4396">
                  <c:v>76.727999999999994</c:v>
                </c:pt>
                <c:pt idx="4397">
                  <c:v>76.537999999999997</c:v>
                </c:pt>
                <c:pt idx="4398">
                  <c:v>76.346999999999994</c:v>
                </c:pt>
                <c:pt idx="4399">
                  <c:v>76.158000000000001</c:v>
                </c:pt>
                <c:pt idx="4400">
                  <c:v>75.966999999999999</c:v>
                </c:pt>
                <c:pt idx="4401">
                  <c:v>75.754000000000005</c:v>
                </c:pt>
                <c:pt idx="4402">
                  <c:v>75.542000000000002</c:v>
                </c:pt>
                <c:pt idx="4403">
                  <c:v>75.33</c:v>
                </c:pt>
                <c:pt idx="4404">
                  <c:v>75.117999999999995</c:v>
                </c:pt>
                <c:pt idx="4405">
                  <c:v>74.908000000000001</c:v>
                </c:pt>
                <c:pt idx="4406">
                  <c:v>74.731999999999999</c:v>
                </c:pt>
                <c:pt idx="4407">
                  <c:v>74.555999999999997</c:v>
                </c:pt>
                <c:pt idx="4408">
                  <c:v>74.38</c:v>
                </c:pt>
                <c:pt idx="4409">
                  <c:v>74.204999999999998</c:v>
                </c:pt>
                <c:pt idx="4410">
                  <c:v>74.025999999999996</c:v>
                </c:pt>
                <c:pt idx="4411">
                  <c:v>73.768999999999991</c:v>
                </c:pt>
                <c:pt idx="4412">
                  <c:v>73.512999999999991</c:v>
                </c:pt>
                <c:pt idx="4413">
                  <c:v>73.257000000000005</c:v>
                </c:pt>
                <c:pt idx="4414">
                  <c:v>73.003</c:v>
                </c:pt>
                <c:pt idx="4415">
                  <c:v>72.75</c:v>
                </c:pt>
                <c:pt idx="4416">
                  <c:v>72.585999999999999</c:v>
                </c:pt>
                <c:pt idx="4417">
                  <c:v>72.423000000000002</c:v>
                </c:pt>
                <c:pt idx="4418">
                  <c:v>72.260000000000005</c:v>
                </c:pt>
                <c:pt idx="4419">
                  <c:v>72.096999999999994</c:v>
                </c:pt>
                <c:pt idx="4420">
                  <c:v>71.933000000000007</c:v>
                </c:pt>
                <c:pt idx="4421">
                  <c:v>71.710999999999999</c:v>
                </c:pt>
                <c:pt idx="4422">
                  <c:v>71.489000000000004</c:v>
                </c:pt>
                <c:pt idx="4423">
                  <c:v>71.268000000000001</c:v>
                </c:pt>
                <c:pt idx="4424">
                  <c:v>71.048000000000002</c:v>
                </c:pt>
                <c:pt idx="4425">
                  <c:v>70.828999999999994</c:v>
                </c:pt>
                <c:pt idx="4426">
                  <c:v>70.650000000000006</c:v>
                </c:pt>
                <c:pt idx="4427">
                  <c:v>70.472000000000008</c:v>
                </c:pt>
                <c:pt idx="4428">
                  <c:v>70.293999999999997</c:v>
                </c:pt>
                <c:pt idx="4429">
                  <c:v>70.116</c:v>
                </c:pt>
                <c:pt idx="4430">
                  <c:v>69.941000000000003</c:v>
                </c:pt>
                <c:pt idx="4431">
                  <c:v>69.852000000000004</c:v>
                </c:pt>
                <c:pt idx="4432">
                  <c:v>69.762999999999991</c:v>
                </c:pt>
                <c:pt idx="4433">
                  <c:v>69.674000000000007</c:v>
                </c:pt>
                <c:pt idx="4434">
                  <c:v>69.584999999999994</c:v>
                </c:pt>
                <c:pt idx="4435">
                  <c:v>69.493000000000009</c:v>
                </c:pt>
                <c:pt idx="4436">
                  <c:v>69.340999999999994</c:v>
                </c:pt>
                <c:pt idx="4437">
                  <c:v>69.188000000000002</c:v>
                </c:pt>
                <c:pt idx="4438">
                  <c:v>69.036000000000001</c:v>
                </c:pt>
                <c:pt idx="4439">
                  <c:v>68.884999999999991</c:v>
                </c:pt>
                <c:pt idx="4440">
                  <c:v>68.73599999999999</c:v>
                </c:pt>
                <c:pt idx="4441">
                  <c:v>68.691000000000003</c:v>
                </c:pt>
                <c:pt idx="4442">
                  <c:v>68.647000000000006</c:v>
                </c:pt>
                <c:pt idx="4443">
                  <c:v>68.60199999999999</c:v>
                </c:pt>
                <c:pt idx="4444">
                  <c:v>68.557999999999993</c:v>
                </c:pt>
                <c:pt idx="4445">
                  <c:v>68.516000000000005</c:v>
                </c:pt>
                <c:pt idx="4446">
                  <c:v>68.522000000000006</c:v>
                </c:pt>
                <c:pt idx="4447">
                  <c:v>68.528999999999996</c:v>
                </c:pt>
                <c:pt idx="4448">
                  <c:v>68.536000000000001</c:v>
                </c:pt>
                <c:pt idx="4449">
                  <c:v>68.542999999999992</c:v>
                </c:pt>
                <c:pt idx="4450">
                  <c:v>68.548000000000002</c:v>
                </c:pt>
                <c:pt idx="4451">
                  <c:v>68.509</c:v>
                </c:pt>
                <c:pt idx="4452">
                  <c:v>68.47</c:v>
                </c:pt>
                <c:pt idx="4453">
                  <c:v>68.430999999999997</c:v>
                </c:pt>
                <c:pt idx="4454">
                  <c:v>68.393000000000001</c:v>
                </c:pt>
                <c:pt idx="4455">
                  <c:v>68.356999999999999</c:v>
                </c:pt>
                <c:pt idx="4456">
                  <c:v>68.427999999999997</c:v>
                </c:pt>
                <c:pt idx="4457">
                  <c:v>68.498000000000005</c:v>
                </c:pt>
                <c:pt idx="4458">
                  <c:v>68.569000000000003</c:v>
                </c:pt>
                <c:pt idx="4459">
                  <c:v>68.638999999999996</c:v>
                </c:pt>
                <c:pt idx="4460">
                  <c:v>68.710999999999999</c:v>
                </c:pt>
                <c:pt idx="4461">
                  <c:v>68.87</c:v>
                </c:pt>
                <c:pt idx="4462">
                  <c:v>69.030999999999992</c:v>
                </c:pt>
                <c:pt idx="4463">
                  <c:v>69.191000000000003</c:v>
                </c:pt>
                <c:pt idx="4464">
                  <c:v>69.352000000000004</c:v>
                </c:pt>
                <c:pt idx="4465">
                  <c:v>69.512</c:v>
                </c:pt>
                <c:pt idx="4466">
                  <c:v>69.611999999999995</c:v>
                </c:pt>
                <c:pt idx="4467">
                  <c:v>69.711999999999989</c:v>
                </c:pt>
                <c:pt idx="4468">
                  <c:v>69.813000000000002</c:v>
                </c:pt>
                <c:pt idx="4469">
                  <c:v>69.912999999999997</c:v>
                </c:pt>
                <c:pt idx="4470">
                  <c:v>70.018000000000001</c:v>
                </c:pt>
                <c:pt idx="4471">
                  <c:v>70.204999999999998</c:v>
                </c:pt>
                <c:pt idx="4472">
                  <c:v>70.391999999999996</c:v>
                </c:pt>
                <c:pt idx="4473">
                  <c:v>70.58</c:v>
                </c:pt>
                <c:pt idx="4474">
                  <c:v>70.768000000000001</c:v>
                </c:pt>
                <c:pt idx="4475">
                  <c:v>70.959000000000003</c:v>
                </c:pt>
                <c:pt idx="4476">
                  <c:v>71.241</c:v>
                </c:pt>
                <c:pt idx="4477">
                  <c:v>71.524000000000001</c:v>
                </c:pt>
                <c:pt idx="4478">
                  <c:v>71.808000000000007</c:v>
                </c:pt>
                <c:pt idx="4479">
                  <c:v>72.092999999999989</c:v>
                </c:pt>
                <c:pt idx="4480">
                  <c:v>72.379000000000005</c:v>
                </c:pt>
                <c:pt idx="4481">
                  <c:v>72.637</c:v>
                </c:pt>
                <c:pt idx="4482">
                  <c:v>72.897000000000006</c:v>
                </c:pt>
                <c:pt idx="4483">
                  <c:v>73.157000000000011</c:v>
                </c:pt>
                <c:pt idx="4484">
                  <c:v>73.418000000000006</c:v>
                </c:pt>
                <c:pt idx="4485">
                  <c:v>73.680000000000007</c:v>
                </c:pt>
                <c:pt idx="4486">
                  <c:v>73.942999999999998</c:v>
                </c:pt>
                <c:pt idx="4487">
                  <c:v>74.206000000000003</c:v>
                </c:pt>
                <c:pt idx="4488">
                  <c:v>74.471000000000004</c:v>
                </c:pt>
                <c:pt idx="4489">
                  <c:v>74.736000000000004</c:v>
                </c:pt>
                <c:pt idx="4490">
                  <c:v>75.006</c:v>
                </c:pt>
                <c:pt idx="4491">
                  <c:v>75.37700000000001</c:v>
                </c:pt>
                <c:pt idx="4492">
                  <c:v>75.75</c:v>
                </c:pt>
                <c:pt idx="4493">
                  <c:v>76.125</c:v>
                </c:pt>
                <c:pt idx="4494">
                  <c:v>76.50200000000001</c:v>
                </c:pt>
                <c:pt idx="4495">
                  <c:v>76.881999999999991</c:v>
                </c:pt>
                <c:pt idx="4496">
                  <c:v>77.302000000000007</c:v>
                </c:pt>
                <c:pt idx="4497">
                  <c:v>77.724000000000004</c:v>
                </c:pt>
                <c:pt idx="4498">
                  <c:v>78.149000000000001</c:v>
                </c:pt>
                <c:pt idx="4499">
                  <c:v>78.576000000000008</c:v>
                </c:pt>
                <c:pt idx="4500">
                  <c:v>79.003</c:v>
                </c:pt>
                <c:pt idx="4501">
                  <c:v>79.349999999999994</c:v>
                </c:pt>
                <c:pt idx="4502">
                  <c:v>79.698999999999998</c:v>
                </c:pt>
                <c:pt idx="4503">
                  <c:v>80.049000000000007</c:v>
                </c:pt>
                <c:pt idx="4504">
                  <c:v>80.400999999999996</c:v>
                </c:pt>
                <c:pt idx="4505">
                  <c:v>80.754999999999995</c:v>
                </c:pt>
                <c:pt idx="4506">
                  <c:v>81.12700000000001</c:v>
                </c:pt>
                <c:pt idx="4507">
                  <c:v>81.501000000000005</c:v>
                </c:pt>
                <c:pt idx="4508">
                  <c:v>81.876000000000005</c:v>
                </c:pt>
                <c:pt idx="4509">
                  <c:v>82.253</c:v>
                </c:pt>
                <c:pt idx="4510">
                  <c:v>82.635000000000005</c:v>
                </c:pt>
                <c:pt idx="4511">
                  <c:v>83.073999999999998</c:v>
                </c:pt>
                <c:pt idx="4512">
                  <c:v>83.516000000000005</c:v>
                </c:pt>
                <c:pt idx="4513">
                  <c:v>83.960000000000008</c:v>
                </c:pt>
                <c:pt idx="4514">
                  <c:v>84.406999999999996</c:v>
                </c:pt>
                <c:pt idx="4515">
                  <c:v>84.855999999999995</c:v>
                </c:pt>
                <c:pt idx="4516">
                  <c:v>85.280999999999992</c:v>
                </c:pt>
                <c:pt idx="4517">
                  <c:v>85.71</c:v>
                </c:pt>
                <c:pt idx="4518">
                  <c:v>86.14</c:v>
                </c:pt>
                <c:pt idx="4519">
                  <c:v>86.572000000000003</c:v>
                </c:pt>
                <c:pt idx="4520">
                  <c:v>87.004000000000005</c:v>
                </c:pt>
                <c:pt idx="4521">
                  <c:v>87.341000000000008</c:v>
                </c:pt>
                <c:pt idx="4522">
                  <c:v>87.68</c:v>
                </c:pt>
                <c:pt idx="4523">
                  <c:v>88.021000000000001</c:v>
                </c:pt>
                <c:pt idx="4524">
                  <c:v>88.361999999999995</c:v>
                </c:pt>
                <c:pt idx="4525">
                  <c:v>88.704000000000008</c:v>
                </c:pt>
                <c:pt idx="4526">
                  <c:v>89.028999999999996</c:v>
                </c:pt>
                <c:pt idx="4527">
                  <c:v>89.356000000000009</c:v>
                </c:pt>
                <c:pt idx="4528">
                  <c:v>89.683000000000007</c:v>
                </c:pt>
                <c:pt idx="4529">
                  <c:v>90.012</c:v>
                </c:pt>
                <c:pt idx="4530">
                  <c:v>90.341999999999999</c:v>
                </c:pt>
                <c:pt idx="4531">
                  <c:v>90.65100000000001</c:v>
                </c:pt>
                <c:pt idx="4532">
                  <c:v>90.960999999999999</c:v>
                </c:pt>
                <c:pt idx="4533">
                  <c:v>91.27300000000001</c:v>
                </c:pt>
                <c:pt idx="4534">
                  <c:v>91.585000000000008</c:v>
                </c:pt>
                <c:pt idx="4535">
                  <c:v>91.897999999999996</c:v>
                </c:pt>
                <c:pt idx="4536">
                  <c:v>92.194000000000003</c:v>
                </c:pt>
                <c:pt idx="4537">
                  <c:v>92.490000000000009</c:v>
                </c:pt>
                <c:pt idx="4538">
                  <c:v>92.788000000000011</c:v>
                </c:pt>
                <c:pt idx="4539">
                  <c:v>93.087000000000003</c:v>
                </c:pt>
                <c:pt idx="4540">
                  <c:v>93.382000000000005</c:v>
                </c:pt>
                <c:pt idx="4541">
                  <c:v>93.577999999999989</c:v>
                </c:pt>
                <c:pt idx="4542">
                  <c:v>93.774000000000001</c:v>
                </c:pt>
                <c:pt idx="4543">
                  <c:v>93.971000000000004</c:v>
                </c:pt>
                <c:pt idx="4544">
                  <c:v>94.167999999999992</c:v>
                </c:pt>
                <c:pt idx="4545">
                  <c:v>94.364000000000004</c:v>
                </c:pt>
                <c:pt idx="4546">
                  <c:v>94.5</c:v>
                </c:pt>
                <c:pt idx="4547">
                  <c:v>94.635999999999996</c:v>
                </c:pt>
                <c:pt idx="4548">
                  <c:v>94.772000000000006</c:v>
                </c:pt>
                <c:pt idx="4549">
                  <c:v>94.908000000000001</c:v>
                </c:pt>
                <c:pt idx="4550">
                  <c:v>95.042000000000002</c:v>
                </c:pt>
                <c:pt idx="4551">
                  <c:v>95.123999999999995</c:v>
                </c:pt>
                <c:pt idx="4552">
                  <c:v>95.204999999999998</c:v>
                </c:pt>
                <c:pt idx="4553">
                  <c:v>95.286000000000001</c:v>
                </c:pt>
                <c:pt idx="4554">
                  <c:v>95.367000000000004</c:v>
                </c:pt>
                <c:pt idx="4555">
                  <c:v>95.447000000000003</c:v>
                </c:pt>
                <c:pt idx="4556">
                  <c:v>95.474999999999994</c:v>
                </c:pt>
                <c:pt idx="4557">
                  <c:v>95.503</c:v>
                </c:pt>
                <c:pt idx="4558">
                  <c:v>95.531999999999996</c:v>
                </c:pt>
                <c:pt idx="4559">
                  <c:v>95.56</c:v>
                </c:pt>
                <c:pt idx="4560">
                  <c:v>95.587999999999994</c:v>
                </c:pt>
                <c:pt idx="4561">
                  <c:v>95.572999999999993</c:v>
                </c:pt>
                <c:pt idx="4562">
                  <c:v>95.557999999999993</c:v>
                </c:pt>
                <c:pt idx="4563">
                  <c:v>95.543000000000006</c:v>
                </c:pt>
                <c:pt idx="4564">
                  <c:v>95.528999999999996</c:v>
                </c:pt>
                <c:pt idx="4565">
                  <c:v>95.513000000000005</c:v>
                </c:pt>
                <c:pt idx="4566">
                  <c:v>95.44</c:v>
                </c:pt>
                <c:pt idx="4567">
                  <c:v>95.367000000000004</c:v>
                </c:pt>
                <c:pt idx="4568">
                  <c:v>95.293999999999997</c:v>
                </c:pt>
                <c:pt idx="4569">
                  <c:v>95.221000000000004</c:v>
                </c:pt>
                <c:pt idx="4570">
                  <c:v>95.147999999999996</c:v>
                </c:pt>
                <c:pt idx="4571">
                  <c:v>95.031000000000006</c:v>
                </c:pt>
                <c:pt idx="4572">
                  <c:v>94.915000000000006</c:v>
                </c:pt>
                <c:pt idx="4573">
                  <c:v>94.799000000000007</c:v>
                </c:pt>
                <c:pt idx="4574">
                  <c:v>94.682999999999993</c:v>
                </c:pt>
                <c:pt idx="4575">
                  <c:v>94.567000000000007</c:v>
                </c:pt>
                <c:pt idx="4576">
                  <c:v>94.414000000000001</c:v>
                </c:pt>
                <c:pt idx="4577">
                  <c:v>94.262999999999991</c:v>
                </c:pt>
                <c:pt idx="4578">
                  <c:v>94.111000000000004</c:v>
                </c:pt>
                <c:pt idx="4579">
                  <c:v>93.96</c:v>
                </c:pt>
                <c:pt idx="4580">
                  <c:v>93.808000000000007</c:v>
                </c:pt>
                <c:pt idx="4581">
                  <c:v>93.64</c:v>
                </c:pt>
                <c:pt idx="4582">
                  <c:v>93.471999999999994</c:v>
                </c:pt>
                <c:pt idx="4583">
                  <c:v>93.305000000000007</c:v>
                </c:pt>
                <c:pt idx="4584">
                  <c:v>93.138000000000005</c:v>
                </c:pt>
                <c:pt idx="4585">
                  <c:v>92.97</c:v>
                </c:pt>
                <c:pt idx="4586">
                  <c:v>92.792000000000002</c:v>
                </c:pt>
                <c:pt idx="4587">
                  <c:v>92.613</c:v>
                </c:pt>
                <c:pt idx="4588">
                  <c:v>92.435000000000002</c:v>
                </c:pt>
                <c:pt idx="4589">
                  <c:v>92.257999999999996</c:v>
                </c:pt>
                <c:pt idx="4590">
                  <c:v>92.081000000000003</c:v>
                </c:pt>
                <c:pt idx="4591">
                  <c:v>91.915999999999997</c:v>
                </c:pt>
                <c:pt idx="4592">
                  <c:v>91.751999999999995</c:v>
                </c:pt>
                <c:pt idx="4593">
                  <c:v>91.586999999999989</c:v>
                </c:pt>
                <c:pt idx="4594">
                  <c:v>91.424000000000007</c:v>
                </c:pt>
                <c:pt idx="4595">
                  <c:v>91.259999999999991</c:v>
                </c:pt>
                <c:pt idx="4596">
                  <c:v>91.117000000000004</c:v>
                </c:pt>
                <c:pt idx="4597">
                  <c:v>90.974000000000004</c:v>
                </c:pt>
                <c:pt idx="4598">
                  <c:v>90.830999999999989</c:v>
                </c:pt>
                <c:pt idx="4599">
                  <c:v>90.688000000000002</c:v>
                </c:pt>
                <c:pt idx="4600">
                  <c:v>90.545000000000002</c:v>
                </c:pt>
                <c:pt idx="4601">
                  <c:v>90.381999999999991</c:v>
                </c:pt>
                <c:pt idx="4602">
                  <c:v>90.219000000000008</c:v>
                </c:pt>
                <c:pt idx="4603">
                  <c:v>90.055999999999997</c:v>
                </c:pt>
                <c:pt idx="4604">
                  <c:v>89.893999999999991</c:v>
                </c:pt>
                <c:pt idx="4605">
                  <c:v>89.731999999999999</c:v>
                </c:pt>
                <c:pt idx="4606">
                  <c:v>89.570999999999998</c:v>
                </c:pt>
                <c:pt idx="4607">
                  <c:v>89.41</c:v>
                </c:pt>
                <c:pt idx="4608">
                  <c:v>89.248999999999995</c:v>
                </c:pt>
                <c:pt idx="4609">
                  <c:v>89.087999999999994</c:v>
                </c:pt>
                <c:pt idx="4610">
                  <c:v>88.927999999999997</c:v>
                </c:pt>
                <c:pt idx="4611">
                  <c:v>88.775000000000006</c:v>
                </c:pt>
                <c:pt idx="4612">
                  <c:v>88.621000000000009</c:v>
                </c:pt>
                <c:pt idx="4613">
                  <c:v>88.468000000000004</c:v>
                </c:pt>
                <c:pt idx="4614">
                  <c:v>88.314999999999998</c:v>
                </c:pt>
                <c:pt idx="4615">
                  <c:v>88.164000000000001</c:v>
                </c:pt>
                <c:pt idx="4616">
                  <c:v>88.06</c:v>
                </c:pt>
                <c:pt idx="4617">
                  <c:v>87.955000000000013</c:v>
                </c:pt>
                <c:pt idx="4618">
                  <c:v>87.850999999999999</c:v>
                </c:pt>
                <c:pt idx="4619">
                  <c:v>87.747</c:v>
                </c:pt>
                <c:pt idx="4620">
                  <c:v>87.643000000000001</c:v>
                </c:pt>
                <c:pt idx="4621">
                  <c:v>87.53</c:v>
                </c:pt>
                <c:pt idx="4622">
                  <c:v>87.417999999999992</c:v>
                </c:pt>
                <c:pt idx="4623">
                  <c:v>87.305999999999997</c:v>
                </c:pt>
                <c:pt idx="4624">
                  <c:v>87.194000000000003</c:v>
                </c:pt>
                <c:pt idx="4625">
                  <c:v>87.082000000000008</c:v>
                </c:pt>
                <c:pt idx="4626">
                  <c:v>86.961999999999989</c:v>
                </c:pt>
                <c:pt idx="4627">
                  <c:v>86.841000000000008</c:v>
                </c:pt>
                <c:pt idx="4628">
                  <c:v>86.721000000000004</c:v>
                </c:pt>
                <c:pt idx="4629">
                  <c:v>86.600999999999999</c:v>
                </c:pt>
                <c:pt idx="4630">
                  <c:v>86.483000000000004</c:v>
                </c:pt>
                <c:pt idx="4631">
                  <c:v>86.42</c:v>
                </c:pt>
                <c:pt idx="4632">
                  <c:v>86.356999999999999</c:v>
                </c:pt>
                <c:pt idx="4633">
                  <c:v>86.294000000000011</c:v>
                </c:pt>
                <c:pt idx="4634">
                  <c:v>86.231000000000009</c:v>
                </c:pt>
                <c:pt idx="4635">
                  <c:v>86.168000000000006</c:v>
                </c:pt>
                <c:pt idx="4636">
                  <c:v>86.123000000000005</c:v>
                </c:pt>
                <c:pt idx="4637">
                  <c:v>86.078000000000003</c:v>
                </c:pt>
                <c:pt idx="4638">
                  <c:v>86.033000000000001</c:v>
                </c:pt>
                <c:pt idx="4639">
                  <c:v>85.988</c:v>
                </c:pt>
                <c:pt idx="4640">
                  <c:v>85.944000000000003</c:v>
                </c:pt>
                <c:pt idx="4641">
                  <c:v>85.908000000000001</c:v>
                </c:pt>
                <c:pt idx="4642">
                  <c:v>85.872</c:v>
                </c:pt>
                <c:pt idx="4643">
                  <c:v>85.835999999999999</c:v>
                </c:pt>
                <c:pt idx="4644">
                  <c:v>85.8</c:v>
                </c:pt>
                <c:pt idx="4645">
                  <c:v>85.765999999999991</c:v>
                </c:pt>
                <c:pt idx="4646">
                  <c:v>85.763000000000005</c:v>
                </c:pt>
                <c:pt idx="4647">
                  <c:v>85.760999999999996</c:v>
                </c:pt>
                <c:pt idx="4648">
                  <c:v>85.757999999999996</c:v>
                </c:pt>
                <c:pt idx="4649">
                  <c:v>85.756</c:v>
                </c:pt>
                <c:pt idx="4650">
                  <c:v>85.753</c:v>
                </c:pt>
              </c:numCache>
            </c:numRef>
          </c:yVal>
          <c:smooth val="1"/>
          <c:extLst>
            <c:ext xmlns:c16="http://schemas.microsoft.com/office/drawing/2014/chart" uri="{C3380CC4-5D6E-409C-BE32-E72D297353CC}">
              <c16:uniqueId val="{00000000-FF78-4496-A4C5-C3BFC2C1C089}"/>
            </c:ext>
          </c:extLst>
        </c:ser>
        <c:dLbls>
          <c:showLegendKey val="0"/>
          <c:showVal val="0"/>
          <c:showCatName val="0"/>
          <c:showSerName val="0"/>
          <c:showPercent val="0"/>
          <c:showBubbleSize val="0"/>
        </c:dLbls>
        <c:axId val="102954880"/>
        <c:axId val="102956416"/>
      </c:scatterChart>
      <c:valAx>
        <c:axId val="102954880"/>
        <c:scaling>
          <c:orientation val="minMax"/>
        </c:scaling>
        <c:delete val="0"/>
        <c:axPos val="b"/>
        <c:numFmt formatCode="General" sourceLinked="1"/>
        <c:majorTickMark val="out"/>
        <c:minorTickMark val="none"/>
        <c:tickLblPos val="nextTo"/>
        <c:crossAx val="102956416"/>
        <c:crosses val="autoZero"/>
        <c:crossBetween val="midCat"/>
      </c:valAx>
      <c:valAx>
        <c:axId val="102956416"/>
        <c:scaling>
          <c:orientation val="minMax"/>
          <c:max val="100"/>
        </c:scaling>
        <c:delete val="0"/>
        <c:axPos val="l"/>
        <c:majorGridlines/>
        <c:numFmt formatCode="0.00" sourceLinked="0"/>
        <c:majorTickMark val="out"/>
        <c:minorTickMark val="none"/>
        <c:tickLblPos val="nextTo"/>
        <c:crossAx val="1029548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xdr:row>
      <xdr:rowOff>9525</xdr:rowOff>
    </xdr:from>
    <xdr:to>
      <xdr:col>2</xdr:col>
      <xdr:colOff>0</xdr:colOff>
      <xdr:row>4</xdr:row>
      <xdr:rowOff>81169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219075"/>
          <a:ext cx="2276475" cy="633619"/>
        </a:xfrm>
        <a:prstGeom prst="rect">
          <a:avLst/>
        </a:prstGeom>
      </xdr:spPr>
    </xdr:pic>
    <xdr:clientData/>
  </xdr:twoCellAnchor>
  <xdr:twoCellAnchor>
    <xdr:from>
      <xdr:col>5</xdr:col>
      <xdr:colOff>209550</xdr:colOff>
      <xdr:row>2</xdr:row>
      <xdr:rowOff>161931</xdr:rowOff>
    </xdr:from>
    <xdr:to>
      <xdr:col>12</xdr:col>
      <xdr:colOff>466725</xdr:colOff>
      <xdr:row>17</xdr:row>
      <xdr:rowOff>47631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4665"/>
  <sheetViews>
    <sheetView tabSelected="1" workbookViewId="0">
      <pane ySplit="1" topLeftCell="A2" activePane="bottomLeft" state="frozen"/>
      <selection pane="bottomLeft"/>
    </sheetView>
  </sheetViews>
  <sheetFormatPr defaultRowHeight="14.25" x14ac:dyDescent="0.45"/>
  <cols>
    <col min="1" max="1" width="16.59765625" bestFit="1" customWidth="1"/>
    <col min="2" max="2" width="17.86328125" customWidth="1"/>
    <col min="3" max="3" width="16.59765625" style="1" bestFit="1" customWidth="1"/>
    <col min="4" max="4" width="14.73046875" style="7" bestFit="1" customWidth="1"/>
    <col min="5" max="5" width="8.73046875" style="5" customWidth="1"/>
    <col min="6" max="6" width="9.86328125" style="5" customWidth="1"/>
    <col min="7" max="7" width="9.1328125" style="5"/>
  </cols>
  <sheetData>
    <row r="1" spans="1:14" s="2" customFormat="1" ht="35.25" customHeight="1" x14ac:dyDescent="0.45">
      <c r="B1" s="3"/>
      <c r="C1" s="1" t="s">
        <v>4</v>
      </c>
      <c r="D1" s="7" t="s">
        <v>6</v>
      </c>
      <c r="E1" s="6"/>
      <c r="F1" s="6"/>
      <c r="G1" s="4"/>
      <c r="H1" s="3"/>
      <c r="I1" s="3"/>
      <c r="J1" s="3"/>
      <c r="K1" s="3"/>
      <c r="L1" s="3"/>
      <c r="M1" s="3"/>
      <c r="N1" s="3"/>
    </row>
    <row r="2" spans="1:14" s="2" customFormat="1" ht="14.25" customHeight="1" x14ac:dyDescent="0.45">
      <c r="A2" s="8"/>
      <c r="B2" s="8"/>
      <c r="C2" s="1">
        <v>269.60000000000002</v>
      </c>
      <c r="D2" s="7">
        <v>5.9138999999999997E-3</v>
      </c>
      <c r="E2" s="1"/>
      <c r="F2" s="1"/>
      <c r="G2" s="4"/>
      <c r="H2" s="3"/>
      <c r="I2" s="3"/>
      <c r="J2" s="3"/>
      <c r="K2" s="3"/>
      <c r="L2" s="3"/>
      <c r="M2" s="3"/>
      <c r="N2" s="3"/>
    </row>
    <row r="3" spans="1:14" s="2" customFormat="1" x14ac:dyDescent="0.45">
      <c r="A3" s="8"/>
      <c r="B3" s="8"/>
      <c r="C3" s="1">
        <v>269.8</v>
      </c>
      <c r="D3" s="7">
        <v>5.8606999999999999E-3</v>
      </c>
      <c r="E3" s="1"/>
      <c r="F3" s="1"/>
      <c r="G3" s="4"/>
      <c r="H3" s="3"/>
      <c r="I3" s="3"/>
      <c r="J3" s="3"/>
      <c r="K3" s="3"/>
      <c r="L3" s="3"/>
      <c r="M3" s="3"/>
      <c r="N3" s="3"/>
    </row>
    <row r="4" spans="1:14" ht="15" customHeight="1" x14ac:dyDescent="0.45">
      <c r="A4" s="8"/>
      <c r="B4" s="8"/>
      <c r="C4" s="1">
        <v>270</v>
      </c>
      <c r="D4" s="7">
        <v>5.8078999999999995E-3</v>
      </c>
      <c r="E4" s="1"/>
      <c r="F4" s="1"/>
    </row>
    <row r="5" spans="1:14" ht="15" customHeight="1" x14ac:dyDescent="0.45">
      <c r="A5" s="8"/>
      <c r="B5" s="8"/>
      <c r="C5" s="1">
        <v>270.2</v>
      </c>
      <c r="D5" s="7">
        <v>5.7556000000000005E-3</v>
      </c>
      <c r="E5" s="1"/>
      <c r="F5" s="1"/>
    </row>
    <row r="6" spans="1:14" x14ac:dyDescent="0.45">
      <c r="A6" s="9" t="s">
        <v>1</v>
      </c>
      <c r="B6" s="9"/>
      <c r="C6" s="1">
        <v>270.39999999999998</v>
      </c>
      <c r="D6" s="7">
        <v>5.7038000000000002E-3</v>
      </c>
      <c r="E6" s="1"/>
      <c r="F6" s="1"/>
    </row>
    <row r="7" spans="1:14" x14ac:dyDescent="0.45">
      <c r="A7" s="10" t="s">
        <v>7</v>
      </c>
      <c r="B7" s="10"/>
      <c r="C7" s="1">
        <v>270.60000000000002</v>
      </c>
      <c r="D7" s="7">
        <v>5.6524999999999995E-3</v>
      </c>
      <c r="E7" s="1"/>
      <c r="F7" s="1"/>
    </row>
    <row r="8" spans="1:14" x14ac:dyDescent="0.45">
      <c r="A8" s="10"/>
      <c r="B8" s="10"/>
      <c r="C8" s="1">
        <v>270.8</v>
      </c>
      <c r="D8" s="7">
        <v>5.6016E-3</v>
      </c>
      <c r="E8" s="1"/>
      <c r="F8" s="1"/>
    </row>
    <row r="9" spans="1:14" x14ac:dyDescent="0.45">
      <c r="A9" s="2" t="s">
        <v>0</v>
      </c>
      <c r="B9" s="1" t="s">
        <v>5</v>
      </c>
      <c r="C9" s="1">
        <v>271</v>
      </c>
      <c r="D9" s="7">
        <v>5.5512000000000001E-3</v>
      </c>
      <c r="E9" s="1"/>
      <c r="F9" s="1"/>
    </row>
    <row r="10" spans="1:14" ht="15" customHeight="1" x14ac:dyDescent="0.45">
      <c r="A10" s="11" t="s">
        <v>3</v>
      </c>
      <c r="B10" s="11"/>
      <c r="C10" s="1">
        <v>271.2</v>
      </c>
      <c r="D10" s="7">
        <v>5.5012000000000004E-3</v>
      </c>
      <c r="E10" s="1"/>
      <c r="F10" s="1"/>
    </row>
    <row r="11" spans="1:14" ht="15" customHeight="1" x14ac:dyDescent="0.45">
      <c r="A11" s="11"/>
      <c r="B11" s="11"/>
      <c r="C11" s="1">
        <v>271.39999999999998</v>
      </c>
      <c r="D11" s="7">
        <v>5.4517000000000003E-3</v>
      </c>
      <c r="E11" s="1"/>
      <c r="F11" s="1"/>
    </row>
    <row r="12" spans="1:14" x14ac:dyDescent="0.45">
      <c r="A12" s="11"/>
      <c r="B12" s="11"/>
      <c r="C12" s="1">
        <v>271.60000000000002</v>
      </c>
      <c r="D12" s="7">
        <v>5.4026000000000005E-3</v>
      </c>
      <c r="E12" s="1"/>
      <c r="F12" s="1"/>
    </row>
    <row r="13" spans="1:14" x14ac:dyDescent="0.45">
      <c r="A13" s="11"/>
      <c r="B13" s="11"/>
      <c r="C13" s="1">
        <v>271.8</v>
      </c>
      <c r="D13" s="7">
        <v>5.3540000000000003E-3</v>
      </c>
      <c r="E13" s="1"/>
      <c r="F13" s="1"/>
    </row>
    <row r="14" spans="1:14" x14ac:dyDescent="0.45">
      <c r="A14" s="11"/>
      <c r="B14" s="11"/>
      <c r="C14" s="1">
        <v>272</v>
      </c>
      <c r="D14" s="7">
        <v>5.3058000000000003E-3</v>
      </c>
      <c r="E14" s="1"/>
      <c r="F14" s="1"/>
    </row>
    <row r="15" spans="1:14" x14ac:dyDescent="0.45">
      <c r="A15" s="11"/>
      <c r="B15" s="11"/>
      <c r="C15" s="1">
        <v>272.2</v>
      </c>
      <c r="D15" s="7">
        <v>5.2580000000000005E-3</v>
      </c>
      <c r="E15" s="1"/>
      <c r="F15" s="1"/>
    </row>
    <row r="16" spans="1:14" x14ac:dyDescent="0.45">
      <c r="C16" s="1">
        <v>272.39999999999998</v>
      </c>
      <c r="D16" s="7">
        <v>5.2107000000000004E-3</v>
      </c>
      <c r="E16" s="1"/>
      <c r="F16" s="1"/>
    </row>
    <row r="17" spans="1:6" x14ac:dyDescent="0.45">
      <c r="A17" s="12" t="s">
        <v>2</v>
      </c>
      <c r="B17" s="12"/>
      <c r="C17" s="1">
        <v>272.60000000000002</v>
      </c>
      <c r="D17" s="7">
        <v>5.1663999999999998E-3</v>
      </c>
      <c r="E17" s="1"/>
      <c r="F17" s="1"/>
    </row>
    <row r="18" spans="1:6" ht="15" customHeight="1" x14ac:dyDescent="0.45">
      <c r="A18" s="8"/>
      <c r="B18" s="8"/>
      <c r="C18" s="1">
        <v>272.8</v>
      </c>
      <c r="D18" s="7">
        <v>5.1224E-3</v>
      </c>
      <c r="E18" s="1"/>
      <c r="F18" s="1"/>
    </row>
    <row r="19" spans="1:6" x14ac:dyDescent="0.45">
      <c r="A19" s="8"/>
      <c r="B19" s="8"/>
      <c r="C19" s="1">
        <v>273</v>
      </c>
      <c r="D19" s="7">
        <v>5.0788999999999999E-3</v>
      </c>
      <c r="E19" s="1"/>
      <c r="F19" s="1"/>
    </row>
    <row r="20" spans="1:6" x14ac:dyDescent="0.45">
      <c r="B20" s="1"/>
      <c r="C20" s="1">
        <v>273.2</v>
      </c>
      <c r="D20" s="7">
        <v>5.0356999999999997E-3</v>
      </c>
      <c r="E20" s="1"/>
      <c r="F20" s="1"/>
    </row>
    <row r="21" spans="1:6" x14ac:dyDescent="0.45">
      <c r="C21" s="1">
        <v>273.39999999999998</v>
      </c>
      <c r="D21" s="7">
        <v>4.9928000000000004E-3</v>
      </c>
      <c r="E21" s="1"/>
      <c r="F21" s="1"/>
    </row>
    <row r="22" spans="1:6" x14ac:dyDescent="0.45">
      <c r="C22" s="1">
        <v>273.60000000000002</v>
      </c>
      <c r="D22" s="7">
        <v>4.9502999999999995E-3</v>
      </c>
      <c r="E22" s="1"/>
      <c r="F22" s="1"/>
    </row>
    <row r="23" spans="1:6" x14ac:dyDescent="0.45">
      <c r="C23" s="1">
        <v>273.8</v>
      </c>
      <c r="D23" s="7">
        <v>4.9082000000000006E-3</v>
      </c>
      <c r="E23" s="1"/>
      <c r="F23" s="1"/>
    </row>
    <row r="24" spans="1:6" x14ac:dyDescent="0.45">
      <c r="C24" s="1">
        <v>274</v>
      </c>
      <c r="D24" s="7">
        <v>4.8665000000000002E-3</v>
      </c>
      <c r="E24" s="1"/>
      <c r="F24" s="1"/>
    </row>
    <row r="25" spans="1:6" x14ac:dyDescent="0.45">
      <c r="C25" s="1">
        <v>274.2</v>
      </c>
      <c r="D25" s="7">
        <v>4.8251000000000006E-3</v>
      </c>
      <c r="E25" s="1"/>
      <c r="F25" s="1"/>
    </row>
    <row r="26" spans="1:6" x14ac:dyDescent="0.45">
      <c r="C26" s="1">
        <v>274.39999999999998</v>
      </c>
      <c r="D26" s="7">
        <v>4.7840000000000001E-3</v>
      </c>
      <c r="E26" s="1"/>
      <c r="F26" s="1"/>
    </row>
    <row r="27" spans="1:6" x14ac:dyDescent="0.45">
      <c r="C27" s="1">
        <v>274.60000000000002</v>
      </c>
      <c r="D27" s="7">
        <v>4.7432999999999998E-3</v>
      </c>
      <c r="E27" s="1"/>
      <c r="F27" s="1"/>
    </row>
    <row r="28" spans="1:6" x14ac:dyDescent="0.45">
      <c r="C28" s="1">
        <v>274.8</v>
      </c>
      <c r="D28" s="7">
        <v>4.705E-3</v>
      </c>
      <c r="E28" s="1"/>
      <c r="F28" s="1"/>
    </row>
    <row r="29" spans="1:6" x14ac:dyDescent="0.45">
      <c r="C29" s="1">
        <v>275</v>
      </c>
      <c r="D29" s="7">
        <v>4.6670000000000001E-3</v>
      </c>
      <c r="E29" s="1"/>
      <c r="F29" s="1"/>
    </row>
    <row r="30" spans="1:6" x14ac:dyDescent="0.45">
      <c r="C30" s="1">
        <v>275.2</v>
      </c>
      <c r="D30" s="7">
        <v>4.6293000000000003E-3</v>
      </c>
      <c r="E30" s="1"/>
      <c r="F30" s="1"/>
    </row>
    <row r="31" spans="1:6" x14ac:dyDescent="0.45">
      <c r="C31" s="1">
        <v>275.39999999999998</v>
      </c>
      <c r="D31" s="7">
        <v>4.5919999999999997E-3</v>
      </c>
      <c r="E31" s="1"/>
      <c r="F31" s="1"/>
    </row>
    <row r="32" spans="1:6" x14ac:dyDescent="0.45">
      <c r="C32" s="1">
        <v>275.60000000000002</v>
      </c>
      <c r="D32" s="7">
        <v>4.5548999999999997E-3</v>
      </c>
      <c r="E32" s="1"/>
      <c r="F32" s="1"/>
    </row>
    <row r="33" spans="3:6" x14ac:dyDescent="0.45">
      <c r="C33" s="1">
        <v>275.8</v>
      </c>
      <c r="D33" s="7">
        <v>4.5180999999999997E-3</v>
      </c>
      <c r="E33" s="1"/>
      <c r="F33" s="1"/>
    </row>
    <row r="34" spans="3:6" x14ac:dyDescent="0.45">
      <c r="C34" s="1">
        <v>276</v>
      </c>
      <c r="D34" s="7">
        <v>4.4815999999999996E-3</v>
      </c>
      <c r="E34" s="1"/>
      <c r="F34" s="1"/>
    </row>
    <row r="35" spans="3:6" x14ac:dyDescent="0.45">
      <c r="C35" s="1">
        <v>276.2</v>
      </c>
      <c r="D35" s="7">
        <v>4.4453999999999995E-3</v>
      </c>
      <c r="E35" s="1"/>
      <c r="F35" s="1"/>
    </row>
    <row r="36" spans="3:6" x14ac:dyDescent="0.45">
      <c r="C36" s="1">
        <v>276.39999999999998</v>
      </c>
      <c r="D36" s="7">
        <v>4.4094999999999994E-3</v>
      </c>
      <c r="E36" s="1"/>
      <c r="F36" s="1"/>
    </row>
    <row r="37" spans="3:6" x14ac:dyDescent="0.45">
      <c r="C37" s="1">
        <v>276.60000000000002</v>
      </c>
      <c r="D37" s="7">
        <v>4.3739E-3</v>
      </c>
      <c r="E37" s="1"/>
      <c r="F37" s="1"/>
    </row>
    <row r="38" spans="3:6" x14ac:dyDescent="0.45">
      <c r="C38" s="1">
        <v>276.8</v>
      </c>
      <c r="D38" s="7">
        <v>4.3385999999999997E-3</v>
      </c>
      <c r="E38" s="1"/>
      <c r="F38" s="1"/>
    </row>
    <row r="39" spans="3:6" x14ac:dyDescent="0.45">
      <c r="C39" s="1">
        <v>277</v>
      </c>
      <c r="D39" s="7">
        <v>4.3036000000000003E-3</v>
      </c>
      <c r="E39" s="1"/>
      <c r="F39" s="1"/>
    </row>
    <row r="40" spans="3:6" x14ac:dyDescent="0.45">
      <c r="C40" s="1">
        <v>277.2</v>
      </c>
      <c r="D40" s="7">
        <v>4.2688000000000005E-3</v>
      </c>
      <c r="E40" s="1"/>
      <c r="F40" s="1"/>
    </row>
    <row r="41" spans="3:6" x14ac:dyDescent="0.45">
      <c r="C41" s="1">
        <v>277.39999999999998</v>
      </c>
      <c r="D41" s="7">
        <v>4.1923999999999998E-3</v>
      </c>
      <c r="E41" s="1"/>
      <c r="F41" s="1"/>
    </row>
    <row r="42" spans="3:6" x14ac:dyDescent="0.45">
      <c r="C42" s="1">
        <v>277.60000000000002</v>
      </c>
      <c r="D42" s="7">
        <v>4.0452999999999999E-3</v>
      </c>
      <c r="E42" s="1"/>
      <c r="F42" s="1"/>
    </row>
    <row r="43" spans="3:6" x14ac:dyDescent="0.45">
      <c r="C43" s="1">
        <v>277.8</v>
      </c>
      <c r="D43" s="7">
        <v>3.9034E-3</v>
      </c>
      <c r="E43" s="1"/>
      <c r="F43" s="1"/>
    </row>
    <row r="44" spans="3:6" x14ac:dyDescent="0.45">
      <c r="C44" s="1">
        <v>278</v>
      </c>
      <c r="D44" s="7">
        <v>3.7663999999999996E-3</v>
      </c>
      <c r="E44" s="1"/>
      <c r="F44" s="1"/>
    </row>
    <row r="45" spans="3:6" x14ac:dyDescent="0.45">
      <c r="C45" s="1">
        <v>278.2</v>
      </c>
      <c r="D45" s="7">
        <v>3.6343E-3</v>
      </c>
      <c r="E45" s="1"/>
      <c r="F45" s="1"/>
    </row>
    <row r="46" spans="3:6" x14ac:dyDescent="0.45">
      <c r="C46" s="1">
        <v>278.39999999999998</v>
      </c>
      <c r="D46" s="7">
        <v>3.5067000000000002E-3</v>
      </c>
      <c r="E46" s="1"/>
      <c r="F46" s="1"/>
    </row>
    <row r="47" spans="3:6" x14ac:dyDescent="0.45">
      <c r="C47" s="1">
        <v>278.60000000000002</v>
      </c>
      <c r="D47" s="7">
        <v>3.3837000000000003E-3</v>
      </c>
      <c r="E47" s="1"/>
      <c r="F47" s="1"/>
    </row>
    <row r="48" spans="3:6" x14ac:dyDescent="0.45">
      <c r="C48" s="1">
        <v>278.8</v>
      </c>
      <c r="D48" s="7">
        <v>3.2650000000000001E-3</v>
      </c>
      <c r="E48" s="1"/>
      <c r="F48" s="1"/>
    </row>
    <row r="49" spans="3:6" x14ac:dyDescent="0.45">
      <c r="C49" s="1">
        <v>279</v>
      </c>
      <c r="D49" s="7">
        <v>3.1504000000000002E-3</v>
      </c>
      <c r="E49" s="1"/>
      <c r="F49" s="1"/>
    </row>
    <row r="50" spans="3:6" x14ac:dyDescent="0.45">
      <c r="C50" s="1">
        <v>279.2</v>
      </c>
      <c r="D50" s="7">
        <v>3.0398000000000001E-3</v>
      </c>
      <c r="E50" s="1"/>
      <c r="F50" s="1"/>
    </row>
    <row r="51" spans="3:6" x14ac:dyDescent="0.45">
      <c r="C51" s="1">
        <v>279.39999999999998</v>
      </c>
      <c r="D51" s="7">
        <v>2.9332E-3</v>
      </c>
      <c r="E51" s="1"/>
      <c r="F51" s="1"/>
    </row>
    <row r="52" spans="3:6" x14ac:dyDescent="0.45">
      <c r="C52" s="1">
        <v>279.60000000000002</v>
      </c>
      <c r="D52" s="7">
        <v>2.8303E-3</v>
      </c>
      <c r="E52" s="1"/>
      <c r="F52" s="1"/>
    </row>
    <row r="53" spans="3:6" x14ac:dyDescent="0.45">
      <c r="C53" s="1">
        <v>279.8</v>
      </c>
      <c r="D53" s="7">
        <v>2.7309000000000001E-3</v>
      </c>
      <c r="E53" s="1"/>
      <c r="F53" s="1"/>
    </row>
    <row r="54" spans="3:6" x14ac:dyDescent="0.45">
      <c r="C54" s="1">
        <v>280</v>
      </c>
      <c r="D54" s="7">
        <v>2.6351E-3</v>
      </c>
      <c r="E54" s="1"/>
      <c r="F54" s="1"/>
    </row>
    <row r="55" spans="3:6" x14ac:dyDescent="0.45">
      <c r="C55" s="1">
        <v>280.2</v>
      </c>
      <c r="D55" s="7">
        <v>2.5425999999999999E-3</v>
      </c>
      <c r="E55" s="1"/>
      <c r="F55" s="1"/>
    </row>
    <row r="56" spans="3:6" x14ac:dyDescent="0.45">
      <c r="C56" s="1">
        <v>280.39999999999998</v>
      </c>
      <c r="D56" s="7">
        <v>2.4534000000000001E-3</v>
      </c>
      <c r="E56" s="1"/>
      <c r="F56" s="1"/>
    </row>
    <row r="57" spans="3:6" x14ac:dyDescent="0.45">
      <c r="C57" s="1">
        <v>280.60000000000002</v>
      </c>
      <c r="D57" s="7">
        <v>2.3672999999999997E-3</v>
      </c>
      <c r="E57" s="1"/>
      <c r="F57" s="1"/>
    </row>
    <row r="58" spans="3:6" x14ac:dyDescent="0.45">
      <c r="C58" s="1">
        <v>280.8</v>
      </c>
      <c r="D58" s="7">
        <v>2.2843E-3</v>
      </c>
      <c r="E58" s="1"/>
      <c r="F58" s="1"/>
    </row>
    <row r="59" spans="3:6" x14ac:dyDescent="0.45">
      <c r="C59" s="1">
        <v>281</v>
      </c>
      <c r="D59" s="7">
        <v>2.2041000000000001E-3</v>
      </c>
      <c r="E59" s="1"/>
      <c r="F59" s="1"/>
    </row>
    <row r="60" spans="3:6" x14ac:dyDescent="0.45">
      <c r="C60" s="1">
        <v>281.2</v>
      </c>
      <c r="D60" s="7">
        <v>2.1267999999999999E-3</v>
      </c>
      <c r="E60" s="1"/>
      <c r="F60" s="1"/>
    </row>
    <row r="61" spans="3:6" x14ac:dyDescent="0.45">
      <c r="C61" s="1">
        <v>281.39999999999998</v>
      </c>
      <c r="D61" s="7">
        <v>1.9811999999999998E-3</v>
      </c>
      <c r="E61" s="1"/>
      <c r="F61" s="1"/>
    </row>
    <row r="62" spans="3:6" x14ac:dyDescent="0.45">
      <c r="C62" s="1">
        <v>281.60000000000002</v>
      </c>
      <c r="D62" s="7">
        <v>1.7543999999999999E-3</v>
      </c>
      <c r="E62" s="1"/>
      <c r="F62" s="1"/>
    </row>
    <row r="63" spans="3:6" x14ac:dyDescent="0.45">
      <c r="C63" s="1">
        <v>281.8</v>
      </c>
      <c r="D63" s="7">
        <v>1.5535E-3</v>
      </c>
      <c r="E63" s="1"/>
      <c r="F63" s="1"/>
    </row>
    <row r="64" spans="3:6" x14ac:dyDescent="0.45">
      <c r="C64" s="1">
        <v>282</v>
      </c>
      <c r="D64" s="7">
        <v>1.3757000000000001E-3</v>
      </c>
      <c r="E64" s="1"/>
      <c r="F64" s="1"/>
    </row>
    <row r="65" spans="3:6" x14ac:dyDescent="0.45">
      <c r="C65" s="1">
        <v>282.2</v>
      </c>
      <c r="D65" s="7">
        <v>1.2182E-3</v>
      </c>
      <c r="E65" s="1"/>
      <c r="F65" s="1"/>
    </row>
    <row r="66" spans="3:6" x14ac:dyDescent="0.45">
      <c r="C66" s="1">
        <v>282.39999999999998</v>
      </c>
      <c r="D66" s="7">
        <v>1.0788E-3</v>
      </c>
      <c r="E66" s="1"/>
      <c r="F66" s="1"/>
    </row>
    <row r="67" spans="3:6" x14ac:dyDescent="0.45">
      <c r="C67" s="1">
        <v>282.60000000000002</v>
      </c>
      <c r="D67" s="7">
        <v>9.5526999999999993E-4</v>
      </c>
      <c r="E67" s="1"/>
      <c r="F67" s="1"/>
    </row>
    <row r="68" spans="3:6" x14ac:dyDescent="0.45">
      <c r="C68" s="1">
        <v>282.8</v>
      </c>
      <c r="D68" s="7">
        <v>8.4592000000000001E-4</v>
      </c>
      <c r="E68" s="1"/>
      <c r="F68" s="1"/>
    </row>
    <row r="69" spans="3:6" x14ac:dyDescent="0.45">
      <c r="C69" s="1">
        <v>283</v>
      </c>
      <c r="D69" s="7">
        <v>7.4908000000000006E-4</v>
      </c>
      <c r="E69" s="1"/>
      <c r="F69" s="1"/>
    </row>
    <row r="70" spans="3:6" x14ac:dyDescent="0.45">
      <c r="C70" s="1">
        <v>283.2</v>
      </c>
      <c r="D70" s="7">
        <v>6.6332999999999995E-4</v>
      </c>
      <c r="E70" s="1"/>
      <c r="F70" s="1"/>
    </row>
    <row r="71" spans="3:6" x14ac:dyDescent="0.45">
      <c r="C71" s="1">
        <v>283.39999999999998</v>
      </c>
      <c r="D71" s="7">
        <v>5.8739999999999997E-4</v>
      </c>
      <c r="E71" s="1"/>
      <c r="F71" s="1"/>
    </row>
    <row r="72" spans="3:6" x14ac:dyDescent="0.45">
      <c r="C72" s="1">
        <v>283.60000000000002</v>
      </c>
      <c r="D72" s="7">
        <v>5.2015000000000004E-4</v>
      </c>
      <c r="E72" s="1"/>
      <c r="F72" s="1"/>
    </row>
    <row r="73" spans="3:6" x14ac:dyDescent="0.45">
      <c r="C73" s="1">
        <v>283.8</v>
      </c>
      <c r="D73" s="7">
        <v>4.6060999999999997E-4</v>
      </c>
      <c r="E73" s="1"/>
      <c r="F73" s="1"/>
    </row>
    <row r="74" spans="3:6" x14ac:dyDescent="0.45">
      <c r="C74" s="1">
        <v>284</v>
      </c>
      <c r="D74" s="7">
        <v>4.0788E-4</v>
      </c>
      <c r="E74" s="1"/>
      <c r="F74" s="1"/>
    </row>
    <row r="75" spans="3:6" x14ac:dyDescent="0.45">
      <c r="C75" s="1">
        <v>284.2</v>
      </c>
      <c r="D75" s="7">
        <v>3.6119E-4</v>
      </c>
      <c r="E75" s="1"/>
      <c r="F75" s="1"/>
    </row>
    <row r="76" spans="3:6" x14ac:dyDescent="0.45">
      <c r="C76" s="1">
        <v>284.39999999999998</v>
      </c>
      <c r="D76" s="7">
        <v>3.1984E-4</v>
      </c>
      <c r="E76" s="1"/>
      <c r="F76" s="1"/>
    </row>
    <row r="77" spans="3:6" x14ac:dyDescent="0.45">
      <c r="C77" s="1">
        <v>284.60000000000002</v>
      </c>
      <c r="D77" s="7">
        <v>2.8322999999999998E-4</v>
      </c>
      <c r="E77" s="1"/>
      <c r="F77" s="1"/>
    </row>
    <row r="78" spans="3:6" x14ac:dyDescent="0.45">
      <c r="C78" s="1">
        <v>284.8</v>
      </c>
      <c r="D78" s="7">
        <v>2.5081000000000002E-4</v>
      </c>
      <c r="E78" s="1"/>
      <c r="F78" s="1"/>
    </row>
    <row r="79" spans="3:6" x14ac:dyDescent="0.45">
      <c r="C79" s="1">
        <v>285</v>
      </c>
      <c r="D79" s="7">
        <v>2.2209000000000001E-4</v>
      </c>
      <c r="E79" s="1"/>
      <c r="F79" s="1"/>
    </row>
    <row r="80" spans="3:6" x14ac:dyDescent="0.45">
      <c r="C80" s="1">
        <v>285.2</v>
      </c>
      <c r="D80" s="7">
        <v>1.9667000000000003E-4</v>
      </c>
      <c r="E80" s="1"/>
      <c r="F80" s="1"/>
    </row>
    <row r="81" spans="3:6" x14ac:dyDescent="0.45">
      <c r="C81" s="1">
        <v>285.39999999999998</v>
      </c>
      <c r="D81" s="7">
        <v>1.8511999999999999E-4</v>
      </c>
      <c r="E81" s="1"/>
      <c r="F81" s="1"/>
    </row>
    <row r="82" spans="3:6" x14ac:dyDescent="0.45">
      <c r="C82" s="1">
        <v>285.60000000000002</v>
      </c>
      <c r="D82" s="7">
        <v>1.8667E-4</v>
      </c>
      <c r="E82" s="1"/>
      <c r="F82" s="1"/>
    </row>
    <row r="83" spans="3:6" x14ac:dyDescent="0.45">
      <c r="C83" s="1">
        <v>285.8</v>
      </c>
      <c r="D83" s="7">
        <v>1.8823000000000001E-4</v>
      </c>
      <c r="E83" s="1"/>
      <c r="F83" s="1"/>
    </row>
    <row r="84" spans="3:6" x14ac:dyDescent="0.45">
      <c r="C84" s="1">
        <v>286</v>
      </c>
      <c r="D84" s="7">
        <v>1.8980000000000001E-4</v>
      </c>
      <c r="E84" s="1"/>
      <c r="F84" s="1"/>
    </row>
    <row r="85" spans="3:6" x14ac:dyDescent="0.45">
      <c r="C85" s="1">
        <v>286.2</v>
      </c>
      <c r="D85" s="7">
        <v>1.9138000000000003E-4</v>
      </c>
      <c r="E85" s="1"/>
      <c r="F85" s="1"/>
    </row>
    <row r="86" spans="3:6" x14ac:dyDescent="0.45">
      <c r="C86" s="1">
        <v>286.39999999999998</v>
      </c>
      <c r="D86" s="7">
        <v>1.9298000000000001E-4</v>
      </c>
      <c r="E86" s="1"/>
      <c r="F86" s="1"/>
    </row>
    <row r="87" spans="3:6" x14ac:dyDescent="0.45">
      <c r="C87" s="1">
        <v>286.60000000000002</v>
      </c>
      <c r="D87" s="7">
        <v>1.9460000000000001E-4</v>
      </c>
      <c r="E87" s="1"/>
      <c r="F87" s="1"/>
    </row>
    <row r="88" spans="3:6" x14ac:dyDescent="0.45">
      <c r="C88" s="1">
        <v>286.8</v>
      </c>
      <c r="D88" s="7">
        <v>1.9622000000000002E-4</v>
      </c>
      <c r="E88" s="1"/>
      <c r="F88" s="1"/>
    </row>
    <row r="89" spans="3:6" x14ac:dyDescent="0.45">
      <c r="C89" s="1">
        <v>287</v>
      </c>
      <c r="D89" s="7">
        <v>1.9786000000000001E-4</v>
      </c>
      <c r="E89" s="1"/>
      <c r="F89" s="1"/>
    </row>
    <row r="90" spans="3:6" x14ac:dyDescent="0.45">
      <c r="C90" s="1">
        <v>287.2</v>
      </c>
      <c r="D90" s="7">
        <v>1.9951000000000002E-4</v>
      </c>
      <c r="E90" s="1"/>
      <c r="F90" s="1"/>
    </row>
    <row r="91" spans="3:6" x14ac:dyDescent="0.45">
      <c r="C91" s="1">
        <v>287.39999999999998</v>
      </c>
      <c r="D91" s="7">
        <v>2.0117999999999999E-4</v>
      </c>
      <c r="E91" s="1"/>
      <c r="F91" s="1"/>
    </row>
    <row r="92" spans="3:6" x14ac:dyDescent="0.45">
      <c r="C92" s="1">
        <v>287.60000000000002</v>
      </c>
      <c r="D92" s="7">
        <v>2.0285999999999999E-4</v>
      </c>
      <c r="E92" s="1"/>
      <c r="F92" s="1"/>
    </row>
    <row r="93" spans="3:6" x14ac:dyDescent="0.45">
      <c r="C93" s="1">
        <v>287.8</v>
      </c>
      <c r="D93" s="7">
        <v>2.0456000000000001E-4</v>
      </c>
      <c r="E93" s="1"/>
      <c r="F93" s="1"/>
    </row>
    <row r="94" spans="3:6" x14ac:dyDescent="0.45">
      <c r="C94" s="1">
        <v>288</v>
      </c>
      <c r="D94" s="7">
        <v>2.0625999999999999E-4</v>
      </c>
      <c r="E94" s="1"/>
      <c r="F94" s="1"/>
    </row>
    <row r="95" spans="3:6" x14ac:dyDescent="0.45">
      <c r="C95" s="1">
        <v>288.2</v>
      </c>
      <c r="D95" s="7">
        <v>2.0799000000000002E-4</v>
      </c>
      <c r="E95" s="1"/>
      <c r="F95" s="1"/>
    </row>
    <row r="96" spans="3:6" x14ac:dyDescent="0.45">
      <c r="C96" s="1">
        <v>288.39999999999998</v>
      </c>
      <c r="D96" s="7">
        <v>2.0972999999999999E-4</v>
      </c>
      <c r="E96" s="1"/>
      <c r="F96" s="1"/>
    </row>
    <row r="97" spans="3:6" x14ac:dyDescent="0.45">
      <c r="C97" s="1">
        <v>288.60000000000002</v>
      </c>
      <c r="D97" s="7">
        <v>2.1148E-4</v>
      </c>
      <c r="E97" s="1"/>
      <c r="F97" s="1"/>
    </row>
    <row r="98" spans="3:6" x14ac:dyDescent="0.45">
      <c r="C98" s="1">
        <v>288.8</v>
      </c>
      <c r="D98" s="7">
        <v>2.1324000000000001E-4</v>
      </c>
      <c r="E98" s="1"/>
      <c r="F98" s="1"/>
    </row>
    <row r="99" spans="3:6" x14ac:dyDescent="0.45">
      <c r="C99" s="1">
        <v>289</v>
      </c>
      <c r="D99" s="7">
        <v>2.1503000000000001E-4</v>
      </c>
      <c r="E99" s="1"/>
      <c r="F99" s="1"/>
    </row>
    <row r="100" spans="3:6" x14ac:dyDescent="0.45">
      <c r="C100" s="1">
        <v>289.2</v>
      </c>
      <c r="D100" s="7">
        <v>2.1681999999999997E-4</v>
      </c>
      <c r="E100" s="1"/>
      <c r="F100" s="1"/>
    </row>
    <row r="101" spans="3:6" x14ac:dyDescent="0.45">
      <c r="C101" s="1">
        <v>289.39999999999998</v>
      </c>
      <c r="D101" s="7">
        <v>2.2608E-4</v>
      </c>
      <c r="E101" s="1"/>
      <c r="F101" s="1"/>
    </row>
    <row r="102" spans="3:6" x14ac:dyDescent="0.45">
      <c r="C102" s="1">
        <v>289.60000000000002</v>
      </c>
      <c r="D102" s="7">
        <v>2.4269E-4</v>
      </c>
      <c r="E102" s="1"/>
      <c r="F102" s="1"/>
    </row>
    <row r="103" spans="3:6" x14ac:dyDescent="0.45">
      <c r="C103" s="1">
        <v>289.8</v>
      </c>
      <c r="D103" s="7">
        <v>2.6050999999999998E-4</v>
      </c>
      <c r="E103" s="1"/>
      <c r="F103" s="1"/>
    </row>
    <row r="104" spans="3:6" x14ac:dyDescent="0.45">
      <c r="C104" s="1">
        <v>290</v>
      </c>
      <c r="D104" s="7">
        <v>2.7964999999999999E-4</v>
      </c>
      <c r="E104" s="1"/>
      <c r="F104" s="1"/>
    </row>
    <row r="105" spans="3:6" x14ac:dyDescent="0.45">
      <c r="C105" s="1">
        <v>290.2</v>
      </c>
      <c r="D105" s="7">
        <v>3.0019999999999998E-4</v>
      </c>
      <c r="E105" s="1"/>
      <c r="F105" s="1"/>
    </row>
    <row r="106" spans="3:6" x14ac:dyDescent="0.45">
      <c r="C106" s="1">
        <v>290.39999999999998</v>
      </c>
      <c r="D106" s="7">
        <v>3.2225E-4</v>
      </c>
      <c r="E106" s="1"/>
      <c r="F106" s="1"/>
    </row>
    <row r="107" spans="3:6" x14ac:dyDescent="0.45">
      <c r="C107" s="1">
        <v>290.60000000000002</v>
      </c>
      <c r="D107" s="7">
        <v>3.4591999999999999E-4</v>
      </c>
      <c r="E107" s="1"/>
      <c r="F107" s="1"/>
    </row>
    <row r="108" spans="3:6" x14ac:dyDescent="0.45">
      <c r="C108" s="1">
        <v>290.8</v>
      </c>
      <c r="D108" s="7">
        <v>3.7134000000000001E-4</v>
      </c>
      <c r="E108" s="1"/>
      <c r="F108" s="1"/>
    </row>
    <row r="109" spans="3:6" x14ac:dyDescent="0.45">
      <c r="C109" s="1">
        <v>291</v>
      </c>
      <c r="D109" s="7">
        <v>3.9862000000000003E-4</v>
      </c>
      <c r="E109" s="1"/>
      <c r="F109" s="1"/>
    </row>
    <row r="110" spans="3:6" x14ac:dyDescent="0.45">
      <c r="C110" s="1">
        <v>291.2</v>
      </c>
      <c r="D110" s="7">
        <v>4.2789999999999999E-4</v>
      </c>
      <c r="E110" s="1"/>
      <c r="F110" s="1"/>
    </row>
    <row r="111" spans="3:6" x14ac:dyDescent="0.45">
      <c r="C111" s="1">
        <v>291.39999999999998</v>
      </c>
      <c r="D111" s="7">
        <v>4.5933999999999998E-4</v>
      </c>
      <c r="E111" s="1"/>
      <c r="F111" s="1"/>
    </row>
    <row r="112" spans="3:6" x14ac:dyDescent="0.45">
      <c r="C112" s="1">
        <v>291.60000000000002</v>
      </c>
      <c r="D112" s="7">
        <v>4.9308000000000002E-4</v>
      </c>
      <c r="E112" s="1"/>
      <c r="F112" s="1"/>
    </row>
    <row r="113" spans="3:6" x14ac:dyDescent="0.45">
      <c r="C113" s="1">
        <v>291.8</v>
      </c>
      <c r="D113" s="7">
        <v>5.2930000000000002E-4</v>
      </c>
      <c r="E113" s="1"/>
      <c r="F113" s="1"/>
    </row>
    <row r="114" spans="3:6" x14ac:dyDescent="0.45">
      <c r="C114" s="1">
        <v>292</v>
      </c>
      <c r="D114" s="7">
        <v>5.6818999999999999E-4</v>
      </c>
      <c r="E114" s="1"/>
      <c r="F114" s="1"/>
    </row>
    <row r="115" spans="3:6" x14ac:dyDescent="0.45">
      <c r="C115" s="1">
        <v>292.2</v>
      </c>
      <c r="D115" s="7">
        <v>6.0993000000000006E-4</v>
      </c>
      <c r="E115" s="1"/>
      <c r="F115" s="1"/>
    </row>
    <row r="116" spans="3:6" x14ac:dyDescent="0.45">
      <c r="C116" s="1">
        <v>292.39999999999998</v>
      </c>
      <c r="D116" s="7">
        <v>6.5474000000000001E-4</v>
      </c>
      <c r="E116" s="1"/>
      <c r="F116" s="1"/>
    </row>
    <row r="117" spans="3:6" x14ac:dyDescent="0.45">
      <c r="C117" s="1">
        <v>292.60000000000002</v>
      </c>
      <c r="D117" s="7">
        <v>7.0284000000000004E-4</v>
      </c>
      <c r="E117" s="1"/>
      <c r="F117" s="1"/>
    </row>
    <row r="118" spans="3:6" x14ac:dyDescent="0.45">
      <c r="C118" s="1">
        <v>292.8</v>
      </c>
      <c r="D118" s="7">
        <v>7.5447000000000003E-4</v>
      </c>
      <c r="E118" s="1"/>
      <c r="F118" s="1"/>
    </row>
    <row r="119" spans="3:6" x14ac:dyDescent="0.45">
      <c r="C119" s="1">
        <v>293</v>
      </c>
      <c r="D119" s="7">
        <v>8.0988999999999996E-4</v>
      </c>
      <c r="E119" s="1"/>
      <c r="F119" s="1"/>
    </row>
    <row r="120" spans="3:6" x14ac:dyDescent="0.45">
      <c r="C120" s="1">
        <v>293.2</v>
      </c>
      <c r="D120" s="7">
        <v>8.6938999999999994E-4</v>
      </c>
      <c r="E120" s="1"/>
      <c r="F120" s="1"/>
    </row>
    <row r="121" spans="3:6" x14ac:dyDescent="0.45">
      <c r="C121" s="1">
        <v>293.39999999999998</v>
      </c>
      <c r="D121" s="7">
        <v>8.5997999999999999E-4</v>
      </c>
      <c r="E121" s="1"/>
      <c r="F121" s="1"/>
    </row>
    <row r="122" spans="3:6" x14ac:dyDescent="0.45">
      <c r="C122" s="1">
        <v>293.60000000000002</v>
      </c>
      <c r="D122" s="7">
        <v>8.0733999999999992E-4</v>
      </c>
      <c r="E122" s="1"/>
      <c r="F122" s="1"/>
    </row>
    <row r="123" spans="3:6" x14ac:dyDescent="0.45">
      <c r="C123" s="1">
        <v>293.8</v>
      </c>
      <c r="D123" s="7">
        <v>7.5792000000000003E-4</v>
      </c>
      <c r="E123" s="1"/>
      <c r="F123" s="1"/>
    </row>
    <row r="124" spans="3:6" x14ac:dyDescent="0.45">
      <c r="C124" s="1">
        <v>294</v>
      </c>
      <c r="D124" s="7">
        <v>7.1153000000000004E-4</v>
      </c>
      <c r="E124" s="1"/>
      <c r="F124" s="1"/>
    </row>
    <row r="125" spans="3:6" x14ac:dyDescent="0.45">
      <c r="C125" s="1">
        <v>294.2</v>
      </c>
      <c r="D125" s="7">
        <v>6.6796999999999994E-4</v>
      </c>
      <c r="E125" s="1"/>
      <c r="F125" s="1"/>
    </row>
    <row r="126" spans="3:6" x14ac:dyDescent="0.45">
      <c r="C126" s="1">
        <v>294.39999999999998</v>
      </c>
      <c r="D126" s="7">
        <v>6.2708000000000002E-4</v>
      </c>
      <c r="E126" s="1"/>
      <c r="F126" s="1"/>
    </row>
    <row r="127" spans="3:6" x14ac:dyDescent="0.45">
      <c r="C127" s="1">
        <v>294.60000000000002</v>
      </c>
      <c r="D127" s="7">
        <v>5.8869999999999994E-4</v>
      </c>
      <c r="E127" s="1"/>
      <c r="F127" s="1"/>
    </row>
    <row r="128" spans="3:6" x14ac:dyDescent="0.45">
      <c r="C128" s="1">
        <v>294.8</v>
      </c>
      <c r="D128" s="7">
        <v>5.7353999999999999E-4</v>
      </c>
      <c r="E128" s="1"/>
      <c r="F128" s="1"/>
    </row>
    <row r="129" spans="3:6" x14ac:dyDescent="0.45">
      <c r="C129" s="1">
        <v>295</v>
      </c>
      <c r="D129" s="7">
        <v>5.5876999999999999E-4</v>
      </c>
      <c r="E129" s="1"/>
      <c r="F129" s="1"/>
    </row>
    <row r="130" spans="3:6" x14ac:dyDescent="0.45">
      <c r="C130" s="1">
        <v>295.2</v>
      </c>
      <c r="D130" s="7">
        <v>5.4425999999999997E-4</v>
      </c>
      <c r="E130" s="1"/>
      <c r="F130" s="1"/>
    </row>
    <row r="131" spans="3:6" x14ac:dyDescent="0.45">
      <c r="C131" s="1">
        <v>295.39999999999998</v>
      </c>
      <c r="D131" s="7">
        <v>5.2234999999999998E-4</v>
      </c>
      <c r="E131" s="1"/>
      <c r="F131" s="1"/>
    </row>
    <row r="132" spans="3:6" x14ac:dyDescent="0.45">
      <c r="C132" s="1">
        <v>295.60000000000002</v>
      </c>
      <c r="D132" s="7">
        <v>5.0131000000000004E-4</v>
      </c>
      <c r="E132" s="1"/>
      <c r="F132" s="1"/>
    </row>
    <row r="133" spans="3:6" x14ac:dyDescent="0.45">
      <c r="C133" s="1">
        <v>295.8</v>
      </c>
      <c r="D133" s="7">
        <v>4.8111999999999997E-4</v>
      </c>
      <c r="E133" s="1"/>
      <c r="F133" s="1"/>
    </row>
    <row r="134" spans="3:6" x14ac:dyDescent="0.45">
      <c r="C134" s="1">
        <v>296</v>
      </c>
      <c r="D134" s="7">
        <v>4.6175000000000003E-4</v>
      </c>
      <c r="E134" s="1"/>
      <c r="F134" s="1"/>
    </row>
    <row r="135" spans="3:6" x14ac:dyDescent="0.45">
      <c r="C135" s="1">
        <v>296.2</v>
      </c>
      <c r="D135" s="7">
        <v>4.4316000000000001E-4</v>
      </c>
      <c r="E135" s="1"/>
      <c r="F135" s="1"/>
    </row>
    <row r="136" spans="3:6" x14ac:dyDescent="0.45">
      <c r="C136" s="1">
        <v>296.39999999999998</v>
      </c>
      <c r="D136" s="7">
        <v>4.2530999999999998E-4</v>
      </c>
      <c r="E136" s="1"/>
      <c r="F136" s="1"/>
    </row>
    <row r="137" spans="3:6" x14ac:dyDescent="0.45">
      <c r="C137" s="1">
        <v>296.60000000000002</v>
      </c>
      <c r="D137" s="7">
        <v>4.0819000000000001E-4</v>
      </c>
      <c r="E137" s="1"/>
      <c r="F137" s="1"/>
    </row>
    <row r="138" spans="3:6" x14ac:dyDescent="0.45">
      <c r="C138" s="1">
        <v>296.8</v>
      </c>
      <c r="D138" s="7">
        <v>3.9175000000000001E-4</v>
      </c>
      <c r="E138" s="1"/>
      <c r="F138" s="1"/>
    </row>
    <row r="139" spans="3:6" x14ac:dyDescent="0.45">
      <c r="C139" s="1">
        <v>297</v>
      </c>
      <c r="D139" s="7">
        <v>3.7596999999999999E-4</v>
      </c>
      <c r="E139" s="1"/>
      <c r="F139" s="1"/>
    </row>
    <row r="140" spans="3:6" x14ac:dyDescent="0.45">
      <c r="C140" s="1">
        <v>297.2</v>
      </c>
      <c r="D140" s="7">
        <v>3.6082999999999997E-4</v>
      </c>
      <c r="E140" s="1"/>
      <c r="F140" s="1"/>
    </row>
    <row r="141" spans="3:6" x14ac:dyDescent="0.45">
      <c r="C141" s="1">
        <v>297.39999999999998</v>
      </c>
      <c r="D141" s="7">
        <v>3.4630000000000001E-4</v>
      </c>
      <c r="E141" s="1"/>
      <c r="F141" s="1"/>
    </row>
    <row r="142" spans="3:6" x14ac:dyDescent="0.45">
      <c r="C142" s="1">
        <v>297.60000000000002</v>
      </c>
      <c r="D142" s="7">
        <v>3.3235999999999997E-4</v>
      </c>
      <c r="E142" s="1"/>
      <c r="F142" s="1"/>
    </row>
    <row r="143" spans="3:6" x14ac:dyDescent="0.45">
      <c r="C143" s="1">
        <v>297.8</v>
      </c>
      <c r="D143" s="7">
        <v>3.1898000000000001E-4</v>
      </c>
      <c r="E143" s="1"/>
      <c r="F143" s="1"/>
    </row>
    <row r="144" spans="3:6" x14ac:dyDescent="0.45">
      <c r="C144" s="1">
        <v>298</v>
      </c>
      <c r="D144" s="7">
        <v>3.0613E-4</v>
      </c>
      <c r="E144" s="1"/>
      <c r="F144" s="1"/>
    </row>
    <row r="145" spans="3:6" x14ac:dyDescent="0.45">
      <c r="C145" s="1">
        <v>298.2</v>
      </c>
      <c r="D145" s="7">
        <v>2.9379999999999999E-4</v>
      </c>
      <c r="E145" s="1"/>
      <c r="F145" s="1"/>
    </row>
    <row r="146" spans="3:6" x14ac:dyDescent="0.45">
      <c r="C146" s="1">
        <v>298.39999999999998</v>
      </c>
      <c r="D146" s="7">
        <v>2.8196999999999999E-4</v>
      </c>
      <c r="E146" s="1"/>
      <c r="F146" s="1"/>
    </row>
    <row r="147" spans="3:6" x14ac:dyDescent="0.45">
      <c r="C147" s="1">
        <v>298.60000000000002</v>
      </c>
      <c r="D147" s="7">
        <v>2.7062000000000001E-4</v>
      </c>
      <c r="E147" s="1"/>
      <c r="F147" s="1"/>
    </row>
    <row r="148" spans="3:6" x14ac:dyDescent="0.45">
      <c r="C148" s="1">
        <v>298.8</v>
      </c>
      <c r="D148" s="7">
        <v>2.5972000000000001E-4</v>
      </c>
      <c r="E148" s="1"/>
      <c r="F148" s="1"/>
    </row>
    <row r="149" spans="3:6" x14ac:dyDescent="0.45">
      <c r="C149" s="1">
        <v>299</v>
      </c>
      <c r="D149" s="7">
        <v>2.4926000000000001E-4</v>
      </c>
      <c r="E149" s="1"/>
      <c r="F149" s="1"/>
    </row>
    <row r="150" spans="3:6" x14ac:dyDescent="0.45">
      <c r="C150" s="1">
        <v>299.2</v>
      </c>
      <c r="D150" s="7">
        <v>2.3923E-4</v>
      </c>
      <c r="E150" s="1"/>
      <c r="F150" s="1"/>
    </row>
    <row r="151" spans="3:6" x14ac:dyDescent="0.45">
      <c r="C151" s="1">
        <v>299.39999999999998</v>
      </c>
      <c r="D151" s="7">
        <v>2.7833999999999997E-4</v>
      </c>
      <c r="E151" s="1"/>
      <c r="F151" s="1"/>
    </row>
    <row r="152" spans="3:6" x14ac:dyDescent="0.45">
      <c r="C152" s="1">
        <v>299.60000000000002</v>
      </c>
      <c r="D152" s="7">
        <v>3.5683000000000004E-4</v>
      </c>
      <c r="E152" s="1"/>
      <c r="F152" s="1"/>
    </row>
    <row r="153" spans="3:6" x14ac:dyDescent="0.45">
      <c r="C153" s="1">
        <v>299.8</v>
      </c>
      <c r="D153" s="7">
        <v>2.5822999999999997E-4</v>
      </c>
      <c r="E153" s="1"/>
      <c r="F153" s="1"/>
    </row>
    <row r="154" spans="3:6" x14ac:dyDescent="0.45">
      <c r="C154" s="1">
        <v>300</v>
      </c>
      <c r="D154" s="7">
        <v>1.8687E-4</v>
      </c>
      <c r="E154" s="1"/>
      <c r="F154" s="1"/>
    </row>
    <row r="155" spans="3:6" x14ac:dyDescent="0.45">
      <c r="C155" s="1">
        <v>300.2</v>
      </c>
      <c r="D155" s="7">
        <v>1.3522999999999999E-4</v>
      </c>
      <c r="E155" s="1"/>
      <c r="F155" s="1"/>
    </row>
    <row r="156" spans="3:6" x14ac:dyDescent="0.45">
      <c r="C156" s="1">
        <v>300.39999999999998</v>
      </c>
      <c r="D156" s="7">
        <v>9.786400000000001E-5</v>
      </c>
      <c r="E156" s="1"/>
      <c r="F156" s="1"/>
    </row>
    <row r="157" spans="3:6" x14ac:dyDescent="0.45">
      <c r="C157" s="1">
        <v>300.60000000000002</v>
      </c>
      <c r="D157" s="7">
        <v>7.0821000000000005E-5</v>
      </c>
      <c r="E157" s="1"/>
      <c r="F157" s="1"/>
    </row>
    <row r="158" spans="3:6" x14ac:dyDescent="0.45">
      <c r="C158" s="1">
        <v>300.8</v>
      </c>
      <c r="D158" s="7">
        <v>5.1251000000000001E-5</v>
      </c>
      <c r="E158" s="1"/>
      <c r="F158" s="1"/>
    </row>
    <row r="159" spans="3:6" x14ac:dyDescent="0.45">
      <c r="C159" s="1">
        <v>301</v>
      </c>
      <c r="D159" s="7">
        <v>3.7089000000000004E-5</v>
      </c>
      <c r="E159" s="1"/>
      <c r="F159" s="1"/>
    </row>
    <row r="160" spans="3:6" x14ac:dyDescent="0.45">
      <c r="C160" s="1">
        <v>301.2</v>
      </c>
      <c r="D160" s="7">
        <v>2.6840000000000001E-5</v>
      </c>
      <c r="E160" s="1"/>
      <c r="F160" s="1"/>
    </row>
    <row r="161" spans="3:6" x14ac:dyDescent="0.45">
      <c r="C161" s="1">
        <v>301.39999999999998</v>
      </c>
      <c r="D161" s="7">
        <v>1.9423E-5</v>
      </c>
      <c r="E161" s="1"/>
      <c r="F161" s="1"/>
    </row>
    <row r="162" spans="3:6" x14ac:dyDescent="0.45">
      <c r="C162" s="1">
        <v>301.60000000000002</v>
      </c>
      <c r="D162" s="7">
        <v>2.4012E-5</v>
      </c>
      <c r="E162" s="1"/>
      <c r="F162" s="1"/>
    </row>
    <row r="163" spans="3:6" x14ac:dyDescent="0.45">
      <c r="C163" s="1">
        <v>301.8</v>
      </c>
      <c r="D163" s="7">
        <v>3.0624999999999999E-5</v>
      </c>
      <c r="E163" s="1"/>
      <c r="F163" s="1"/>
    </row>
    <row r="164" spans="3:6" x14ac:dyDescent="0.45">
      <c r="C164" s="1">
        <v>302</v>
      </c>
      <c r="D164" s="7">
        <v>3.9059E-5</v>
      </c>
      <c r="E164" s="1"/>
      <c r="F164" s="1"/>
    </row>
    <row r="165" spans="3:6" x14ac:dyDescent="0.45">
      <c r="C165" s="1">
        <v>302.2</v>
      </c>
      <c r="D165" s="7">
        <v>4.9815999999999999E-5</v>
      </c>
      <c r="E165" s="1"/>
      <c r="F165" s="1"/>
    </row>
    <row r="166" spans="3:6" x14ac:dyDescent="0.45">
      <c r="C166" s="1">
        <v>302.39999999999998</v>
      </c>
      <c r="D166" s="7">
        <v>6.3534999999999994E-5</v>
      </c>
      <c r="E166" s="1"/>
      <c r="F166" s="1"/>
    </row>
    <row r="167" spans="3:6" x14ac:dyDescent="0.45">
      <c r="C167" s="1">
        <v>302.60000000000002</v>
      </c>
      <c r="D167" s="7">
        <v>8.1032000000000006E-5</v>
      </c>
      <c r="E167" s="1"/>
      <c r="F167" s="1"/>
    </row>
    <row r="168" spans="3:6" x14ac:dyDescent="0.45">
      <c r="C168" s="1">
        <v>302.8</v>
      </c>
      <c r="D168" s="7">
        <v>1.0334999999999999E-4</v>
      </c>
      <c r="E168" s="1"/>
      <c r="F168" s="1"/>
    </row>
    <row r="169" spans="3:6" x14ac:dyDescent="0.45">
      <c r="C169" s="1">
        <v>303</v>
      </c>
      <c r="D169" s="7">
        <v>1.3181E-4</v>
      </c>
      <c r="E169" s="1"/>
      <c r="F169" s="1"/>
    </row>
    <row r="170" spans="3:6" x14ac:dyDescent="0.45">
      <c r="C170" s="1">
        <v>303.2</v>
      </c>
      <c r="D170" s="7">
        <v>1.6811000000000002E-4</v>
      </c>
      <c r="E170" s="1"/>
      <c r="F170" s="1"/>
    </row>
    <row r="171" spans="3:6" x14ac:dyDescent="0.45">
      <c r="C171" s="1">
        <v>303.39999999999998</v>
      </c>
      <c r="D171" s="7">
        <v>2.1441E-4</v>
      </c>
      <c r="E171" s="1"/>
      <c r="F171" s="1"/>
    </row>
    <row r="172" spans="3:6" x14ac:dyDescent="0.45">
      <c r="C172" s="1">
        <v>303.60000000000002</v>
      </c>
      <c r="D172" s="7">
        <v>1.85E-4</v>
      </c>
      <c r="E172" s="1"/>
      <c r="F172" s="1"/>
    </row>
    <row r="173" spans="3:6" x14ac:dyDescent="0.45">
      <c r="C173" s="1">
        <v>303.8</v>
      </c>
      <c r="D173" s="7">
        <v>1.4109999999999999E-4</v>
      </c>
      <c r="E173" s="1"/>
      <c r="F173" s="1"/>
    </row>
    <row r="174" spans="3:6" x14ac:dyDescent="0.45">
      <c r="C174" s="1">
        <v>304</v>
      </c>
      <c r="D174" s="7">
        <v>1.0760999999999999E-4</v>
      </c>
      <c r="E174" s="1"/>
      <c r="F174" s="1"/>
    </row>
    <row r="175" spans="3:6" x14ac:dyDescent="0.45">
      <c r="C175" s="1">
        <v>304.2</v>
      </c>
      <c r="D175" s="7">
        <v>8.2075000000000003E-5</v>
      </c>
      <c r="E175" s="1"/>
      <c r="F175" s="1"/>
    </row>
    <row r="176" spans="3:6" x14ac:dyDescent="0.45">
      <c r="C176" s="1">
        <v>304.39999999999998</v>
      </c>
      <c r="D176" s="7">
        <v>6.2597000000000011E-5</v>
      </c>
      <c r="E176" s="1"/>
      <c r="F176" s="1"/>
    </row>
    <row r="177" spans="3:6" x14ac:dyDescent="0.45">
      <c r="C177" s="1">
        <v>304.60000000000002</v>
      </c>
      <c r="D177" s="7">
        <v>4.7741999999999998E-5</v>
      </c>
      <c r="E177" s="1"/>
      <c r="F177" s="1"/>
    </row>
    <row r="178" spans="3:6" x14ac:dyDescent="0.45">
      <c r="C178" s="1">
        <v>304.8</v>
      </c>
      <c r="D178" s="7">
        <v>3.6412000000000003E-5</v>
      </c>
      <c r="E178" s="1"/>
      <c r="F178" s="1"/>
    </row>
    <row r="179" spans="3:6" x14ac:dyDescent="0.45">
      <c r="C179" s="1">
        <v>305</v>
      </c>
      <c r="D179" s="7">
        <v>2.7771000000000002E-5</v>
      </c>
      <c r="E179" s="1"/>
      <c r="F179" s="1"/>
    </row>
    <row r="180" spans="3:6" x14ac:dyDescent="0.45">
      <c r="C180" s="1">
        <v>305.2</v>
      </c>
      <c r="D180" s="7">
        <v>2.1180999999999999E-5</v>
      </c>
      <c r="E180" s="1"/>
      <c r="F180" s="1"/>
    </row>
    <row r="181" spans="3:6" x14ac:dyDescent="0.45">
      <c r="C181" s="1">
        <v>305.39999999999998</v>
      </c>
      <c r="D181" s="7">
        <v>1.6154000000000002E-5</v>
      </c>
      <c r="E181" s="1"/>
      <c r="F181" s="1"/>
    </row>
    <row r="182" spans="3:6" x14ac:dyDescent="0.45">
      <c r="C182" s="1">
        <v>305.60000000000002</v>
      </c>
      <c r="D182" s="7">
        <v>1.6566999999999999E-5</v>
      </c>
      <c r="E182" s="1"/>
      <c r="F182" s="1"/>
    </row>
    <row r="183" spans="3:6" x14ac:dyDescent="0.45">
      <c r="C183" s="1">
        <v>305.8</v>
      </c>
      <c r="D183" s="7">
        <v>2.1148000000000001E-5</v>
      </c>
      <c r="E183" s="1"/>
      <c r="F183" s="1"/>
    </row>
    <row r="184" spans="3:6" x14ac:dyDescent="0.45">
      <c r="C184" s="1">
        <v>306</v>
      </c>
      <c r="D184" s="7">
        <v>2.6995000000000002E-5</v>
      </c>
      <c r="E184" s="1"/>
      <c r="F184" s="1"/>
    </row>
    <row r="185" spans="3:6" x14ac:dyDescent="0.45">
      <c r="C185" s="1">
        <v>306.2</v>
      </c>
      <c r="D185" s="7">
        <v>3.4458999999999997E-5</v>
      </c>
      <c r="E185" s="1"/>
      <c r="F185" s="1"/>
    </row>
    <row r="186" spans="3:6" x14ac:dyDescent="0.45">
      <c r="C186" s="1">
        <v>306.39999999999998</v>
      </c>
      <c r="D186" s="7">
        <v>4.3986999999999997E-5</v>
      </c>
      <c r="E186" s="1"/>
      <c r="F186" s="1"/>
    </row>
    <row r="187" spans="3:6" x14ac:dyDescent="0.45">
      <c r="C187" s="1">
        <v>306.60000000000002</v>
      </c>
      <c r="D187" s="7">
        <v>5.6150000000000003E-5</v>
      </c>
      <c r="E187" s="1"/>
      <c r="F187" s="1"/>
    </row>
    <row r="188" spans="3:6" x14ac:dyDescent="0.45">
      <c r="C188" s="1">
        <v>306.8</v>
      </c>
      <c r="D188" s="7">
        <v>7.1674999999999994E-5</v>
      </c>
      <c r="E188" s="1"/>
      <c r="F188" s="1"/>
    </row>
    <row r="189" spans="3:6" x14ac:dyDescent="0.45">
      <c r="C189" s="1">
        <v>307</v>
      </c>
      <c r="D189" s="7">
        <v>9.1493E-5</v>
      </c>
      <c r="E189" s="1"/>
      <c r="F189" s="1"/>
    </row>
    <row r="190" spans="3:6" x14ac:dyDescent="0.45">
      <c r="C190" s="1">
        <v>307.2</v>
      </c>
      <c r="D190" s="7">
        <v>1.1679000000000001E-4</v>
      </c>
      <c r="E190" s="1"/>
      <c r="F190" s="1"/>
    </row>
    <row r="191" spans="3:6" x14ac:dyDescent="0.45">
      <c r="C191" s="1">
        <v>307.39999999999998</v>
      </c>
      <c r="D191" s="7">
        <v>1.4908E-4</v>
      </c>
      <c r="E191" s="1"/>
      <c r="F191" s="1"/>
    </row>
    <row r="192" spans="3:6" x14ac:dyDescent="0.45">
      <c r="C192" s="1">
        <v>307.60000000000002</v>
      </c>
      <c r="D192" s="7">
        <v>1.8224999999999998E-4</v>
      </c>
      <c r="E192" s="1"/>
      <c r="F192" s="1"/>
    </row>
    <row r="193" spans="3:6" x14ac:dyDescent="0.45">
      <c r="C193" s="1">
        <v>307.8</v>
      </c>
      <c r="D193" s="7">
        <v>2.0822000000000001E-4</v>
      </c>
      <c r="E193" s="1"/>
      <c r="F193" s="1"/>
    </row>
    <row r="194" spans="3:6" x14ac:dyDescent="0.45">
      <c r="C194" s="1">
        <v>308</v>
      </c>
      <c r="D194" s="7">
        <v>2.3788999999999999E-4</v>
      </c>
      <c r="E194" s="1"/>
      <c r="F194" s="1"/>
    </row>
    <row r="195" spans="3:6" x14ac:dyDescent="0.45">
      <c r="C195" s="1">
        <v>308.2</v>
      </c>
      <c r="D195" s="7">
        <v>2.7179E-4</v>
      </c>
      <c r="E195" s="1"/>
      <c r="F195" s="1"/>
    </row>
    <row r="196" spans="3:6" x14ac:dyDescent="0.45">
      <c r="C196" s="1">
        <v>308.39999999999998</v>
      </c>
      <c r="D196" s="7">
        <v>3.1052E-4</v>
      </c>
      <c r="E196" s="1"/>
      <c r="F196" s="1"/>
    </row>
    <row r="197" spans="3:6" x14ac:dyDescent="0.45">
      <c r="C197" s="1">
        <v>308.60000000000002</v>
      </c>
      <c r="D197" s="7">
        <v>3.5476000000000003E-4</v>
      </c>
      <c r="E197" s="1"/>
      <c r="F197" s="1"/>
    </row>
    <row r="198" spans="3:6" x14ac:dyDescent="0.45">
      <c r="C198" s="1">
        <v>308.8</v>
      </c>
      <c r="D198" s="7">
        <v>4.0531999999999998E-4</v>
      </c>
      <c r="E198" s="1"/>
      <c r="F198" s="1"/>
    </row>
    <row r="199" spans="3:6" x14ac:dyDescent="0.45">
      <c r="C199" s="1">
        <v>309</v>
      </c>
      <c r="D199" s="7">
        <v>4.6307000000000005E-4</v>
      </c>
      <c r="E199" s="1"/>
      <c r="F199" s="1"/>
    </row>
    <row r="200" spans="3:6" x14ac:dyDescent="0.45">
      <c r="C200" s="1">
        <v>309.2</v>
      </c>
      <c r="D200" s="7">
        <v>5.2906000000000003E-4</v>
      </c>
      <c r="E200" s="1"/>
      <c r="F200" s="1"/>
    </row>
    <row r="201" spans="3:6" x14ac:dyDescent="0.45">
      <c r="C201" s="1">
        <v>309.39999999999998</v>
      </c>
      <c r="D201" s="7">
        <v>6.0445000000000008E-4</v>
      </c>
      <c r="E201" s="1"/>
      <c r="F201" s="1"/>
    </row>
    <row r="202" spans="3:6" x14ac:dyDescent="0.45">
      <c r="C202" s="1">
        <v>309.60000000000002</v>
      </c>
      <c r="D202" s="7">
        <v>6.9149999999999995E-4</v>
      </c>
      <c r="E202" s="1"/>
      <c r="F202" s="1"/>
    </row>
    <row r="203" spans="3:6" x14ac:dyDescent="0.45">
      <c r="C203" s="1">
        <v>309.8</v>
      </c>
      <c r="D203" s="7">
        <v>8.0012000000000008E-4</v>
      </c>
      <c r="E203" s="1"/>
      <c r="F203" s="1"/>
    </row>
    <row r="204" spans="3:6" x14ac:dyDescent="0.45">
      <c r="C204" s="1">
        <v>310</v>
      </c>
      <c r="D204" s="7">
        <v>9.2580000000000006E-4</v>
      </c>
      <c r="E204" s="1"/>
      <c r="F204" s="1"/>
    </row>
    <row r="205" spans="3:6" x14ac:dyDescent="0.45">
      <c r="C205" s="1">
        <v>310.2</v>
      </c>
      <c r="D205" s="7">
        <v>1.0712E-3</v>
      </c>
      <c r="E205" s="1"/>
      <c r="F205" s="1"/>
    </row>
    <row r="206" spans="3:6" x14ac:dyDescent="0.45">
      <c r="C206" s="1">
        <v>310.39999999999998</v>
      </c>
      <c r="D206" s="7">
        <v>1.2395000000000002E-3</v>
      </c>
      <c r="E206" s="1"/>
      <c r="F206" s="1"/>
    </row>
    <row r="207" spans="3:6" x14ac:dyDescent="0.45">
      <c r="C207" s="1">
        <v>310.60000000000002</v>
      </c>
      <c r="D207" s="7">
        <v>1.4341999999999998E-3</v>
      </c>
      <c r="E207" s="1"/>
      <c r="F207" s="1"/>
    </row>
    <row r="208" spans="3:6" x14ac:dyDescent="0.45">
      <c r="C208" s="1">
        <v>310.8</v>
      </c>
      <c r="D208" s="7">
        <v>1.6595E-3</v>
      </c>
      <c r="E208" s="1"/>
      <c r="F208" s="1"/>
    </row>
    <row r="209" spans="3:6" x14ac:dyDescent="0.45">
      <c r="C209" s="1">
        <v>311</v>
      </c>
      <c r="D209" s="7">
        <v>1.9201000000000001E-3</v>
      </c>
      <c r="E209" s="1"/>
      <c r="F209" s="1"/>
    </row>
    <row r="210" spans="3:6" x14ac:dyDescent="0.45">
      <c r="C210" s="1">
        <v>311.2</v>
      </c>
      <c r="D210" s="7">
        <v>2.2217000000000001E-3</v>
      </c>
      <c r="E210" s="1"/>
      <c r="F210" s="1"/>
    </row>
    <row r="211" spans="3:6" x14ac:dyDescent="0.45">
      <c r="C211" s="1">
        <v>311.39999999999998</v>
      </c>
      <c r="D211" s="7">
        <v>2.5707E-3</v>
      </c>
      <c r="E211" s="1"/>
      <c r="F211" s="1"/>
    </row>
    <row r="212" spans="3:6" x14ac:dyDescent="0.45">
      <c r="C212" s="1">
        <v>311.60000000000002</v>
      </c>
      <c r="D212" s="7">
        <v>2.6971999999999999E-3</v>
      </c>
      <c r="E212" s="1"/>
      <c r="F212" s="1"/>
    </row>
    <row r="213" spans="3:6" x14ac:dyDescent="0.45">
      <c r="C213" s="1">
        <v>311.8</v>
      </c>
      <c r="D213" s="7">
        <v>2.8152999999999997E-3</v>
      </c>
      <c r="E213" s="1"/>
      <c r="F213" s="1"/>
    </row>
    <row r="214" spans="3:6" x14ac:dyDescent="0.45">
      <c r="C214" s="1">
        <v>312</v>
      </c>
      <c r="D214" s="7">
        <v>2.9386E-3</v>
      </c>
      <c r="E214" s="1"/>
      <c r="F214" s="1"/>
    </row>
    <row r="215" spans="3:6" x14ac:dyDescent="0.45">
      <c r="C215" s="1">
        <v>312.2</v>
      </c>
      <c r="D215" s="7">
        <v>3.0673000000000002E-3</v>
      </c>
      <c r="E215" s="1"/>
      <c r="F215" s="1"/>
    </row>
    <row r="216" spans="3:6" x14ac:dyDescent="0.45">
      <c r="C216" s="1">
        <v>312.39999999999998</v>
      </c>
      <c r="D216" s="7">
        <v>3.2015999999999998E-3</v>
      </c>
      <c r="E216" s="1"/>
      <c r="F216" s="1"/>
    </row>
    <row r="217" spans="3:6" x14ac:dyDescent="0.45">
      <c r="C217" s="1">
        <v>312.60000000000002</v>
      </c>
      <c r="D217" s="7">
        <v>3.3419000000000001E-3</v>
      </c>
      <c r="E217" s="1"/>
      <c r="F217" s="1"/>
    </row>
    <row r="218" spans="3:6" x14ac:dyDescent="0.45">
      <c r="C218" s="1">
        <v>312.8</v>
      </c>
      <c r="D218" s="7">
        <v>3.4882000000000003E-3</v>
      </c>
      <c r="E218" s="1"/>
      <c r="F218" s="1"/>
    </row>
    <row r="219" spans="3:6" x14ac:dyDescent="0.45">
      <c r="C219" s="1">
        <v>313</v>
      </c>
      <c r="D219" s="7">
        <v>3.6409999999999997E-3</v>
      </c>
      <c r="E219" s="1"/>
      <c r="F219" s="1"/>
    </row>
    <row r="220" spans="3:6" x14ac:dyDescent="0.45">
      <c r="C220" s="1">
        <v>313.2</v>
      </c>
      <c r="D220" s="7">
        <v>3.8005000000000001E-3</v>
      </c>
      <c r="E220" s="1"/>
      <c r="F220" s="1"/>
    </row>
    <row r="221" spans="3:6" x14ac:dyDescent="0.45">
      <c r="C221" s="1">
        <v>313.39999999999998</v>
      </c>
      <c r="D221" s="7">
        <v>3.9669000000000006E-3</v>
      </c>
      <c r="E221" s="1"/>
      <c r="F221" s="1"/>
    </row>
    <row r="222" spans="3:6" x14ac:dyDescent="0.45">
      <c r="C222" s="1">
        <v>313.60000000000002</v>
      </c>
      <c r="D222" s="7">
        <v>3.6905000000000002E-3</v>
      </c>
      <c r="E222" s="1"/>
      <c r="F222" s="1"/>
    </row>
    <row r="223" spans="3:6" x14ac:dyDescent="0.45">
      <c r="C223" s="1">
        <v>313.8</v>
      </c>
      <c r="D223" s="7">
        <v>3.3140999999999999E-3</v>
      </c>
      <c r="E223" s="1"/>
      <c r="F223" s="1"/>
    </row>
    <row r="224" spans="3:6" x14ac:dyDescent="0.45">
      <c r="C224" s="1">
        <v>314</v>
      </c>
      <c r="D224" s="7">
        <v>2.9760999999999998E-3</v>
      </c>
      <c r="E224" s="1"/>
      <c r="F224" s="1"/>
    </row>
    <row r="225" spans="3:6" x14ac:dyDescent="0.45">
      <c r="C225" s="1">
        <v>314.2</v>
      </c>
      <c r="D225" s="7">
        <v>2.6726000000000002E-3</v>
      </c>
      <c r="E225" s="1"/>
      <c r="F225" s="1"/>
    </row>
    <row r="226" spans="3:6" x14ac:dyDescent="0.45">
      <c r="C226" s="1">
        <v>314.39999999999998</v>
      </c>
      <c r="D226" s="7">
        <v>2.4000000000000002E-3</v>
      </c>
      <c r="E226" s="1"/>
      <c r="F226" s="1"/>
    </row>
    <row r="227" spans="3:6" x14ac:dyDescent="0.45">
      <c r="C227" s="1">
        <v>314.60000000000002</v>
      </c>
      <c r="D227" s="7">
        <v>2.1552999999999998E-3</v>
      </c>
      <c r="E227" s="1"/>
      <c r="F227" s="1"/>
    </row>
    <row r="228" spans="3:6" x14ac:dyDescent="0.45">
      <c r="C228" s="1">
        <v>314.8</v>
      </c>
      <c r="D228" s="7">
        <v>1.9354000000000001E-3</v>
      </c>
      <c r="E228" s="1"/>
      <c r="F228" s="1"/>
    </row>
    <row r="229" spans="3:6" x14ac:dyDescent="0.45">
      <c r="C229" s="1">
        <v>315</v>
      </c>
      <c r="D229" s="7">
        <v>1.7380999999999998E-3</v>
      </c>
      <c r="E229" s="1"/>
      <c r="F229" s="1"/>
    </row>
    <row r="230" spans="3:6" x14ac:dyDescent="0.45">
      <c r="C230" s="1">
        <v>315.2</v>
      </c>
      <c r="D230" s="7">
        <v>1.5608E-3</v>
      </c>
      <c r="E230" s="1"/>
      <c r="F230" s="1"/>
    </row>
    <row r="231" spans="3:6" x14ac:dyDescent="0.45">
      <c r="C231" s="1">
        <v>315.39999999999998</v>
      </c>
      <c r="D231" s="7">
        <v>1.4016E-3</v>
      </c>
      <c r="E231" s="1"/>
      <c r="F231" s="1"/>
    </row>
    <row r="232" spans="3:6" x14ac:dyDescent="0.45">
      <c r="C232" s="1">
        <v>315.60000000000002</v>
      </c>
      <c r="D232" s="7">
        <v>1.2788000000000001E-3</v>
      </c>
      <c r="E232" s="1"/>
      <c r="F232" s="1"/>
    </row>
    <row r="233" spans="3:6" x14ac:dyDescent="0.45">
      <c r="C233" s="1">
        <v>315.8</v>
      </c>
      <c r="D233" s="7">
        <v>1.1797000000000001E-3</v>
      </c>
      <c r="E233" s="1"/>
      <c r="F233" s="1"/>
    </row>
    <row r="234" spans="3:6" x14ac:dyDescent="0.45">
      <c r="C234" s="1">
        <v>316</v>
      </c>
      <c r="D234" s="7">
        <v>1.0883000000000002E-3</v>
      </c>
      <c r="E234" s="1"/>
      <c r="F234" s="1"/>
    </row>
    <row r="235" spans="3:6" x14ac:dyDescent="0.45">
      <c r="C235" s="1">
        <v>316.2</v>
      </c>
      <c r="D235" s="7">
        <v>1.0040000000000001E-3</v>
      </c>
      <c r="E235" s="1"/>
      <c r="F235" s="1"/>
    </row>
    <row r="236" spans="3:6" x14ac:dyDescent="0.45">
      <c r="C236" s="1">
        <v>316.39999999999998</v>
      </c>
      <c r="D236" s="7">
        <v>9.2620000000000007E-4</v>
      </c>
      <c r="E236" s="1"/>
      <c r="F236" s="1"/>
    </row>
    <row r="237" spans="3:6" x14ac:dyDescent="0.45">
      <c r="C237" s="1">
        <v>316.60000000000002</v>
      </c>
      <c r="D237" s="7">
        <v>8.5444000000000004E-4</v>
      </c>
      <c r="E237" s="1"/>
      <c r="F237" s="1"/>
    </row>
    <row r="238" spans="3:6" x14ac:dyDescent="0.45">
      <c r="C238" s="1">
        <v>316.8</v>
      </c>
      <c r="D238" s="7">
        <v>7.8823000000000012E-4</v>
      </c>
      <c r="E238" s="1"/>
      <c r="F238" s="1"/>
    </row>
    <row r="239" spans="3:6" x14ac:dyDescent="0.45">
      <c r="C239" s="1">
        <v>317</v>
      </c>
      <c r="D239" s="7">
        <v>7.2716000000000002E-4</v>
      </c>
      <c r="E239" s="1"/>
      <c r="F239" s="1"/>
    </row>
    <row r="240" spans="3:6" x14ac:dyDescent="0.45">
      <c r="C240" s="1">
        <v>317.2</v>
      </c>
      <c r="D240" s="7">
        <v>6.7082000000000003E-4</v>
      </c>
      <c r="E240" s="1"/>
      <c r="F240" s="1"/>
    </row>
    <row r="241" spans="3:6" x14ac:dyDescent="0.45">
      <c r="C241" s="1">
        <v>317.39999999999998</v>
      </c>
      <c r="D241" s="7">
        <v>6.1883999999999995E-4</v>
      </c>
      <c r="E241" s="1"/>
      <c r="F241" s="1"/>
    </row>
    <row r="242" spans="3:6" x14ac:dyDescent="0.45">
      <c r="C242" s="1">
        <v>317.60000000000002</v>
      </c>
      <c r="D242" s="7">
        <v>6.4384000000000002E-4</v>
      </c>
      <c r="E242" s="1"/>
      <c r="F242" s="1"/>
    </row>
    <row r="243" spans="3:6" x14ac:dyDescent="0.45">
      <c r="C243" s="1">
        <v>317.8</v>
      </c>
      <c r="D243" s="7">
        <v>7.9637999999999996E-4</v>
      </c>
      <c r="E243" s="1"/>
      <c r="F243" s="1"/>
    </row>
    <row r="244" spans="3:6" x14ac:dyDescent="0.45">
      <c r="C244" s="1">
        <v>318</v>
      </c>
      <c r="D244" s="7">
        <v>9.8507E-4</v>
      </c>
      <c r="E244" s="1"/>
      <c r="F244" s="1"/>
    </row>
    <row r="245" spans="3:6" x14ac:dyDescent="0.45">
      <c r="C245" s="1">
        <v>318.2</v>
      </c>
      <c r="D245" s="7">
        <v>1.2185E-3</v>
      </c>
      <c r="E245" s="1"/>
      <c r="F245" s="1"/>
    </row>
    <row r="246" spans="3:6" x14ac:dyDescent="0.45">
      <c r="C246" s="1">
        <v>318.39999999999998</v>
      </c>
      <c r="D246" s="7">
        <v>1.5072E-3</v>
      </c>
      <c r="E246" s="1"/>
      <c r="F246" s="1"/>
    </row>
    <row r="247" spans="3:6" x14ac:dyDescent="0.45">
      <c r="C247" s="1">
        <v>318.60000000000002</v>
      </c>
      <c r="D247" s="7">
        <v>1.8643000000000002E-3</v>
      </c>
      <c r="E247" s="1"/>
      <c r="F247" s="1"/>
    </row>
    <row r="248" spans="3:6" x14ac:dyDescent="0.45">
      <c r="C248" s="1">
        <v>318.8</v>
      </c>
      <c r="D248" s="7">
        <v>2.3059999999999999E-3</v>
      </c>
      <c r="E248" s="1"/>
      <c r="F248" s="1"/>
    </row>
    <row r="249" spans="3:6" x14ac:dyDescent="0.45">
      <c r="C249" s="1">
        <v>319</v>
      </c>
      <c r="D249" s="7">
        <v>2.8523000000000003E-3</v>
      </c>
      <c r="E249" s="1"/>
      <c r="F249" s="1"/>
    </row>
    <row r="250" spans="3:6" x14ac:dyDescent="0.45">
      <c r="C250" s="1">
        <v>319.2</v>
      </c>
      <c r="D250" s="7">
        <v>3.5281000000000002E-3</v>
      </c>
      <c r="E250" s="1"/>
      <c r="F250" s="1"/>
    </row>
    <row r="251" spans="3:6" x14ac:dyDescent="0.45">
      <c r="C251" s="1">
        <v>319.39999999999998</v>
      </c>
      <c r="D251" s="7">
        <v>4.3639999999999998E-3</v>
      </c>
      <c r="E251" s="1"/>
      <c r="F251" s="1"/>
    </row>
    <row r="252" spans="3:6" x14ac:dyDescent="0.45">
      <c r="C252" s="1">
        <v>319.60000000000002</v>
      </c>
      <c r="D252" s="7">
        <v>5.3016999999999995E-3</v>
      </c>
      <c r="E252" s="1"/>
      <c r="F252" s="1"/>
    </row>
    <row r="253" spans="3:6" x14ac:dyDescent="0.45">
      <c r="C253" s="1">
        <v>319.8</v>
      </c>
      <c r="D253" s="7">
        <v>5.6440000000000006E-3</v>
      </c>
      <c r="E253" s="1"/>
      <c r="F253" s="1"/>
    </row>
    <row r="254" spans="3:6" x14ac:dyDescent="0.45">
      <c r="C254" s="1">
        <v>320</v>
      </c>
      <c r="D254" s="7">
        <v>6.0084000000000005E-3</v>
      </c>
      <c r="E254" s="1"/>
      <c r="F254" s="1"/>
    </row>
    <row r="255" spans="3:6" x14ac:dyDescent="0.45">
      <c r="C255" s="1">
        <v>320.2</v>
      </c>
      <c r="D255" s="7">
        <v>6.3962999999999997E-3</v>
      </c>
      <c r="E255" s="1"/>
      <c r="F255" s="1"/>
    </row>
    <row r="256" spans="3:6" x14ac:dyDescent="0.45">
      <c r="C256" s="1">
        <v>320.39999999999998</v>
      </c>
      <c r="D256" s="7">
        <v>6.8091999999999996E-3</v>
      </c>
      <c r="E256" s="1"/>
      <c r="F256" s="1"/>
    </row>
    <row r="257" spans="3:6" x14ac:dyDescent="0.45">
      <c r="C257" s="1">
        <v>320.60000000000002</v>
      </c>
      <c r="D257" s="7">
        <v>7.2489E-3</v>
      </c>
      <c r="E257" s="1"/>
      <c r="F257" s="1"/>
    </row>
    <row r="258" spans="3:6" x14ac:dyDescent="0.45">
      <c r="C258" s="1">
        <v>320.8</v>
      </c>
      <c r="D258" s="7">
        <v>7.7169000000000005E-3</v>
      </c>
      <c r="E258" s="1"/>
      <c r="F258" s="1"/>
    </row>
    <row r="259" spans="3:6" x14ac:dyDescent="0.45">
      <c r="C259" s="1">
        <v>321</v>
      </c>
      <c r="D259" s="7">
        <v>8.2150999999999995E-3</v>
      </c>
      <c r="E259" s="1"/>
      <c r="F259" s="1"/>
    </row>
    <row r="260" spans="3:6" x14ac:dyDescent="0.45">
      <c r="C260" s="1">
        <v>321.2</v>
      </c>
      <c r="D260" s="7">
        <v>8.7454999999999998E-3</v>
      </c>
      <c r="E260" s="1"/>
      <c r="F260" s="1"/>
    </row>
    <row r="261" spans="3:6" x14ac:dyDescent="0.45">
      <c r="C261" s="1">
        <v>321.39999999999998</v>
      </c>
      <c r="D261" s="7">
        <v>9.3101E-3</v>
      </c>
      <c r="E261" s="1"/>
      <c r="F261" s="1"/>
    </row>
    <row r="262" spans="3:6" x14ac:dyDescent="0.45">
      <c r="C262" s="1">
        <v>321.60000000000002</v>
      </c>
      <c r="D262" s="7">
        <v>8.5424999999999997E-3</v>
      </c>
      <c r="E262" s="1"/>
      <c r="F262" s="1"/>
    </row>
    <row r="263" spans="3:6" x14ac:dyDescent="0.45">
      <c r="C263" s="1">
        <v>321.8</v>
      </c>
      <c r="D263" s="7">
        <v>7.7443E-3</v>
      </c>
      <c r="E263" s="1"/>
      <c r="F263" s="1"/>
    </row>
    <row r="264" spans="3:6" x14ac:dyDescent="0.45">
      <c r="C264" s="1">
        <v>322</v>
      </c>
      <c r="D264" s="7">
        <v>7.0207000000000004E-3</v>
      </c>
      <c r="E264" s="1"/>
      <c r="F264" s="1"/>
    </row>
    <row r="265" spans="3:6" x14ac:dyDescent="0.45">
      <c r="C265" s="1">
        <v>322.2</v>
      </c>
      <c r="D265" s="7">
        <v>6.3646999999999992E-3</v>
      </c>
      <c r="E265" s="1"/>
      <c r="F265" s="1"/>
    </row>
    <row r="266" spans="3:6" x14ac:dyDescent="0.45">
      <c r="C266" s="1">
        <v>322.39999999999998</v>
      </c>
      <c r="D266" s="7">
        <v>5.77E-3</v>
      </c>
      <c r="E266" s="1"/>
      <c r="F266" s="1"/>
    </row>
    <row r="267" spans="3:6" x14ac:dyDescent="0.45">
      <c r="C267" s="1">
        <v>322.60000000000002</v>
      </c>
      <c r="D267" s="7">
        <v>5.2308999999999993E-3</v>
      </c>
      <c r="E267" s="1"/>
      <c r="F267" s="1"/>
    </row>
    <row r="268" spans="3:6" x14ac:dyDescent="0.45">
      <c r="C268" s="1">
        <v>322.8</v>
      </c>
      <c r="D268" s="7">
        <v>4.7421E-3</v>
      </c>
      <c r="E268" s="1"/>
      <c r="F268" s="1"/>
    </row>
    <row r="269" spans="3:6" x14ac:dyDescent="0.45">
      <c r="C269" s="1">
        <v>323</v>
      </c>
      <c r="D269" s="7">
        <v>4.2989999999999999E-3</v>
      </c>
      <c r="E269" s="1"/>
      <c r="F269" s="1"/>
    </row>
    <row r="270" spans="3:6" x14ac:dyDescent="0.45">
      <c r="C270" s="1">
        <v>323.2</v>
      </c>
      <c r="D270" s="7">
        <v>3.8973000000000002E-3</v>
      </c>
      <c r="E270" s="1"/>
      <c r="F270" s="1"/>
    </row>
    <row r="271" spans="3:6" x14ac:dyDescent="0.45">
      <c r="C271" s="1">
        <v>323.39999999999998</v>
      </c>
      <c r="D271" s="7">
        <v>3.5331999999999998E-3</v>
      </c>
      <c r="E271" s="1"/>
      <c r="F271" s="1"/>
    </row>
    <row r="272" spans="3:6" x14ac:dyDescent="0.45">
      <c r="C272" s="1">
        <v>323.60000000000002</v>
      </c>
      <c r="D272" s="7">
        <v>3.1211999999999998E-3</v>
      </c>
      <c r="E272" s="1"/>
      <c r="F272" s="1"/>
    </row>
    <row r="273" spans="3:6" x14ac:dyDescent="0.45">
      <c r="C273" s="1">
        <v>323.8</v>
      </c>
      <c r="D273" s="7">
        <v>2.7336999999999999E-3</v>
      </c>
      <c r="E273" s="1"/>
      <c r="F273" s="1"/>
    </row>
    <row r="274" spans="3:6" x14ac:dyDescent="0.45">
      <c r="C274" s="1">
        <v>324</v>
      </c>
      <c r="D274" s="7">
        <v>2.3942E-3</v>
      </c>
      <c r="E274" s="1"/>
      <c r="F274" s="1"/>
    </row>
    <row r="275" spans="3:6" x14ac:dyDescent="0.45">
      <c r="C275" s="1">
        <v>324.2</v>
      </c>
      <c r="D275" s="7">
        <v>2.0969000000000001E-3</v>
      </c>
      <c r="E275" s="1"/>
      <c r="F275" s="1"/>
    </row>
    <row r="276" spans="3:6" x14ac:dyDescent="0.45">
      <c r="C276" s="1">
        <v>324.39999999999998</v>
      </c>
      <c r="D276" s="7">
        <v>1.8365E-3</v>
      </c>
      <c r="E276" s="1"/>
      <c r="F276" s="1"/>
    </row>
    <row r="277" spans="3:6" x14ac:dyDescent="0.45">
      <c r="C277" s="1">
        <v>324.60000000000002</v>
      </c>
      <c r="D277" s="7">
        <v>1.6084999999999999E-3</v>
      </c>
      <c r="E277" s="1"/>
      <c r="F277" s="1"/>
    </row>
    <row r="278" spans="3:6" x14ac:dyDescent="0.45">
      <c r="C278" s="1">
        <v>324.8</v>
      </c>
      <c r="D278" s="7">
        <v>1.4087000000000001E-3</v>
      </c>
      <c r="E278" s="1"/>
      <c r="F278" s="1"/>
    </row>
    <row r="279" spans="3:6" x14ac:dyDescent="0.45">
      <c r="C279" s="1">
        <v>325</v>
      </c>
      <c r="D279" s="7">
        <v>1.2338E-3</v>
      </c>
      <c r="E279" s="1"/>
      <c r="F279" s="1"/>
    </row>
    <row r="280" spans="3:6" x14ac:dyDescent="0.45">
      <c r="C280" s="1">
        <v>325.2</v>
      </c>
      <c r="D280" s="7">
        <v>1.0805999999999999E-3</v>
      </c>
      <c r="E280" s="1"/>
      <c r="F280" s="1"/>
    </row>
    <row r="281" spans="3:6" x14ac:dyDescent="0.45">
      <c r="C281" s="1">
        <v>325.39999999999998</v>
      </c>
      <c r="D281" s="7">
        <v>9.4643000000000006E-4</v>
      </c>
      <c r="E281" s="1"/>
      <c r="F281" s="1"/>
    </row>
    <row r="282" spans="3:6" x14ac:dyDescent="0.45">
      <c r="C282" s="1">
        <v>325.60000000000002</v>
      </c>
      <c r="D282" s="7">
        <v>8.6410999999999996E-4</v>
      </c>
      <c r="E282" s="1"/>
      <c r="F282" s="1"/>
    </row>
    <row r="283" spans="3:6" x14ac:dyDescent="0.45">
      <c r="C283" s="1">
        <v>325.8</v>
      </c>
      <c r="D283" s="7">
        <v>8.1358999999999999E-4</v>
      </c>
      <c r="E283" s="1"/>
      <c r="F283" s="1"/>
    </row>
    <row r="284" spans="3:6" x14ac:dyDescent="0.45">
      <c r="C284" s="1">
        <v>326</v>
      </c>
      <c r="D284" s="7">
        <v>7.6601999999999996E-4</v>
      </c>
      <c r="E284" s="1"/>
      <c r="F284" s="1"/>
    </row>
    <row r="285" spans="3:6" x14ac:dyDescent="0.45">
      <c r="C285" s="1">
        <v>326.2</v>
      </c>
      <c r="D285" s="7">
        <v>7.2123999999999995E-4</v>
      </c>
      <c r="E285" s="1"/>
      <c r="F285" s="1"/>
    </row>
    <row r="286" spans="3:6" x14ac:dyDescent="0.45">
      <c r="C286" s="1">
        <v>326.39999999999998</v>
      </c>
      <c r="D286" s="7">
        <v>6.7907000000000004E-4</v>
      </c>
      <c r="E286" s="1"/>
      <c r="F286" s="1"/>
    </row>
    <row r="287" spans="3:6" x14ac:dyDescent="0.45">
      <c r="C287" s="1">
        <v>326.60000000000002</v>
      </c>
      <c r="D287" s="7">
        <v>6.3937E-4</v>
      </c>
      <c r="E287" s="1"/>
      <c r="F287" s="1"/>
    </row>
    <row r="288" spans="3:6" x14ac:dyDescent="0.45">
      <c r="C288" s="1">
        <v>326.8</v>
      </c>
      <c r="D288" s="7">
        <v>6.0198999999999995E-4</v>
      </c>
      <c r="E288" s="1"/>
      <c r="F288" s="1"/>
    </row>
    <row r="289" spans="3:6" x14ac:dyDescent="0.45">
      <c r="C289" s="1">
        <v>327</v>
      </c>
      <c r="D289" s="7">
        <v>5.6679000000000007E-4</v>
      </c>
      <c r="E289" s="1"/>
      <c r="F289" s="1"/>
    </row>
    <row r="290" spans="3:6" x14ac:dyDescent="0.45">
      <c r="C290" s="1">
        <v>327.2</v>
      </c>
      <c r="D290" s="7">
        <v>5.3364999999999999E-4</v>
      </c>
      <c r="E290" s="1"/>
      <c r="F290" s="1"/>
    </row>
    <row r="291" spans="3:6" x14ac:dyDescent="0.45">
      <c r="C291" s="1">
        <v>327.39999999999998</v>
      </c>
      <c r="D291" s="7">
        <v>5.0244999999999999E-4</v>
      </c>
      <c r="E291" s="1"/>
      <c r="F291" s="1"/>
    </row>
    <row r="292" spans="3:6" x14ac:dyDescent="0.45">
      <c r="C292" s="1">
        <v>327.60000000000002</v>
      </c>
      <c r="D292" s="7">
        <v>4.7829999999999997E-4</v>
      </c>
      <c r="E292" s="1"/>
      <c r="F292" s="1"/>
    </row>
    <row r="293" spans="3:6" x14ac:dyDescent="0.45">
      <c r="C293" s="1">
        <v>327.8</v>
      </c>
      <c r="D293" s="7">
        <v>4.6272999999999996E-4</v>
      </c>
      <c r="E293" s="1"/>
      <c r="F293" s="1"/>
    </row>
    <row r="294" spans="3:6" x14ac:dyDescent="0.45">
      <c r="C294" s="1">
        <v>328</v>
      </c>
      <c r="D294" s="7">
        <v>4.4765999999999995E-4</v>
      </c>
      <c r="E294" s="1"/>
      <c r="F294" s="1"/>
    </row>
    <row r="295" spans="3:6" x14ac:dyDescent="0.45">
      <c r="C295" s="1">
        <v>328.2</v>
      </c>
      <c r="D295" s="7">
        <v>4.3308000000000002E-4</v>
      </c>
      <c r="E295" s="1"/>
      <c r="F295" s="1"/>
    </row>
    <row r="296" spans="3:6" x14ac:dyDescent="0.45">
      <c r="C296" s="1">
        <v>328.4</v>
      </c>
      <c r="D296" s="7">
        <v>4.1898E-4</v>
      </c>
      <c r="E296" s="1"/>
      <c r="F296" s="1"/>
    </row>
    <row r="297" spans="3:6" x14ac:dyDescent="0.45">
      <c r="C297" s="1">
        <v>328.6</v>
      </c>
      <c r="D297" s="7">
        <v>4.0532999999999997E-4</v>
      </c>
      <c r="E297" s="1"/>
      <c r="F297" s="1"/>
    </row>
    <row r="298" spans="3:6" x14ac:dyDescent="0.45">
      <c r="C298" s="1">
        <v>328.8</v>
      </c>
      <c r="D298" s="7">
        <v>3.9213000000000003E-4</v>
      </c>
      <c r="E298" s="1"/>
      <c r="F298" s="1"/>
    </row>
    <row r="299" spans="3:6" x14ac:dyDescent="0.45">
      <c r="C299" s="1">
        <v>329</v>
      </c>
      <c r="D299" s="7">
        <v>3.7935999999999997E-4</v>
      </c>
      <c r="E299" s="1"/>
      <c r="F299" s="1"/>
    </row>
    <row r="300" spans="3:6" x14ac:dyDescent="0.45">
      <c r="C300" s="1">
        <v>329.2</v>
      </c>
      <c r="D300" s="7">
        <v>3.6700999999999997E-4</v>
      </c>
      <c r="E300" s="1"/>
      <c r="F300" s="1"/>
    </row>
    <row r="301" spans="3:6" x14ac:dyDescent="0.45">
      <c r="C301" s="1">
        <v>329.4</v>
      </c>
      <c r="D301" s="7">
        <v>3.5505999999999998E-4</v>
      </c>
      <c r="E301" s="1"/>
      <c r="F301" s="1"/>
    </row>
    <row r="302" spans="3:6" x14ac:dyDescent="0.45">
      <c r="C302" s="1">
        <v>329.6</v>
      </c>
      <c r="D302" s="7">
        <v>3.4548000000000001E-4</v>
      </c>
      <c r="E302" s="1"/>
      <c r="F302" s="1"/>
    </row>
    <row r="303" spans="3:6" x14ac:dyDescent="0.45">
      <c r="C303" s="1">
        <v>329.8</v>
      </c>
      <c r="D303" s="7">
        <v>3.5068999999999996E-4</v>
      </c>
      <c r="E303" s="1"/>
      <c r="F303" s="1"/>
    </row>
    <row r="304" spans="3:6" x14ac:dyDescent="0.45">
      <c r="C304" s="1">
        <v>330</v>
      </c>
      <c r="D304" s="7">
        <v>3.5597E-4</v>
      </c>
      <c r="E304" s="1"/>
      <c r="F304" s="1"/>
    </row>
    <row r="305" spans="3:6" x14ac:dyDescent="0.45">
      <c r="C305" s="1">
        <v>330.2</v>
      </c>
      <c r="D305" s="7">
        <v>3.6133000000000004E-4</v>
      </c>
      <c r="E305" s="1"/>
      <c r="F305" s="1"/>
    </row>
    <row r="306" spans="3:6" x14ac:dyDescent="0.45">
      <c r="C306" s="1">
        <v>330.4</v>
      </c>
      <c r="D306" s="7">
        <v>3.6676999999999999E-4</v>
      </c>
      <c r="E306" s="1"/>
      <c r="F306" s="1"/>
    </row>
    <row r="307" spans="3:6" x14ac:dyDescent="0.45">
      <c r="C307" s="1">
        <v>330.6</v>
      </c>
      <c r="D307" s="7">
        <v>3.7229E-4</v>
      </c>
      <c r="E307" s="1"/>
      <c r="F307" s="1"/>
    </row>
    <row r="308" spans="3:6" x14ac:dyDescent="0.45">
      <c r="C308" s="1">
        <v>330.8</v>
      </c>
      <c r="D308" s="7">
        <v>3.7790000000000002E-4</v>
      </c>
      <c r="E308" s="1"/>
      <c r="F308" s="1"/>
    </row>
    <row r="309" spans="3:6" x14ac:dyDescent="0.45">
      <c r="C309" s="1">
        <v>331</v>
      </c>
      <c r="D309" s="7">
        <v>3.8359000000000001E-4</v>
      </c>
      <c r="E309" s="1"/>
      <c r="F309" s="1"/>
    </row>
    <row r="310" spans="3:6" x14ac:dyDescent="0.45">
      <c r="C310" s="1">
        <v>331.2</v>
      </c>
      <c r="D310" s="7">
        <v>3.8936999999999999E-4</v>
      </c>
      <c r="E310" s="1"/>
      <c r="F310" s="1"/>
    </row>
    <row r="311" spans="3:6" x14ac:dyDescent="0.45">
      <c r="C311" s="1">
        <v>331.4</v>
      </c>
      <c r="D311" s="7">
        <v>3.9523000000000005E-4</v>
      </c>
      <c r="E311" s="1"/>
      <c r="F311" s="1"/>
    </row>
    <row r="312" spans="3:6" x14ac:dyDescent="0.45">
      <c r="C312" s="1">
        <v>331.6</v>
      </c>
      <c r="D312" s="7">
        <v>4.0077999999999999E-4</v>
      </c>
      <c r="E312" s="1"/>
      <c r="F312" s="1"/>
    </row>
    <row r="313" spans="3:6" x14ac:dyDescent="0.45">
      <c r="C313" s="1">
        <v>331.8</v>
      </c>
      <c r="D313" s="7">
        <v>4.0636999999999997E-4</v>
      </c>
      <c r="E313" s="1"/>
      <c r="F313" s="1"/>
    </row>
    <row r="314" spans="3:6" x14ac:dyDescent="0.45">
      <c r="C314" s="1">
        <v>332</v>
      </c>
      <c r="D314" s="7">
        <v>4.1204000000000002E-4</v>
      </c>
      <c r="E314" s="1"/>
      <c r="F314" s="1"/>
    </row>
    <row r="315" spans="3:6" x14ac:dyDescent="0.45">
      <c r="C315" s="1">
        <v>332.2</v>
      </c>
      <c r="D315" s="7">
        <v>4.1778000000000003E-4</v>
      </c>
      <c r="E315" s="1"/>
      <c r="F315" s="1"/>
    </row>
    <row r="316" spans="3:6" x14ac:dyDescent="0.45">
      <c r="C316" s="1">
        <v>332.4</v>
      </c>
      <c r="D316" s="7">
        <v>4.2360999999999999E-4</v>
      </c>
      <c r="E316" s="1"/>
      <c r="F316" s="1"/>
    </row>
    <row r="317" spans="3:6" x14ac:dyDescent="0.45">
      <c r="C317" s="1">
        <v>332.6</v>
      </c>
      <c r="D317" s="7">
        <v>4.2950999999999997E-4</v>
      </c>
      <c r="E317" s="1"/>
      <c r="F317" s="1"/>
    </row>
    <row r="318" spans="3:6" x14ac:dyDescent="0.45">
      <c r="C318" s="1">
        <v>332.8</v>
      </c>
      <c r="D318" s="7">
        <v>4.3549999999999996E-4</v>
      </c>
      <c r="E318" s="1"/>
      <c r="F318" s="1"/>
    </row>
    <row r="319" spans="3:6" x14ac:dyDescent="0.45">
      <c r="C319" s="1">
        <v>333</v>
      </c>
      <c r="D319" s="7">
        <v>4.4157000000000002E-4</v>
      </c>
      <c r="E319" s="1"/>
      <c r="F319" s="1"/>
    </row>
    <row r="320" spans="3:6" x14ac:dyDescent="0.45">
      <c r="C320" s="1">
        <v>333.2</v>
      </c>
      <c r="D320" s="7">
        <v>4.4773000000000002E-4</v>
      </c>
      <c r="E320" s="1"/>
      <c r="F320" s="1"/>
    </row>
    <row r="321" spans="3:6" x14ac:dyDescent="0.45">
      <c r="C321" s="1">
        <v>333.4</v>
      </c>
      <c r="D321" s="7">
        <v>4.5396999999999999E-4</v>
      </c>
      <c r="E321" s="1"/>
      <c r="F321" s="1"/>
    </row>
    <row r="322" spans="3:6" x14ac:dyDescent="0.45">
      <c r="C322" s="1">
        <v>333.6</v>
      </c>
      <c r="D322" s="7">
        <v>4.1798000000000003E-4</v>
      </c>
      <c r="E322" s="1"/>
      <c r="F322" s="1"/>
    </row>
    <row r="323" spans="3:6" x14ac:dyDescent="0.45">
      <c r="C323" s="1">
        <v>333.8</v>
      </c>
      <c r="D323" s="7">
        <v>3.7201999999999998E-4</v>
      </c>
      <c r="E323" s="1"/>
      <c r="F323" s="1"/>
    </row>
    <row r="324" spans="3:6" x14ac:dyDescent="0.45">
      <c r="C324" s="1">
        <v>334</v>
      </c>
      <c r="D324" s="7">
        <v>3.3112000000000001E-4</v>
      </c>
      <c r="E324" s="1"/>
      <c r="F324" s="1"/>
    </row>
    <row r="325" spans="3:6" x14ac:dyDescent="0.45">
      <c r="C325" s="1">
        <v>334.2</v>
      </c>
      <c r="D325" s="7">
        <v>2.9471E-4</v>
      </c>
      <c r="E325" s="1"/>
      <c r="F325" s="1"/>
    </row>
    <row r="326" spans="3:6" x14ac:dyDescent="0.45">
      <c r="C326" s="1">
        <v>334.4</v>
      </c>
      <c r="D326" s="7">
        <v>2.6230999999999997E-4</v>
      </c>
      <c r="E326" s="1"/>
      <c r="F326" s="1"/>
    </row>
    <row r="327" spans="3:6" x14ac:dyDescent="0.45">
      <c r="C327" s="1">
        <v>334.6</v>
      </c>
      <c r="D327" s="7">
        <v>2.3347E-4</v>
      </c>
      <c r="E327" s="1"/>
      <c r="F327" s="1"/>
    </row>
    <row r="328" spans="3:6" x14ac:dyDescent="0.45">
      <c r="C328" s="1">
        <v>334.8</v>
      </c>
      <c r="D328" s="7">
        <v>2.0779999999999998E-4</v>
      </c>
      <c r="E328" s="1"/>
      <c r="F328" s="1"/>
    </row>
    <row r="329" spans="3:6" x14ac:dyDescent="0.45">
      <c r="C329" s="1">
        <v>335</v>
      </c>
      <c r="D329" s="7">
        <v>1.8495E-4</v>
      </c>
      <c r="E329" s="1"/>
      <c r="F329" s="1"/>
    </row>
    <row r="330" spans="3:6" x14ac:dyDescent="0.45">
      <c r="C330" s="1">
        <v>335.2</v>
      </c>
      <c r="D330" s="7">
        <v>1.6462000000000001E-4</v>
      </c>
      <c r="E330" s="1"/>
      <c r="F330" s="1"/>
    </row>
    <row r="331" spans="3:6" x14ac:dyDescent="0.45">
      <c r="C331" s="1">
        <v>335.4</v>
      </c>
      <c r="D331" s="7">
        <v>1.4652E-4</v>
      </c>
      <c r="E331" s="1"/>
      <c r="F331" s="1"/>
    </row>
    <row r="332" spans="3:6" x14ac:dyDescent="0.45">
      <c r="C332" s="1">
        <v>335.6</v>
      </c>
      <c r="D332" s="7">
        <v>1.2829000000000001E-4</v>
      </c>
      <c r="E332" s="1"/>
      <c r="F332" s="1"/>
    </row>
    <row r="333" spans="3:6" x14ac:dyDescent="0.45">
      <c r="C333" s="1">
        <v>335.8</v>
      </c>
      <c r="D333" s="7">
        <v>1.1098E-4</v>
      </c>
      <c r="E333" s="1"/>
      <c r="F333" s="1"/>
    </row>
    <row r="334" spans="3:6" x14ac:dyDescent="0.45">
      <c r="C334" s="1">
        <v>336</v>
      </c>
      <c r="D334" s="7">
        <v>9.6003999999999998E-5</v>
      </c>
      <c r="E334" s="1"/>
      <c r="F334" s="1"/>
    </row>
    <row r="335" spans="3:6" x14ac:dyDescent="0.45">
      <c r="C335" s="1">
        <v>336.2</v>
      </c>
      <c r="D335" s="7">
        <v>8.3049999999999999E-5</v>
      </c>
      <c r="E335" s="1"/>
      <c r="F335" s="1"/>
    </row>
    <row r="336" spans="3:6" x14ac:dyDescent="0.45">
      <c r="C336" s="1">
        <v>336.4</v>
      </c>
      <c r="D336" s="7">
        <v>7.1843999999999999E-5</v>
      </c>
      <c r="E336" s="1"/>
      <c r="F336" s="1"/>
    </row>
    <row r="337" spans="3:6" x14ac:dyDescent="0.45">
      <c r="C337" s="1">
        <v>336.6</v>
      </c>
      <c r="D337" s="7">
        <v>6.2150000000000006E-5</v>
      </c>
      <c r="E337" s="1"/>
      <c r="F337" s="1"/>
    </row>
    <row r="338" spans="3:6" x14ac:dyDescent="0.45">
      <c r="C338" s="1">
        <v>336.8</v>
      </c>
      <c r="D338" s="7">
        <v>5.3763999999999995E-5</v>
      </c>
      <c r="E338" s="1"/>
      <c r="F338" s="1"/>
    </row>
    <row r="339" spans="3:6" x14ac:dyDescent="0.45">
      <c r="C339" s="1">
        <v>337</v>
      </c>
      <c r="D339" s="7">
        <v>4.6508999999999998E-5</v>
      </c>
      <c r="E339" s="1"/>
      <c r="F339" s="1"/>
    </row>
    <row r="340" spans="3:6" x14ac:dyDescent="0.45">
      <c r="C340" s="1">
        <v>337.2</v>
      </c>
      <c r="D340" s="7">
        <v>4.0234000000000001E-5</v>
      </c>
      <c r="E340" s="1"/>
      <c r="F340" s="1"/>
    </row>
    <row r="341" spans="3:6" x14ac:dyDescent="0.45">
      <c r="C341" s="1">
        <v>337.4</v>
      </c>
      <c r="D341" s="7">
        <v>3.4805000000000003E-5</v>
      </c>
      <c r="E341" s="1"/>
      <c r="F341" s="1"/>
    </row>
    <row r="342" spans="3:6" x14ac:dyDescent="0.45">
      <c r="C342" s="1">
        <v>337.6</v>
      </c>
      <c r="D342" s="7">
        <v>3.1523000000000003E-5</v>
      </c>
      <c r="E342" s="1"/>
      <c r="F342" s="1"/>
    </row>
    <row r="343" spans="3:6" x14ac:dyDescent="0.45">
      <c r="C343" s="1">
        <v>337.8</v>
      </c>
      <c r="D343" s="7">
        <v>3.0501000000000002E-5</v>
      </c>
      <c r="E343" s="1"/>
      <c r="F343" s="1"/>
    </row>
    <row r="344" spans="3:6" x14ac:dyDescent="0.45">
      <c r="C344" s="1">
        <v>338</v>
      </c>
      <c r="D344" s="7">
        <v>2.9510999999999999E-5</v>
      </c>
      <c r="E344" s="1"/>
      <c r="F344" s="1"/>
    </row>
    <row r="345" spans="3:6" x14ac:dyDescent="0.45">
      <c r="C345" s="1">
        <v>338.2</v>
      </c>
      <c r="D345" s="7">
        <v>2.8554000000000001E-5</v>
      </c>
      <c r="E345" s="1"/>
      <c r="F345" s="1"/>
    </row>
    <row r="346" spans="3:6" x14ac:dyDescent="0.45">
      <c r="C346" s="1">
        <v>338.4</v>
      </c>
      <c r="D346" s="7">
        <v>2.7627999999999997E-5</v>
      </c>
      <c r="E346" s="1"/>
      <c r="F346" s="1"/>
    </row>
    <row r="347" spans="3:6" x14ac:dyDescent="0.45">
      <c r="C347" s="1">
        <v>338.6</v>
      </c>
      <c r="D347" s="7">
        <v>2.6731999999999997E-5</v>
      </c>
      <c r="E347" s="1"/>
      <c r="F347" s="1"/>
    </row>
    <row r="348" spans="3:6" x14ac:dyDescent="0.45">
      <c r="C348" s="1">
        <v>338.8</v>
      </c>
      <c r="D348" s="7">
        <v>2.5865000000000001E-5</v>
      </c>
      <c r="E348" s="1"/>
      <c r="F348" s="1"/>
    </row>
    <row r="349" spans="3:6" x14ac:dyDescent="0.45">
      <c r="C349" s="1">
        <v>339</v>
      </c>
      <c r="D349" s="7">
        <v>2.5026000000000001E-5</v>
      </c>
      <c r="E349" s="1"/>
      <c r="F349" s="1"/>
    </row>
    <row r="350" spans="3:6" x14ac:dyDescent="0.45">
      <c r="C350" s="1">
        <v>339.2</v>
      </c>
      <c r="D350" s="7">
        <v>2.4214000000000002E-5</v>
      </c>
      <c r="E350" s="1"/>
      <c r="F350" s="1"/>
    </row>
    <row r="351" spans="3:6" x14ac:dyDescent="0.45">
      <c r="C351" s="1">
        <v>339.4</v>
      </c>
      <c r="D351" s="7">
        <v>2.3428999999999999E-5</v>
      </c>
      <c r="E351" s="1"/>
      <c r="F351" s="1"/>
    </row>
    <row r="352" spans="3:6" x14ac:dyDescent="0.45">
      <c r="C352" s="1">
        <v>339.6</v>
      </c>
      <c r="D352" s="7">
        <v>2.2210999999999998E-5</v>
      </c>
      <c r="E352" s="1"/>
      <c r="F352" s="1"/>
    </row>
    <row r="353" spans="3:6" x14ac:dyDescent="0.45">
      <c r="C353" s="1">
        <v>339.8</v>
      </c>
      <c r="D353" s="7">
        <v>1.8253999999999998E-5</v>
      </c>
      <c r="E353" s="1"/>
      <c r="F353" s="1"/>
    </row>
    <row r="354" spans="3:6" x14ac:dyDescent="0.45">
      <c r="C354" s="1">
        <v>340</v>
      </c>
      <c r="D354" s="7">
        <v>1.5002E-5</v>
      </c>
      <c r="E354" s="1"/>
      <c r="F354" s="1"/>
    </row>
    <row r="355" spans="3:6" x14ac:dyDescent="0.45">
      <c r="C355" s="1">
        <v>340.2</v>
      </c>
      <c r="D355" s="7">
        <v>1.2330000000000001E-5</v>
      </c>
      <c r="E355" s="1"/>
      <c r="F355" s="1"/>
    </row>
    <row r="356" spans="3:6" x14ac:dyDescent="0.45">
      <c r="C356" s="1">
        <v>340.4</v>
      </c>
      <c r="D356" s="7">
        <v>1.0132999999999999E-5</v>
      </c>
      <c r="E356" s="1"/>
      <c r="F356" s="1"/>
    </row>
    <row r="357" spans="3:6" x14ac:dyDescent="0.45">
      <c r="C357" s="1">
        <v>340.6</v>
      </c>
      <c r="D357" s="7">
        <v>8.3280000000000006E-6</v>
      </c>
      <c r="E357" s="1"/>
      <c r="F357" s="1"/>
    </row>
    <row r="358" spans="3:6" x14ac:dyDescent="0.45">
      <c r="C358" s="1">
        <v>340.8</v>
      </c>
      <c r="D358" s="7">
        <v>6.8442999999999998E-6</v>
      </c>
      <c r="E358" s="1"/>
      <c r="F358" s="1"/>
    </row>
    <row r="359" spans="3:6" x14ac:dyDescent="0.45">
      <c r="C359" s="1">
        <v>341</v>
      </c>
      <c r="D359" s="7">
        <v>5.6249999999999995E-6</v>
      </c>
      <c r="E359" s="1"/>
      <c r="F359" s="1"/>
    </row>
    <row r="360" spans="3:6" x14ac:dyDescent="0.45">
      <c r="C360" s="1">
        <v>341.2</v>
      </c>
      <c r="D360" s="7">
        <v>4.6229000000000002E-6</v>
      </c>
      <c r="E360" s="1"/>
      <c r="F360" s="1"/>
    </row>
    <row r="361" spans="3:6" x14ac:dyDescent="0.45">
      <c r="C361" s="1">
        <v>341.4</v>
      </c>
      <c r="D361" s="7">
        <v>3.7994000000000004E-6</v>
      </c>
      <c r="E361" s="1"/>
      <c r="F361" s="1"/>
    </row>
    <row r="362" spans="3:6" x14ac:dyDescent="0.45">
      <c r="C362" s="1">
        <v>341.6</v>
      </c>
      <c r="D362" s="7">
        <v>4.5124000000000002E-6</v>
      </c>
      <c r="E362" s="1"/>
      <c r="F362" s="1"/>
    </row>
    <row r="363" spans="3:6" x14ac:dyDescent="0.45">
      <c r="C363" s="1">
        <v>341.8</v>
      </c>
      <c r="D363" s="7">
        <v>5.5578999999999998E-6</v>
      </c>
      <c r="E363" s="1"/>
      <c r="F363" s="1"/>
    </row>
    <row r="364" spans="3:6" x14ac:dyDescent="0.45">
      <c r="C364" s="1">
        <v>342</v>
      </c>
      <c r="D364" s="7">
        <v>6.8458000000000006E-6</v>
      </c>
      <c r="E364" s="1"/>
      <c r="F364" s="1"/>
    </row>
    <row r="365" spans="3:6" x14ac:dyDescent="0.45">
      <c r="C365" s="1">
        <v>342.2</v>
      </c>
      <c r="D365" s="7">
        <v>8.4319999999999999E-6</v>
      </c>
      <c r="E365" s="1"/>
      <c r="F365" s="1"/>
    </row>
    <row r="366" spans="3:6" x14ac:dyDescent="0.45">
      <c r="C366" s="1">
        <v>342.4</v>
      </c>
      <c r="D366" s="7">
        <v>1.0386E-5</v>
      </c>
      <c r="E366" s="1"/>
      <c r="F366" s="1"/>
    </row>
    <row r="367" spans="3:6" x14ac:dyDescent="0.45">
      <c r="C367" s="1">
        <v>342.6</v>
      </c>
      <c r="D367" s="7">
        <v>1.2791999999999999E-5</v>
      </c>
      <c r="E367" s="1"/>
      <c r="F367" s="1"/>
    </row>
    <row r="368" spans="3:6" x14ac:dyDescent="0.45">
      <c r="C368" s="1">
        <v>342.8</v>
      </c>
      <c r="D368" s="7">
        <v>1.5756E-5</v>
      </c>
      <c r="E368" s="1"/>
      <c r="F368" s="1"/>
    </row>
    <row r="369" spans="3:6" x14ac:dyDescent="0.45">
      <c r="C369" s="1">
        <v>343</v>
      </c>
      <c r="D369" s="7">
        <v>1.9406999999999999E-5</v>
      </c>
      <c r="E369" s="1"/>
      <c r="F369" s="1"/>
    </row>
    <row r="370" spans="3:6" x14ac:dyDescent="0.45">
      <c r="C370" s="1">
        <v>343.2</v>
      </c>
      <c r="D370" s="7">
        <v>2.3904E-5</v>
      </c>
      <c r="E370" s="1"/>
      <c r="F370" s="1"/>
    </row>
    <row r="371" spans="3:6" x14ac:dyDescent="0.45">
      <c r="C371" s="1">
        <v>343.4</v>
      </c>
      <c r="D371" s="7">
        <v>2.9443000000000003E-5</v>
      </c>
      <c r="E371" s="1"/>
      <c r="F371" s="1"/>
    </row>
    <row r="372" spans="3:6" x14ac:dyDescent="0.45">
      <c r="C372" s="1">
        <v>343.6</v>
      </c>
      <c r="D372" s="7">
        <v>3.0645000000000002E-5</v>
      </c>
      <c r="E372" s="1"/>
      <c r="F372" s="1"/>
    </row>
    <row r="373" spans="3:6" x14ac:dyDescent="0.45">
      <c r="C373" s="1">
        <v>343.8</v>
      </c>
      <c r="D373" s="7">
        <v>3.0108999999999999E-5</v>
      </c>
      <c r="E373" s="1"/>
      <c r="F373" s="1"/>
    </row>
    <row r="374" spans="3:6" x14ac:dyDescent="0.45">
      <c r="C374" s="1">
        <v>344</v>
      </c>
      <c r="D374" s="7">
        <v>2.9583000000000001E-5</v>
      </c>
      <c r="E374" s="1"/>
      <c r="F374" s="1"/>
    </row>
    <row r="375" spans="3:6" x14ac:dyDescent="0.45">
      <c r="C375" s="1">
        <v>344.2</v>
      </c>
      <c r="D375" s="7">
        <v>2.9065999999999999E-5</v>
      </c>
      <c r="E375" s="1"/>
      <c r="F375" s="1"/>
    </row>
    <row r="376" spans="3:6" x14ac:dyDescent="0.45">
      <c r="C376" s="1">
        <v>344.4</v>
      </c>
      <c r="D376" s="7">
        <v>2.8558E-5</v>
      </c>
      <c r="E376" s="1"/>
      <c r="F376" s="1"/>
    </row>
    <row r="377" spans="3:6" x14ac:dyDescent="0.45">
      <c r="C377" s="1">
        <v>344.6</v>
      </c>
      <c r="D377" s="7">
        <v>2.8059E-5</v>
      </c>
      <c r="E377" s="1"/>
      <c r="F377" s="1"/>
    </row>
    <row r="378" spans="3:6" x14ac:dyDescent="0.45">
      <c r="C378" s="1">
        <v>344.8</v>
      </c>
      <c r="D378" s="7">
        <v>2.7569E-5</v>
      </c>
      <c r="E378" s="1"/>
      <c r="F378" s="1"/>
    </row>
    <row r="379" spans="3:6" x14ac:dyDescent="0.45">
      <c r="C379" s="1">
        <v>345</v>
      </c>
      <c r="D379" s="7">
        <v>2.7087E-5</v>
      </c>
      <c r="E379" s="1"/>
      <c r="F379" s="1"/>
    </row>
    <row r="380" spans="3:6" x14ac:dyDescent="0.45">
      <c r="C380" s="1">
        <v>345.2</v>
      </c>
      <c r="D380" s="7">
        <v>2.6613000000000001E-5</v>
      </c>
      <c r="E380" s="1"/>
      <c r="F380" s="1"/>
    </row>
    <row r="381" spans="3:6" x14ac:dyDescent="0.45">
      <c r="C381" s="1">
        <v>345.4</v>
      </c>
      <c r="D381" s="7">
        <v>2.6147999999999998E-5</v>
      </c>
      <c r="E381" s="1"/>
      <c r="F381" s="1"/>
    </row>
    <row r="382" spans="3:6" x14ac:dyDescent="0.45">
      <c r="C382" s="1">
        <v>345.6</v>
      </c>
      <c r="D382" s="7">
        <v>2.6267000000000001E-5</v>
      </c>
      <c r="E382" s="1"/>
      <c r="F382" s="1"/>
    </row>
    <row r="383" spans="3:6" x14ac:dyDescent="0.45">
      <c r="C383" s="1">
        <v>345.8</v>
      </c>
      <c r="D383" s="7">
        <v>2.6804E-5</v>
      </c>
      <c r="E383" s="1"/>
      <c r="F383" s="1"/>
    </row>
    <row r="384" spans="3:6" x14ac:dyDescent="0.45">
      <c r="C384" s="1">
        <v>346</v>
      </c>
      <c r="D384" s="7">
        <v>2.7351999999999998E-5</v>
      </c>
      <c r="E384" s="1"/>
      <c r="F384" s="1"/>
    </row>
    <row r="385" spans="3:6" x14ac:dyDescent="0.45">
      <c r="C385" s="1">
        <v>346.2</v>
      </c>
      <c r="D385" s="7">
        <v>2.7911000000000001E-5</v>
      </c>
      <c r="E385" s="1"/>
      <c r="F385" s="1"/>
    </row>
    <row r="386" spans="3:6" x14ac:dyDescent="0.45">
      <c r="C386" s="1">
        <v>346.4</v>
      </c>
      <c r="D386" s="7">
        <v>2.8481000000000001E-5</v>
      </c>
      <c r="E386" s="1"/>
      <c r="F386" s="1"/>
    </row>
    <row r="387" spans="3:6" x14ac:dyDescent="0.45">
      <c r="C387" s="1">
        <v>346.6</v>
      </c>
      <c r="D387" s="7">
        <v>2.9062999999999999E-5</v>
      </c>
      <c r="E387" s="1"/>
      <c r="F387" s="1"/>
    </row>
    <row r="388" spans="3:6" x14ac:dyDescent="0.45">
      <c r="C388" s="1">
        <v>346.8</v>
      </c>
      <c r="D388" s="7">
        <v>2.9657000000000001E-5</v>
      </c>
      <c r="E388" s="1"/>
      <c r="F388" s="1"/>
    </row>
    <row r="389" spans="3:6" x14ac:dyDescent="0.45">
      <c r="C389" s="1">
        <v>347</v>
      </c>
      <c r="D389" s="7">
        <v>3.0264E-5</v>
      </c>
      <c r="E389" s="1"/>
      <c r="F389" s="1"/>
    </row>
    <row r="390" spans="3:6" x14ac:dyDescent="0.45">
      <c r="C390" s="1">
        <v>347.2</v>
      </c>
      <c r="D390" s="7">
        <v>3.0882E-5</v>
      </c>
      <c r="E390" s="1"/>
      <c r="F390" s="1"/>
    </row>
    <row r="391" spans="3:6" x14ac:dyDescent="0.45">
      <c r="C391" s="1">
        <v>347.4</v>
      </c>
      <c r="D391" s="7">
        <v>3.1513999999999997E-5</v>
      </c>
      <c r="E391" s="1"/>
      <c r="F391" s="1"/>
    </row>
    <row r="392" spans="3:6" x14ac:dyDescent="0.45">
      <c r="C392" s="1">
        <v>347.6</v>
      </c>
      <c r="D392" s="7">
        <v>3.2632000000000002E-5</v>
      </c>
      <c r="E392" s="1"/>
      <c r="F392" s="1"/>
    </row>
    <row r="393" spans="3:6" x14ac:dyDescent="0.45">
      <c r="C393" s="1">
        <v>347.8</v>
      </c>
      <c r="D393" s="7">
        <v>3.4467000000000001E-5</v>
      </c>
      <c r="E393" s="1"/>
      <c r="F393" s="1"/>
    </row>
    <row r="394" spans="3:6" x14ac:dyDescent="0.45">
      <c r="C394" s="1">
        <v>348</v>
      </c>
      <c r="D394" s="7">
        <v>3.6405000000000001E-5</v>
      </c>
      <c r="E394" s="1"/>
      <c r="F394" s="1"/>
    </row>
    <row r="395" spans="3:6" x14ac:dyDescent="0.45">
      <c r="C395" s="1">
        <v>348.2</v>
      </c>
      <c r="D395" s="7">
        <v>3.8452000000000004E-5</v>
      </c>
      <c r="E395" s="1"/>
      <c r="F395" s="1"/>
    </row>
    <row r="396" spans="3:6" x14ac:dyDescent="0.45">
      <c r="C396" s="1">
        <v>348.4</v>
      </c>
      <c r="D396" s="7">
        <v>4.0614000000000001E-5</v>
      </c>
      <c r="E396" s="1"/>
      <c r="F396" s="1"/>
    </row>
    <row r="397" spans="3:6" x14ac:dyDescent="0.45">
      <c r="C397" s="1">
        <v>348.6</v>
      </c>
      <c r="D397" s="7">
        <v>4.2898000000000002E-5</v>
      </c>
      <c r="E397" s="1"/>
      <c r="F397" s="1"/>
    </row>
    <row r="398" spans="3:6" x14ac:dyDescent="0.45">
      <c r="C398" s="1">
        <v>348.8</v>
      </c>
      <c r="D398" s="7">
        <v>4.5309999999999998E-5</v>
      </c>
      <c r="E398" s="1"/>
      <c r="F398" s="1"/>
    </row>
    <row r="399" spans="3:6" x14ac:dyDescent="0.45">
      <c r="C399" s="1">
        <v>349</v>
      </c>
      <c r="D399" s="7">
        <v>4.7858000000000002E-5</v>
      </c>
      <c r="E399" s="1"/>
      <c r="F399" s="1"/>
    </row>
    <row r="400" spans="3:6" x14ac:dyDescent="0.45">
      <c r="C400" s="1">
        <v>349.2</v>
      </c>
      <c r="D400" s="7">
        <v>5.0548000000000005E-5</v>
      </c>
      <c r="E400" s="1"/>
      <c r="F400" s="1"/>
    </row>
    <row r="401" spans="3:6" x14ac:dyDescent="0.45">
      <c r="C401" s="1">
        <v>349.4</v>
      </c>
      <c r="D401" s="7">
        <v>5.3391000000000004E-5</v>
      </c>
      <c r="E401" s="1"/>
      <c r="F401" s="1"/>
    </row>
    <row r="402" spans="3:6" x14ac:dyDescent="0.45">
      <c r="C402" s="1">
        <v>349.6</v>
      </c>
      <c r="D402" s="7">
        <v>5.5871000000000001E-5</v>
      </c>
      <c r="E402" s="1"/>
      <c r="F402" s="1"/>
    </row>
    <row r="403" spans="3:6" x14ac:dyDescent="0.45">
      <c r="C403" s="1">
        <v>349.8</v>
      </c>
      <c r="D403" s="7">
        <v>5.5084999999999999E-5</v>
      </c>
    </row>
    <row r="404" spans="3:6" x14ac:dyDescent="0.45">
      <c r="C404" s="1">
        <v>350</v>
      </c>
      <c r="D404" s="7">
        <v>5.4311000000000002E-5</v>
      </c>
    </row>
    <row r="405" spans="3:6" x14ac:dyDescent="0.45">
      <c r="C405" s="1">
        <v>350.2</v>
      </c>
      <c r="D405" s="7">
        <v>5.3547000000000001E-5</v>
      </c>
    </row>
    <row r="406" spans="3:6" x14ac:dyDescent="0.45">
      <c r="C406" s="1">
        <v>350.4</v>
      </c>
      <c r="D406" s="7">
        <v>5.2794999999999999E-5</v>
      </c>
    </row>
    <row r="407" spans="3:6" x14ac:dyDescent="0.45">
      <c r="C407" s="1">
        <v>350.6</v>
      </c>
      <c r="D407" s="7">
        <v>5.2051999999999996E-5</v>
      </c>
    </row>
    <row r="408" spans="3:6" x14ac:dyDescent="0.45">
      <c r="C408" s="1">
        <v>350.8</v>
      </c>
      <c r="D408" s="7">
        <v>5.1320999999999999E-5</v>
      </c>
    </row>
    <row r="409" spans="3:6" x14ac:dyDescent="0.45">
      <c r="C409" s="1">
        <v>351</v>
      </c>
      <c r="D409" s="7">
        <v>5.0599000000000008E-5</v>
      </c>
    </row>
    <row r="410" spans="3:6" x14ac:dyDescent="0.45">
      <c r="C410" s="1">
        <v>351.2</v>
      </c>
      <c r="D410" s="7">
        <v>4.9888000000000001E-5</v>
      </c>
    </row>
    <row r="411" spans="3:6" x14ac:dyDescent="0.45">
      <c r="C411" s="1">
        <v>351.4</v>
      </c>
      <c r="D411" s="7">
        <v>4.9187000000000002E-5</v>
      </c>
    </row>
    <row r="412" spans="3:6" x14ac:dyDescent="0.45">
      <c r="C412" s="1">
        <v>351.6</v>
      </c>
      <c r="D412" s="7">
        <v>5.1201999999999995E-5</v>
      </c>
    </row>
    <row r="413" spans="3:6" x14ac:dyDescent="0.45">
      <c r="C413" s="1">
        <v>351.8</v>
      </c>
      <c r="D413" s="7">
        <v>5.3715999999999999E-5</v>
      </c>
    </row>
    <row r="414" spans="3:6" x14ac:dyDescent="0.45">
      <c r="C414" s="1">
        <v>352</v>
      </c>
      <c r="D414" s="7">
        <v>5.6351999999999999E-5</v>
      </c>
    </row>
    <row r="415" spans="3:6" x14ac:dyDescent="0.45">
      <c r="C415" s="1">
        <v>352.2</v>
      </c>
      <c r="D415" s="7">
        <v>5.9119000000000001E-5</v>
      </c>
    </row>
    <row r="416" spans="3:6" x14ac:dyDescent="0.45">
      <c r="C416" s="1">
        <v>352.4</v>
      </c>
      <c r="D416" s="7">
        <v>6.2020999999999995E-5</v>
      </c>
    </row>
    <row r="417" spans="3:4" x14ac:dyDescent="0.45">
      <c r="C417" s="1">
        <v>352.6</v>
      </c>
      <c r="D417" s="7">
        <v>6.5065000000000001E-5</v>
      </c>
    </row>
    <row r="418" spans="3:4" x14ac:dyDescent="0.45">
      <c r="C418" s="1">
        <v>352.8</v>
      </c>
      <c r="D418" s="7">
        <v>6.8258999999999998E-5</v>
      </c>
    </row>
    <row r="419" spans="3:4" x14ac:dyDescent="0.45">
      <c r="C419" s="1">
        <v>353</v>
      </c>
      <c r="D419" s="7">
        <v>7.161E-5</v>
      </c>
    </row>
    <row r="420" spans="3:4" x14ac:dyDescent="0.45">
      <c r="C420" s="1">
        <v>353.2</v>
      </c>
      <c r="D420" s="7">
        <v>7.5124999999999996E-5</v>
      </c>
    </row>
    <row r="421" spans="3:4" x14ac:dyDescent="0.45">
      <c r="C421" s="1">
        <v>353.4</v>
      </c>
      <c r="D421" s="7">
        <v>7.8813000000000006E-5</v>
      </c>
    </row>
    <row r="422" spans="3:4" x14ac:dyDescent="0.45">
      <c r="C422" s="1">
        <v>353.6</v>
      </c>
      <c r="D422" s="7">
        <v>7.8614000000000003E-5</v>
      </c>
    </row>
    <row r="423" spans="3:4" x14ac:dyDescent="0.45">
      <c r="C423" s="1">
        <v>353.8</v>
      </c>
      <c r="D423" s="7">
        <v>7.6891999999999995E-5</v>
      </c>
    </row>
    <row r="424" spans="3:4" x14ac:dyDescent="0.45">
      <c r="C424" s="1">
        <v>354</v>
      </c>
      <c r="D424" s="7">
        <v>7.5209000000000004E-5</v>
      </c>
    </row>
    <row r="425" spans="3:4" x14ac:dyDescent="0.45">
      <c r="C425" s="1">
        <v>354.2</v>
      </c>
      <c r="D425" s="7">
        <v>7.3561999999999998E-5</v>
      </c>
    </row>
    <row r="426" spans="3:4" x14ac:dyDescent="0.45">
      <c r="C426" s="1">
        <v>354.4</v>
      </c>
      <c r="D426" s="7">
        <v>7.1951000000000003E-5</v>
      </c>
    </row>
    <row r="427" spans="3:4" x14ac:dyDescent="0.45">
      <c r="C427" s="1">
        <v>354.6</v>
      </c>
      <c r="D427" s="7">
        <v>7.0375000000000003E-5</v>
      </c>
    </row>
    <row r="428" spans="3:4" x14ac:dyDescent="0.45">
      <c r="C428" s="1">
        <v>354.8</v>
      </c>
      <c r="D428" s="7">
        <v>6.8833999999999999E-5</v>
      </c>
    </row>
    <row r="429" spans="3:4" x14ac:dyDescent="0.45">
      <c r="C429" s="1">
        <v>355</v>
      </c>
      <c r="D429" s="7">
        <v>6.7327000000000001E-5</v>
      </c>
    </row>
    <row r="430" spans="3:4" x14ac:dyDescent="0.45">
      <c r="C430" s="1">
        <v>355.2</v>
      </c>
      <c r="D430" s="7">
        <v>6.5852000000000006E-5</v>
      </c>
    </row>
    <row r="431" spans="3:4" x14ac:dyDescent="0.45">
      <c r="C431" s="1">
        <v>355.4</v>
      </c>
      <c r="D431" s="7">
        <v>6.4410000000000002E-5</v>
      </c>
    </row>
    <row r="432" spans="3:4" x14ac:dyDescent="0.45">
      <c r="C432" s="1">
        <v>355.6</v>
      </c>
      <c r="D432" s="7">
        <v>7.9401999999999996E-5</v>
      </c>
    </row>
    <row r="433" spans="3:4" x14ac:dyDescent="0.45">
      <c r="C433" s="1">
        <v>355.8</v>
      </c>
      <c r="D433" s="7">
        <v>1.1697E-4</v>
      </c>
    </row>
    <row r="434" spans="3:4" x14ac:dyDescent="0.45">
      <c r="C434" s="1">
        <v>356</v>
      </c>
      <c r="D434" s="7">
        <v>1.7231000000000001E-4</v>
      </c>
    </row>
    <row r="435" spans="3:4" x14ac:dyDescent="0.45">
      <c r="C435" s="1">
        <v>356.2</v>
      </c>
      <c r="D435" s="7">
        <v>2.5384000000000002E-4</v>
      </c>
    </row>
    <row r="436" spans="3:4" x14ac:dyDescent="0.45">
      <c r="C436" s="1">
        <v>356.4</v>
      </c>
      <c r="D436" s="7">
        <v>3.7395000000000001E-4</v>
      </c>
    </row>
    <row r="437" spans="3:4" x14ac:dyDescent="0.45">
      <c r="C437" s="1">
        <v>356.6</v>
      </c>
      <c r="D437" s="7">
        <v>5.5088000000000001E-4</v>
      </c>
    </row>
    <row r="438" spans="3:4" x14ac:dyDescent="0.45">
      <c r="C438" s="1">
        <v>356.8</v>
      </c>
      <c r="D438" s="7">
        <v>8.1152000000000004E-4</v>
      </c>
    </row>
    <row r="439" spans="3:4" x14ac:dyDescent="0.45">
      <c r="C439" s="1">
        <v>357</v>
      </c>
      <c r="D439" s="7">
        <v>1.1954999999999999E-3</v>
      </c>
    </row>
    <row r="440" spans="3:4" x14ac:dyDescent="0.45">
      <c r="C440" s="1">
        <v>357.2</v>
      </c>
      <c r="D440" s="7">
        <v>1.7611E-3</v>
      </c>
    </row>
    <row r="441" spans="3:4" x14ac:dyDescent="0.45">
      <c r="C441" s="1">
        <v>357.4</v>
      </c>
      <c r="D441" s="7">
        <v>2.5944000000000002E-3</v>
      </c>
    </row>
    <row r="442" spans="3:4" x14ac:dyDescent="0.45">
      <c r="C442" s="1">
        <v>357.6</v>
      </c>
      <c r="D442" s="7">
        <v>2.7780999999999999E-3</v>
      </c>
    </row>
    <row r="443" spans="3:4" x14ac:dyDescent="0.45">
      <c r="C443" s="1">
        <v>357.8</v>
      </c>
      <c r="D443" s="7">
        <v>1.8975999999999999E-3</v>
      </c>
    </row>
    <row r="444" spans="3:4" x14ac:dyDescent="0.45">
      <c r="C444" s="1">
        <v>358</v>
      </c>
      <c r="D444" s="7">
        <v>1.2962E-3</v>
      </c>
    </row>
    <row r="445" spans="3:4" x14ac:dyDescent="0.45">
      <c r="C445" s="1">
        <v>358.2</v>
      </c>
      <c r="D445" s="7">
        <v>8.8534000000000009E-4</v>
      </c>
    </row>
    <row r="446" spans="3:4" x14ac:dyDescent="0.45">
      <c r="C446" s="1">
        <v>358.4</v>
      </c>
      <c r="D446" s="7">
        <v>6.0472999999999994E-4</v>
      </c>
    </row>
    <row r="447" spans="3:4" x14ac:dyDescent="0.45">
      <c r="C447" s="1">
        <v>358.6</v>
      </c>
      <c r="D447" s="7">
        <v>4.1305999999999998E-4</v>
      </c>
    </row>
    <row r="448" spans="3:4" x14ac:dyDescent="0.45">
      <c r="C448" s="1">
        <v>358.8</v>
      </c>
      <c r="D448" s="7">
        <v>2.8214000000000001E-4</v>
      </c>
    </row>
    <row r="449" spans="3:4" x14ac:dyDescent="0.45">
      <c r="C449" s="1">
        <v>359</v>
      </c>
      <c r="D449" s="7">
        <v>1.9271999999999998E-4</v>
      </c>
    </row>
    <row r="450" spans="3:4" x14ac:dyDescent="0.45">
      <c r="C450" s="1">
        <v>359.2</v>
      </c>
      <c r="D450" s="7">
        <v>1.3164000000000001E-4</v>
      </c>
    </row>
    <row r="451" spans="3:4" x14ac:dyDescent="0.45">
      <c r="C451" s="1">
        <v>359.4</v>
      </c>
      <c r="D451" s="7">
        <v>8.9914000000000007E-5</v>
      </c>
    </row>
    <row r="452" spans="3:4" x14ac:dyDescent="0.45">
      <c r="C452" s="1">
        <v>359.6</v>
      </c>
      <c r="D452" s="7">
        <v>6.5072999999999992E-5</v>
      </c>
    </row>
    <row r="453" spans="3:4" x14ac:dyDescent="0.45">
      <c r="C453" s="1">
        <v>359.8</v>
      </c>
      <c r="D453" s="7">
        <v>6.9361000000000002E-5</v>
      </c>
    </row>
    <row r="454" spans="3:4" x14ac:dyDescent="0.45">
      <c r="C454" s="1">
        <v>360</v>
      </c>
      <c r="D454" s="7">
        <v>7.3929999999999992E-5</v>
      </c>
    </row>
    <row r="455" spans="3:4" x14ac:dyDescent="0.45">
      <c r="C455" s="1">
        <v>360.2</v>
      </c>
      <c r="D455" s="7">
        <v>7.8800999999999993E-5</v>
      </c>
    </row>
    <row r="456" spans="3:4" x14ac:dyDescent="0.45">
      <c r="C456" s="1">
        <v>360.4</v>
      </c>
      <c r="D456" s="7">
        <v>8.3992999999999994E-5</v>
      </c>
    </row>
    <row r="457" spans="3:4" x14ac:dyDescent="0.45">
      <c r="C457" s="1">
        <v>360.6</v>
      </c>
      <c r="D457" s="7">
        <v>8.9526999999999999E-5</v>
      </c>
    </row>
    <row r="458" spans="3:4" x14ac:dyDescent="0.45">
      <c r="C458" s="1">
        <v>360.8</v>
      </c>
      <c r="D458" s="7">
        <v>9.5425000000000002E-5</v>
      </c>
    </row>
    <row r="459" spans="3:4" x14ac:dyDescent="0.45">
      <c r="C459" s="1">
        <v>361</v>
      </c>
      <c r="D459" s="7">
        <v>1.0171E-4</v>
      </c>
    </row>
    <row r="460" spans="3:4" x14ac:dyDescent="0.45">
      <c r="C460" s="1">
        <v>361.2</v>
      </c>
      <c r="D460" s="7">
        <v>1.0840999999999999E-4</v>
      </c>
    </row>
    <row r="461" spans="3:4" x14ac:dyDescent="0.45">
      <c r="C461" s="1">
        <v>361.4</v>
      </c>
      <c r="D461" s="7">
        <v>1.1556E-4</v>
      </c>
    </row>
    <row r="462" spans="3:4" x14ac:dyDescent="0.45">
      <c r="C462" s="1">
        <v>361.6</v>
      </c>
      <c r="D462" s="7">
        <v>8.5107999999999999E-5</v>
      </c>
    </row>
    <row r="463" spans="3:4" x14ac:dyDescent="0.45">
      <c r="C463" s="1">
        <v>361.8</v>
      </c>
      <c r="D463" s="7">
        <v>6.0022999999999998E-5</v>
      </c>
    </row>
    <row r="464" spans="3:4" x14ac:dyDescent="0.45">
      <c r="C464" s="1">
        <v>362</v>
      </c>
      <c r="D464" s="7">
        <v>4.2330999999999998E-5</v>
      </c>
    </row>
    <row r="465" spans="3:4" x14ac:dyDescent="0.45">
      <c r="C465" s="1">
        <v>362.2</v>
      </c>
      <c r="D465" s="7">
        <v>2.9854000000000002E-5</v>
      </c>
    </row>
    <row r="466" spans="3:4" x14ac:dyDescent="0.45">
      <c r="C466" s="1">
        <v>362.4</v>
      </c>
      <c r="D466" s="7">
        <v>2.1054999999999997E-5</v>
      </c>
    </row>
    <row r="467" spans="3:4" x14ac:dyDescent="0.45">
      <c r="C467" s="1">
        <v>362.6</v>
      </c>
      <c r="D467" s="7">
        <v>1.4849E-5</v>
      </c>
    </row>
    <row r="468" spans="3:4" x14ac:dyDescent="0.45">
      <c r="C468" s="1">
        <v>362.8</v>
      </c>
      <c r="D468" s="7">
        <v>1.0472000000000001E-5</v>
      </c>
    </row>
    <row r="469" spans="3:4" x14ac:dyDescent="0.45">
      <c r="C469" s="1">
        <v>363</v>
      </c>
      <c r="D469" s="7">
        <v>7.3856999999999994E-6</v>
      </c>
    </row>
    <row r="470" spans="3:4" x14ac:dyDescent="0.45">
      <c r="C470" s="1">
        <v>363.2</v>
      </c>
      <c r="D470" s="7">
        <v>5.2088E-6</v>
      </c>
    </row>
    <row r="471" spans="3:4" x14ac:dyDescent="0.45">
      <c r="C471" s="1">
        <v>363.4</v>
      </c>
      <c r="D471" s="7">
        <v>3.6734999999999996E-6</v>
      </c>
    </row>
    <row r="472" spans="3:4" x14ac:dyDescent="0.45">
      <c r="C472" s="1">
        <v>363.6</v>
      </c>
      <c r="D472" s="7">
        <v>3.7154000000000005E-6</v>
      </c>
    </row>
    <row r="473" spans="3:4" x14ac:dyDescent="0.45">
      <c r="C473" s="1">
        <v>363.8</v>
      </c>
      <c r="D473" s="7">
        <v>4.2512999999999994E-6</v>
      </c>
    </row>
    <row r="474" spans="3:4" x14ac:dyDescent="0.45">
      <c r="C474" s="1">
        <v>364</v>
      </c>
      <c r="D474" s="7">
        <v>4.8645000000000006E-6</v>
      </c>
    </row>
    <row r="475" spans="3:4" x14ac:dyDescent="0.45">
      <c r="C475" s="1">
        <v>364.2</v>
      </c>
      <c r="D475" s="7">
        <v>5.5661E-6</v>
      </c>
    </row>
    <row r="476" spans="3:4" x14ac:dyDescent="0.45">
      <c r="C476" s="1">
        <v>364.4</v>
      </c>
      <c r="D476" s="7">
        <v>6.3689999999999995E-6</v>
      </c>
    </row>
    <row r="477" spans="3:4" x14ac:dyDescent="0.45">
      <c r="C477" s="1">
        <v>364.6</v>
      </c>
      <c r="D477" s="7">
        <v>7.2875999999999995E-6</v>
      </c>
    </row>
    <row r="478" spans="3:4" x14ac:dyDescent="0.45">
      <c r="C478" s="1">
        <v>364.8</v>
      </c>
      <c r="D478" s="7">
        <v>8.3388000000000005E-6</v>
      </c>
    </row>
    <row r="479" spans="3:4" x14ac:dyDescent="0.45">
      <c r="C479" s="1">
        <v>365</v>
      </c>
      <c r="D479" s="7">
        <v>9.5415E-6</v>
      </c>
    </row>
    <row r="480" spans="3:4" x14ac:dyDescent="0.45">
      <c r="C480" s="1">
        <v>365.2</v>
      </c>
      <c r="D480" s="7">
        <v>1.0917999999999999E-5</v>
      </c>
    </row>
    <row r="481" spans="3:4" x14ac:dyDescent="0.45">
      <c r="C481" s="1">
        <v>365.4</v>
      </c>
      <c r="D481" s="7">
        <v>1.2492999999999999E-5</v>
      </c>
    </row>
    <row r="482" spans="3:4" x14ac:dyDescent="0.45">
      <c r="C482" s="1">
        <v>365.6</v>
      </c>
      <c r="D482" s="7">
        <v>1.2648999999999999E-5</v>
      </c>
    </row>
    <row r="483" spans="3:4" x14ac:dyDescent="0.45">
      <c r="C483" s="1">
        <v>365.8</v>
      </c>
      <c r="D483" s="7">
        <v>1.1785E-5</v>
      </c>
    </row>
    <row r="484" spans="3:4" x14ac:dyDescent="0.45">
      <c r="C484" s="1">
        <v>366</v>
      </c>
      <c r="D484" s="7">
        <v>1.098E-5</v>
      </c>
    </row>
    <row r="485" spans="3:4" x14ac:dyDescent="0.45">
      <c r="C485" s="1">
        <v>366.2</v>
      </c>
      <c r="D485" s="7">
        <v>1.023E-5</v>
      </c>
    </row>
    <row r="486" spans="3:4" x14ac:dyDescent="0.45">
      <c r="C486" s="1">
        <v>366.4</v>
      </c>
      <c r="D486" s="7">
        <v>9.5312999999999997E-6</v>
      </c>
    </row>
    <row r="487" spans="3:4" x14ac:dyDescent="0.45">
      <c r="C487" s="1">
        <v>366.6</v>
      </c>
      <c r="D487" s="7">
        <v>8.8802000000000001E-6</v>
      </c>
    </row>
    <row r="488" spans="3:4" x14ac:dyDescent="0.45">
      <c r="C488" s="1">
        <v>366.8</v>
      </c>
      <c r="D488" s="7">
        <v>8.2735999999999999E-6</v>
      </c>
    </row>
    <row r="489" spans="3:4" x14ac:dyDescent="0.45">
      <c r="C489" s="1">
        <v>367</v>
      </c>
      <c r="D489" s="7">
        <v>7.7085000000000008E-6</v>
      </c>
    </row>
    <row r="490" spans="3:4" x14ac:dyDescent="0.45">
      <c r="C490" s="1">
        <v>367.2</v>
      </c>
      <c r="D490" s="7">
        <v>7.1819000000000006E-6</v>
      </c>
    </row>
    <row r="491" spans="3:4" x14ac:dyDescent="0.45">
      <c r="C491" s="1">
        <v>367.4</v>
      </c>
      <c r="D491" s="7">
        <v>6.6912999999999998E-6</v>
      </c>
    </row>
    <row r="492" spans="3:4" x14ac:dyDescent="0.45">
      <c r="C492" s="1">
        <v>367.6</v>
      </c>
      <c r="D492" s="7">
        <v>6.4918000000000003E-6</v>
      </c>
    </row>
    <row r="493" spans="3:4" x14ac:dyDescent="0.45">
      <c r="C493" s="1">
        <v>367.8</v>
      </c>
      <c r="D493" s="7">
        <v>6.6177999999999996E-6</v>
      </c>
    </row>
    <row r="494" spans="3:4" x14ac:dyDescent="0.45">
      <c r="C494" s="1">
        <v>368</v>
      </c>
      <c r="D494" s="7">
        <v>6.7460999999999997E-6</v>
      </c>
    </row>
    <row r="495" spans="3:4" x14ac:dyDescent="0.45">
      <c r="C495" s="1">
        <v>368.2</v>
      </c>
      <c r="D495" s="7">
        <v>6.8770000000000004E-6</v>
      </c>
    </row>
    <row r="496" spans="3:4" x14ac:dyDescent="0.45">
      <c r="C496" s="1">
        <v>368.4</v>
      </c>
      <c r="D496" s="7">
        <v>7.0104000000000007E-6</v>
      </c>
    </row>
    <row r="497" spans="3:4" x14ac:dyDescent="0.45">
      <c r="C497" s="1">
        <v>368.6</v>
      </c>
      <c r="D497" s="7">
        <v>7.1463999999999999E-6</v>
      </c>
    </row>
    <row r="498" spans="3:4" x14ac:dyDescent="0.45">
      <c r="C498" s="1">
        <v>368.8</v>
      </c>
      <c r="D498" s="7">
        <v>7.2850999999999991E-6</v>
      </c>
    </row>
    <row r="499" spans="3:4" x14ac:dyDescent="0.45">
      <c r="C499" s="1">
        <v>369</v>
      </c>
      <c r="D499" s="7">
        <v>7.4263999999999997E-6</v>
      </c>
    </row>
    <row r="500" spans="3:4" x14ac:dyDescent="0.45">
      <c r="C500" s="1">
        <v>369.2</v>
      </c>
      <c r="D500" s="7">
        <v>7.5704999999999998E-6</v>
      </c>
    </row>
    <row r="501" spans="3:4" x14ac:dyDescent="0.45">
      <c r="C501" s="1">
        <v>369.4</v>
      </c>
      <c r="D501" s="7">
        <v>7.7172999999999998E-6</v>
      </c>
    </row>
    <row r="502" spans="3:4" x14ac:dyDescent="0.45">
      <c r="C502" s="1">
        <v>369.6</v>
      </c>
      <c r="D502" s="7">
        <v>8.0581E-6</v>
      </c>
    </row>
    <row r="503" spans="3:4" x14ac:dyDescent="0.45">
      <c r="C503" s="1">
        <v>369.8</v>
      </c>
      <c r="D503" s="7">
        <v>9.5897000000000007E-6</v>
      </c>
    </row>
    <row r="504" spans="3:4" x14ac:dyDescent="0.45">
      <c r="C504" s="1">
        <v>370</v>
      </c>
      <c r="D504" s="7">
        <v>1.1412E-5</v>
      </c>
    </row>
    <row r="505" spans="3:4" x14ac:dyDescent="0.45">
      <c r="C505" s="1">
        <v>370.2</v>
      </c>
      <c r="D505" s="7">
        <v>1.3582000000000001E-5</v>
      </c>
    </row>
    <row r="506" spans="3:4" x14ac:dyDescent="0.45">
      <c r="C506" s="1">
        <v>370.4</v>
      </c>
      <c r="D506" s="7">
        <v>1.6163000000000001E-5</v>
      </c>
    </row>
    <row r="507" spans="3:4" x14ac:dyDescent="0.45">
      <c r="C507" s="1">
        <v>370.6</v>
      </c>
      <c r="D507" s="7">
        <v>1.9235000000000001E-5</v>
      </c>
    </row>
    <row r="508" spans="3:4" x14ac:dyDescent="0.45">
      <c r="C508" s="1">
        <v>370.8</v>
      </c>
      <c r="D508" s="7">
        <v>2.2891000000000002E-5</v>
      </c>
    </row>
    <row r="509" spans="3:4" x14ac:dyDescent="0.45">
      <c r="C509" s="1">
        <v>371</v>
      </c>
      <c r="D509" s="7">
        <v>2.7242000000000001E-5</v>
      </c>
    </row>
    <row r="510" spans="3:4" x14ac:dyDescent="0.45">
      <c r="C510" s="1">
        <v>371.2</v>
      </c>
      <c r="D510" s="7">
        <v>3.2419999999999998E-5</v>
      </c>
    </row>
    <row r="511" spans="3:4" x14ac:dyDescent="0.45">
      <c r="C511" s="1">
        <v>371.4</v>
      </c>
      <c r="D511" s="7">
        <v>3.8581999999999998E-5</v>
      </c>
    </row>
    <row r="512" spans="3:4" x14ac:dyDescent="0.45">
      <c r="C512" s="1">
        <v>371.6</v>
      </c>
      <c r="D512" s="7">
        <v>3.9081000000000001E-5</v>
      </c>
    </row>
    <row r="513" spans="3:4" x14ac:dyDescent="0.45">
      <c r="C513" s="1">
        <v>371.8</v>
      </c>
      <c r="D513" s="7">
        <v>3.8603000000000003E-5</v>
      </c>
    </row>
    <row r="514" spans="3:4" x14ac:dyDescent="0.45">
      <c r="C514" s="1">
        <v>372</v>
      </c>
      <c r="D514" s="7">
        <v>3.8131000000000005E-5</v>
      </c>
    </row>
    <row r="515" spans="3:4" x14ac:dyDescent="0.45">
      <c r="C515" s="1">
        <v>372.2</v>
      </c>
      <c r="D515" s="7">
        <v>3.7664999999999999E-5</v>
      </c>
    </row>
    <row r="516" spans="3:4" x14ac:dyDescent="0.45">
      <c r="C516" s="1">
        <v>372.4</v>
      </c>
      <c r="D516" s="7">
        <v>3.7205E-5</v>
      </c>
    </row>
    <row r="517" spans="3:4" x14ac:dyDescent="0.45">
      <c r="C517" s="1">
        <v>372.6</v>
      </c>
      <c r="D517" s="7">
        <v>3.6749999999999999E-5</v>
      </c>
    </row>
    <row r="518" spans="3:4" x14ac:dyDescent="0.45">
      <c r="C518" s="1">
        <v>372.8</v>
      </c>
      <c r="D518" s="7">
        <v>3.6301000000000004E-5</v>
      </c>
    </row>
    <row r="519" spans="3:4" x14ac:dyDescent="0.45">
      <c r="C519" s="1">
        <v>373</v>
      </c>
      <c r="D519" s="7">
        <v>3.5856999999999999E-5</v>
      </c>
    </row>
    <row r="520" spans="3:4" x14ac:dyDescent="0.45">
      <c r="C520" s="1">
        <v>373.2</v>
      </c>
      <c r="D520" s="7">
        <v>3.5419000000000001E-5</v>
      </c>
    </row>
    <row r="521" spans="3:4" x14ac:dyDescent="0.45">
      <c r="C521" s="1">
        <v>373.4</v>
      </c>
      <c r="D521" s="7">
        <v>3.4986E-5</v>
      </c>
    </row>
    <row r="522" spans="3:4" x14ac:dyDescent="0.45">
      <c r="C522" s="1">
        <v>373.6</v>
      </c>
      <c r="D522" s="7">
        <v>3.5788000000000004E-5</v>
      </c>
    </row>
    <row r="523" spans="3:4" x14ac:dyDescent="0.45">
      <c r="C523" s="1">
        <v>373.8</v>
      </c>
      <c r="D523" s="7">
        <v>3.7095999999999999E-5</v>
      </c>
    </row>
    <row r="524" spans="3:4" x14ac:dyDescent="0.45">
      <c r="C524" s="1">
        <v>374</v>
      </c>
      <c r="D524" s="7">
        <v>3.8452000000000004E-5</v>
      </c>
    </row>
    <row r="525" spans="3:4" x14ac:dyDescent="0.45">
      <c r="C525" s="1">
        <v>374.2</v>
      </c>
      <c r="D525" s="7">
        <v>3.9858000000000004E-5</v>
      </c>
    </row>
    <row r="526" spans="3:4" x14ac:dyDescent="0.45">
      <c r="C526" s="1">
        <v>374.4</v>
      </c>
      <c r="D526" s="7">
        <v>4.1315E-5</v>
      </c>
    </row>
    <row r="527" spans="3:4" x14ac:dyDescent="0.45">
      <c r="C527" s="1">
        <v>374.6</v>
      </c>
      <c r="D527" s="7">
        <v>4.2826E-5</v>
      </c>
    </row>
    <row r="528" spans="3:4" x14ac:dyDescent="0.45">
      <c r="C528" s="1">
        <v>374.8</v>
      </c>
      <c r="D528" s="7">
        <v>4.4392000000000005E-5</v>
      </c>
    </row>
    <row r="529" spans="3:4" x14ac:dyDescent="0.45">
      <c r="C529" s="1">
        <v>375</v>
      </c>
      <c r="D529" s="7">
        <v>4.6014999999999999E-5</v>
      </c>
    </row>
    <row r="530" spans="3:4" x14ac:dyDescent="0.45">
      <c r="C530" s="1">
        <v>375.2</v>
      </c>
      <c r="D530" s="7">
        <v>4.7696999999999994E-5</v>
      </c>
    </row>
    <row r="531" spans="3:4" x14ac:dyDescent="0.45">
      <c r="C531" s="1">
        <v>375.4</v>
      </c>
      <c r="D531" s="7">
        <v>4.9441000000000003E-5</v>
      </c>
    </row>
    <row r="532" spans="3:4" x14ac:dyDescent="0.45">
      <c r="C532" s="1">
        <v>375.6</v>
      </c>
      <c r="D532" s="7">
        <v>5.7123000000000002E-5</v>
      </c>
    </row>
    <row r="533" spans="3:4" x14ac:dyDescent="0.45">
      <c r="C533" s="1">
        <v>375.8</v>
      </c>
      <c r="D533" s="7">
        <v>7.1392999999999999E-5</v>
      </c>
    </row>
    <row r="534" spans="3:4" x14ac:dyDescent="0.45">
      <c r="C534" s="1">
        <v>376</v>
      </c>
      <c r="D534" s="7">
        <v>8.9228999999999996E-5</v>
      </c>
    </row>
    <row r="535" spans="3:4" x14ac:dyDescent="0.45">
      <c r="C535" s="1">
        <v>376.2</v>
      </c>
      <c r="D535" s="7">
        <v>1.1151999999999999E-4</v>
      </c>
    </row>
    <row r="536" spans="3:4" x14ac:dyDescent="0.45">
      <c r="C536" s="1">
        <v>376.4</v>
      </c>
      <c r="D536" s="7">
        <v>1.3937999999999998E-4</v>
      </c>
    </row>
    <row r="537" spans="3:4" x14ac:dyDescent="0.45">
      <c r="C537" s="1">
        <v>376.6</v>
      </c>
      <c r="D537" s="7">
        <v>1.7420000000000001E-4</v>
      </c>
    </row>
    <row r="538" spans="3:4" x14ac:dyDescent="0.45">
      <c r="C538" s="1">
        <v>376.8</v>
      </c>
      <c r="D538" s="7">
        <v>2.1772999999999999E-4</v>
      </c>
    </row>
    <row r="539" spans="3:4" x14ac:dyDescent="0.45">
      <c r="C539" s="1">
        <v>377</v>
      </c>
      <c r="D539" s="7">
        <v>2.7211999999999999E-4</v>
      </c>
    </row>
    <row r="540" spans="3:4" x14ac:dyDescent="0.45">
      <c r="C540" s="1">
        <v>377.2</v>
      </c>
      <c r="D540" s="7">
        <v>3.4010000000000003E-4</v>
      </c>
    </row>
    <row r="541" spans="3:4" x14ac:dyDescent="0.45">
      <c r="C541" s="1">
        <v>377.4</v>
      </c>
      <c r="D541" s="7">
        <v>4.2506999999999999E-4</v>
      </c>
    </row>
    <row r="542" spans="3:4" x14ac:dyDescent="0.45">
      <c r="C542" s="1">
        <v>377.6</v>
      </c>
      <c r="D542" s="7">
        <v>4.4256999999999999E-4</v>
      </c>
    </row>
    <row r="543" spans="3:4" x14ac:dyDescent="0.45">
      <c r="C543" s="1">
        <v>377.8</v>
      </c>
      <c r="D543" s="7">
        <v>3.6521000000000004E-4</v>
      </c>
    </row>
    <row r="544" spans="3:4" x14ac:dyDescent="0.45">
      <c r="C544" s="1">
        <v>378</v>
      </c>
      <c r="D544" s="7">
        <v>3.0137000000000002E-4</v>
      </c>
    </row>
    <row r="545" spans="3:4" x14ac:dyDescent="0.45">
      <c r="C545" s="1">
        <v>378.2</v>
      </c>
      <c r="D545" s="7">
        <v>2.4868999999999998E-4</v>
      </c>
    </row>
    <row r="546" spans="3:4" x14ac:dyDescent="0.45">
      <c r="C546" s="1">
        <v>378.4</v>
      </c>
      <c r="D546" s="7">
        <v>2.0521999999999999E-4</v>
      </c>
    </row>
    <row r="547" spans="3:4" x14ac:dyDescent="0.45">
      <c r="C547" s="1">
        <v>378.6</v>
      </c>
      <c r="D547" s="7">
        <v>1.6935E-4</v>
      </c>
    </row>
    <row r="548" spans="3:4" x14ac:dyDescent="0.45">
      <c r="C548" s="1">
        <v>378.8</v>
      </c>
      <c r="D548" s="7">
        <v>1.3975000000000001E-4</v>
      </c>
    </row>
    <row r="549" spans="3:4" x14ac:dyDescent="0.45">
      <c r="C549" s="1">
        <v>379</v>
      </c>
      <c r="D549" s="7">
        <v>1.1532E-4</v>
      </c>
    </row>
    <row r="550" spans="3:4" x14ac:dyDescent="0.45">
      <c r="C550" s="1">
        <v>379.2</v>
      </c>
      <c r="D550" s="7">
        <v>9.5163999999999999E-5</v>
      </c>
    </row>
    <row r="551" spans="3:4" x14ac:dyDescent="0.45">
      <c r="C551" s="1">
        <v>379.4</v>
      </c>
      <c r="D551" s="7">
        <v>7.8530000000000009E-5</v>
      </c>
    </row>
    <row r="552" spans="3:4" x14ac:dyDescent="0.45">
      <c r="C552" s="1">
        <v>379.6</v>
      </c>
      <c r="D552" s="7">
        <v>6.5748999999999997E-5</v>
      </c>
    </row>
    <row r="553" spans="3:4" x14ac:dyDescent="0.45">
      <c r="C553" s="1">
        <v>379.8</v>
      </c>
      <c r="D553" s="7">
        <v>5.9759000000000002E-5</v>
      </c>
    </row>
    <row r="554" spans="3:4" x14ac:dyDescent="0.45">
      <c r="C554" s="1">
        <v>380</v>
      </c>
      <c r="D554" s="7">
        <v>5.4315000000000004E-5</v>
      </c>
    </row>
    <row r="555" spans="3:4" x14ac:dyDescent="0.45">
      <c r="C555" s="1">
        <v>380.2</v>
      </c>
      <c r="D555" s="7">
        <v>4.9367000000000004E-5</v>
      </c>
    </row>
    <row r="556" spans="3:4" x14ac:dyDescent="0.45">
      <c r="C556" s="1">
        <v>380.4</v>
      </c>
      <c r="D556" s="7">
        <v>4.4869999999999996E-5</v>
      </c>
    </row>
    <row r="557" spans="3:4" x14ac:dyDescent="0.45">
      <c r="C557" s="1">
        <v>380.6</v>
      </c>
      <c r="D557" s="7">
        <v>4.0782000000000004E-5</v>
      </c>
    </row>
    <row r="558" spans="3:4" x14ac:dyDescent="0.45">
      <c r="C558" s="1">
        <v>380.8</v>
      </c>
      <c r="D558" s="7">
        <v>3.7067000000000003E-5</v>
      </c>
    </row>
    <row r="559" spans="3:4" x14ac:dyDescent="0.45">
      <c r="C559" s="1">
        <v>381</v>
      </c>
      <c r="D559" s="7">
        <v>3.3689999999999998E-5</v>
      </c>
    </row>
    <row r="560" spans="3:4" x14ac:dyDescent="0.45">
      <c r="C560" s="1">
        <v>381.2</v>
      </c>
      <c r="D560" s="7">
        <v>3.0620999999999997E-5</v>
      </c>
    </row>
    <row r="561" spans="3:4" x14ac:dyDescent="0.45">
      <c r="C561" s="1">
        <v>381.4</v>
      </c>
      <c r="D561" s="7">
        <v>2.7832000000000001E-5</v>
      </c>
    </row>
    <row r="562" spans="3:4" x14ac:dyDescent="0.45">
      <c r="C562" s="1">
        <v>381.6</v>
      </c>
      <c r="D562" s="7">
        <v>2.7309000000000002E-5</v>
      </c>
    </row>
    <row r="563" spans="3:4" x14ac:dyDescent="0.45">
      <c r="C563" s="1">
        <v>381.8</v>
      </c>
      <c r="D563" s="7">
        <v>2.7132999999999999E-5</v>
      </c>
    </row>
    <row r="564" spans="3:4" x14ac:dyDescent="0.45">
      <c r="C564" s="1">
        <v>382</v>
      </c>
      <c r="D564" s="7">
        <v>2.6957E-5</v>
      </c>
    </row>
    <row r="565" spans="3:4" x14ac:dyDescent="0.45">
      <c r="C565" s="1">
        <v>382.2</v>
      </c>
      <c r="D565" s="7">
        <v>2.6782999999999998E-5</v>
      </c>
    </row>
    <row r="566" spans="3:4" x14ac:dyDescent="0.45">
      <c r="C566" s="1">
        <v>382.4</v>
      </c>
      <c r="D566" s="7">
        <v>2.6609999999999998E-5</v>
      </c>
    </row>
    <row r="567" spans="3:4" x14ac:dyDescent="0.45">
      <c r="C567" s="1">
        <v>382.6</v>
      </c>
      <c r="D567" s="7">
        <v>2.6438E-5</v>
      </c>
    </row>
    <row r="568" spans="3:4" x14ac:dyDescent="0.45">
      <c r="C568" s="1">
        <v>382.8</v>
      </c>
      <c r="D568" s="7">
        <v>2.6267000000000001E-5</v>
      </c>
    </row>
    <row r="569" spans="3:4" x14ac:dyDescent="0.45">
      <c r="C569" s="1">
        <v>383</v>
      </c>
      <c r="D569" s="7">
        <v>2.6096999999999998E-5</v>
      </c>
    </row>
    <row r="570" spans="3:4" x14ac:dyDescent="0.45">
      <c r="C570" s="1">
        <v>383.2</v>
      </c>
      <c r="D570" s="7">
        <v>2.5927999999999996E-5</v>
      </c>
    </row>
    <row r="571" spans="3:4" x14ac:dyDescent="0.45">
      <c r="C571" s="1">
        <v>383.4</v>
      </c>
      <c r="D571" s="7">
        <v>2.5759999999999997E-5</v>
      </c>
    </row>
    <row r="572" spans="3:4" x14ac:dyDescent="0.45">
      <c r="C572" s="1">
        <v>383.6</v>
      </c>
      <c r="D572" s="7">
        <v>2.6043000000000001E-5</v>
      </c>
    </row>
    <row r="573" spans="3:4" x14ac:dyDescent="0.45">
      <c r="C573" s="1">
        <v>383.8</v>
      </c>
      <c r="D573" s="7">
        <v>2.6507999999999998E-5</v>
      </c>
    </row>
    <row r="574" spans="3:4" x14ac:dyDescent="0.45">
      <c r="C574" s="1">
        <v>384</v>
      </c>
      <c r="D574" s="7">
        <v>2.6982E-5</v>
      </c>
    </row>
    <row r="575" spans="3:4" x14ac:dyDescent="0.45">
      <c r="C575" s="1">
        <v>384.2</v>
      </c>
      <c r="D575" s="7">
        <v>2.7463000000000001E-5</v>
      </c>
    </row>
    <row r="576" spans="3:4" x14ac:dyDescent="0.45">
      <c r="C576" s="1">
        <v>384.4</v>
      </c>
      <c r="D576" s="7">
        <v>2.7953999999999997E-5</v>
      </c>
    </row>
    <row r="577" spans="3:4" x14ac:dyDescent="0.45">
      <c r="C577" s="1">
        <v>384.6</v>
      </c>
      <c r="D577" s="7">
        <v>2.8453000000000004E-5</v>
      </c>
    </row>
    <row r="578" spans="3:4" x14ac:dyDescent="0.45">
      <c r="C578" s="1">
        <v>384.8</v>
      </c>
      <c r="D578" s="7">
        <v>2.8961000000000003E-5</v>
      </c>
    </row>
    <row r="579" spans="3:4" x14ac:dyDescent="0.45">
      <c r="C579" s="1">
        <v>385</v>
      </c>
      <c r="D579" s="7">
        <v>2.9477999999999998E-5</v>
      </c>
    </row>
    <row r="580" spans="3:4" x14ac:dyDescent="0.45">
      <c r="C580" s="1">
        <v>385.2</v>
      </c>
      <c r="D580" s="7">
        <v>3.0003999999999999E-5</v>
      </c>
    </row>
    <row r="581" spans="3:4" x14ac:dyDescent="0.45">
      <c r="C581" s="1">
        <v>385.4</v>
      </c>
      <c r="D581" s="7">
        <v>3.0540000000000002E-5</v>
      </c>
    </row>
    <row r="582" spans="3:4" x14ac:dyDescent="0.45">
      <c r="C582" s="1">
        <v>385.6</v>
      </c>
      <c r="D582" s="7">
        <v>3.1628000000000003E-5</v>
      </c>
    </row>
    <row r="583" spans="3:4" x14ac:dyDescent="0.45">
      <c r="C583" s="1">
        <v>385.8</v>
      </c>
      <c r="D583" s="7">
        <v>3.3160000000000001E-5</v>
      </c>
    </row>
    <row r="584" spans="3:4" x14ac:dyDescent="0.45">
      <c r="C584" s="1">
        <v>386</v>
      </c>
      <c r="D584" s="7">
        <v>3.4765999999999999E-5</v>
      </c>
    </row>
    <row r="585" spans="3:4" x14ac:dyDescent="0.45">
      <c r="C585" s="1">
        <v>386.2</v>
      </c>
      <c r="D585" s="7">
        <v>3.6449999999999998E-5</v>
      </c>
    </row>
    <row r="586" spans="3:4" x14ac:dyDescent="0.45">
      <c r="C586" s="1">
        <v>386.4</v>
      </c>
      <c r="D586" s="7">
        <v>3.8215999999999995E-5</v>
      </c>
    </row>
    <row r="587" spans="3:4" x14ac:dyDescent="0.45">
      <c r="C587" s="1">
        <v>386.6</v>
      </c>
      <c r="D587" s="7">
        <v>4.0067000000000001E-5</v>
      </c>
    </row>
    <row r="588" spans="3:4" x14ac:dyDescent="0.45">
      <c r="C588" s="1">
        <v>386.8</v>
      </c>
      <c r="D588" s="7">
        <v>4.2006999999999999E-5</v>
      </c>
    </row>
    <row r="589" spans="3:4" x14ac:dyDescent="0.45">
      <c r="C589" s="1">
        <v>387</v>
      </c>
      <c r="D589" s="7">
        <v>4.4042000000000003E-5</v>
      </c>
    </row>
    <row r="590" spans="3:4" x14ac:dyDescent="0.45">
      <c r="C590" s="1">
        <v>387.2</v>
      </c>
      <c r="D590" s="7">
        <v>4.6175000000000004E-5</v>
      </c>
    </row>
    <row r="591" spans="3:4" x14ac:dyDescent="0.45">
      <c r="C591" s="1">
        <v>387.4</v>
      </c>
      <c r="D591" s="7">
        <v>4.8411999999999997E-5</v>
      </c>
    </row>
    <row r="592" spans="3:4" x14ac:dyDescent="0.45">
      <c r="C592" s="1">
        <v>387.6</v>
      </c>
      <c r="D592" s="7">
        <v>4.9444999999999998E-5</v>
      </c>
    </row>
    <row r="593" spans="3:4" x14ac:dyDescent="0.45">
      <c r="C593" s="1">
        <v>387.8</v>
      </c>
      <c r="D593" s="7">
        <v>4.8940000000000002E-5</v>
      </c>
    </row>
    <row r="594" spans="3:4" x14ac:dyDescent="0.45">
      <c r="C594" s="1">
        <v>388</v>
      </c>
      <c r="D594" s="7">
        <v>4.8441000000000006E-5</v>
      </c>
    </row>
    <row r="595" spans="3:4" x14ac:dyDescent="0.45">
      <c r="C595" s="1">
        <v>388.2</v>
      </c>
      <c r="D595" s="7">
        <v>4.7947000000000007E-5</v>
      </c>
    </row>
    <row r="596" spans="3:4" x14ac:dyDescent="0.45">
      <c r="C596" s="1">
        <v>388.4</v>
      </c>
      <c r="D596" s="7">
        <v>4.7457999999999999E-5</v>
      </c>
    </row>
    <row r="597" spans="3:4" x14ac:dyDescent="0.45">
      <c r="C597" s="1">
        <v>388.6</v>
      </c>
      <c r="D597" s="7">
        <v>4.6974000000000001E-5</v>
      </c>
    </row>
    <row r="598" spans="3:4" x14ac:dyDescent="0.45">
      <c r="C598" s="1">
        <v>388.8</v>
      </c>
      <c r="D598" s="7">
        <v>4.6495000000000001E-5</v>
      </c>
    </row>
    <row r="599" spans="3:4" x14ac:dyDescent="0.45">
      <c r="C599" s="1">
        <v>389</v>
      </c>
      <c r="D599" s="7">
        <v>4.6020999999999999E-5</v>
      </c>
    </row>
    <row r="600" spans="3:4" x14ac:dyDescent="0.45">
      <c r="C600" s="1">
        <v>389.2</v>
      </c>
      <c r="D600" s="7">
        <v>4.5550999999999998E-5</v>
      </c>
    </row>
    <row r="601" spans="3:4" x14ac:dyDescent="0.45">
      <c r="C601" s="1">
        <v>389.4</v>
      </c>
      <c r="D601" s="7">
        <v>4.5087000000000004E-5</v>
      </c>
    </row>
    <row r="602" spans="3:4" x14ac:dyDescent="0.45">
      <c r="C602" s="1">
        <v>389.6</v>
      </c>
      <c r="D602" s="7">
        <v>4.4623999999999998E-5</v>
      </c>
    </row>
    <row r="603" spans="3:4" x14ac:dyDescent="0.45">
      <c r="C603" s="1">
        <v>389.8</v>
      </c>
      <c r="D603" s="7">
        <v>4.4150999999999998E-5</v>
      </c>
    </row>
    <row r="604" spans="3:4" x14ac:dyDescent="0.45">
      <c r="C604" s="1">
        <v>390</v>
      </c>
      <c r="D604" s="7">
        <v>4.3682E-5</v>
      </c>
    </row>
    <row r="605" spans="3:4" x14ac:dyDescent="0.45">
      <c r="C605" s="1">
        <v>390.2</v>
      </c>
      <c r="D605" s="7">
        <v>4.3219000000000001E-5</v>
      </c>
    </row>
    <row r="606" spans="3:4" x14ac:dyDescent="0.45">
      <c r="C606" s="1">
        <v>390.4</v>
      </c>
      <c r="D606" s="7">
        <v>4.2759999999999997E-5</v>
      </c>
    </row>
    <row r="607" spans="3:4" x14ac:dyDescent="0.45">
      <c r="C607" s="1">
        <v>390.6</v>
      </c>
      <c r="D607" s="7">
        <v>4.2307E-5</v>
      </c>
    </row>
    <row r="608" spans="3:4" x14ac:dyDescent="0.45">
      <c r="C608" s="1">
        <v>390.8</v>
      </c>
      <c r="D608" s="7">
        <v>4.1857999999999998E-5</v>
      </c>
    </row>
    <row r="609" spans="3:4" x14ac:dyDescent="0.45">
      <c r="C609" s="1">
        <v>391</v>
      </c>
      <c r="D609" s="7">
        <v>4.1414E-5</v>
      </c>
    </row>
    <row r="610" spans="3:4" x14ac:dyDescent="0.45">
      <c r="C610" s="1">
        <v>391.2</v>
      </c>
      <c r="D610" s="7">
        <v>4.0974000000000004E-5</v>
      </c>
    </row>
    <row r="611" spans="3:4" x14ac:dyDescent="0.45">
      <c r="C611" s="1">
        <v>391.4</v>
      </c>
      <c r="D611" s="7">
        <v>4.0540000000000001E-5</v>
      </c>
    </row>
    <row r="612" spans="3:4" x14ac:dyDescent="0.45">
      <c r="C612" s="1">
        <v>391.6</v>
      </c>
      <c r="D612" s="7">
        <v>3.7720000000000005E-5</v>
      </c>
    </row>
    <row r="613" spans="3:4" x14ac:dyDescent="0.45">
      <c r="C613" s="1">
        <v>391.8</v>
      </c>
      <c r="D613" s="7">
        <v>3.4703999999999998E-5</v>
      </c>
    </row>
    <row r="614" spans="3:4" x14ac:dyDescent="0.45">
      <c r="C614" s="1">
        <v>392</v>
      </c>
      <c r="D614" s="7">
        <v>3.1927999999999997E-5</v>
      </c>
    </row>
    <row r="615" spans="3:4" x14ac:dyDescent="0.45">
      <c r="C615" s="1">
        <v>392.2</v>
      </c>
      <c r="D615" s="7">
        <v>2.9374999999999999E-5</v>
      </c>
    </row>
    <row r="616" spans="3:4" x14ac:dyDescent="0.45">
      <c r="C616" s="1">
        <v>392.4</v>
      </c>
      <c r="D616" s="7">
        <v>2.7025999999999998E-5</v>
      </c>
    </row>
    <row r="617" spans="3:4" x14ac:dyDescent="0.45">
      <c r="C617" s="1">
        <v>392.6</v>
      </c>
      <c r="D617" s="7">
        <v>2.4863999999999998E-5</v>
      </c>
    </row>
    <row r="618" spans="3:4" x14ac:dyDescent="0.45">
      <c r="C618" s="1">
        <v>392.8</v>
      </c>
      <c r="D618" s="7">
        <v>2.2875999999999999E-5</v>
      </c>
    </row>
    <row r="619" spans="3:4" x14ac:dyDescent="0.45">
      <c r="C619" s="1">
        <v>393</v>
      </c>
      <c r="D619" s="7">
        <v>2.1047E-5</v>
      </c>
    </row>
    <row r="620" spans="3:4" x14ac:dyDescent="0.45">
      <c r="C620" s="1">
        <v>393.2</v>
      </c>
      <c r="D620" s="7">
        <v>1.9363000000000001E-5</v>
      </c>
    </row>
    <row r="621" spans="3:4" x14ac:dyDescent="0.45">
      <c r="C621" s="1">
        <v>393.4</v>
      </c>
      <c r="D621" s="7">
        <v>1.7814999999999998E-5</v>
      </c>
    </row>
    <row r="622" spans="3:4" x14ac:dyDescent="0.45">
      <c r="C622" s="1">
        <v>393.6</v>
      </c>
      <c r="D622" s="7">
        <v>1.9061000000000003E-5</v>
      </c>
    </row>
    <row r="623" spans="3:4" x14ac:dyDescent="0.45">
      <c r="C623" s="1">
        <v>393.8</v>
      </c>
      <c r="D623" s="7">
        <v>2.1692000000000002E-5</v>
      </c>
    </row>
    <row r="624" spans="3:4" x14ac:dyDescent="0.45">
      <c r="C624" s="1">
        <v>394</v>
      </c>
      <c r="D624" s="7">
        <v>2.4685999999999997E-5</v>
      </c>
    </row>
    <row r="625" spans="3:4" x14ac:dyDescent="0.45">
      <c r="C625" s="1">
        <v>394.2</v>
      </c>
      <c r="D625" s="7">
        <v>2.8093E-5</v>
      </c>
    </row>
    <row r="626" spans="3:4" x14ac:dyDescent="0.45">
      <c r="C626" s="1">
        <v>394.4</v>
      </c>
      <c r="D626" s="7">
        <v>3.1970000000000001E-5</v>
      </c>
    </row>
    <row r="627" spans="3:4" x14ac:dyDescent="0.45">
      <c r="C627" s="1">
        <v>394.6</v>
      </c>
      <c r="D627" s="7">
        <v>3.6383E-5</v>
      </c>
    </row>
    <row r="628" spans="3:4" x14ac:dyDescent="0.45">
      <c r="C628" s="1">
        <v>394.8</v>
      </c>
      <c r="D628" s="7">
        <v>4.1403999999999999E-5</v>
      </c>
    </row>
    <row r="629" spans="3:4" x14ac:dyDescent="0.45">
      <c r="C629" s="1">
        <v>395</v>
      </c>
      <c r="D629" s="7">
        <v>4.7117999999999998E-5</v>
      </c>
    </row>
    <row r="630" spans="3:4" x14ac:dyDescent="0.45">
      <c r="C630" s="1">
        <v>395.2</v>
      </c>
      <c r="D630" s="7">
        <v>5.3621E-5</v>
      </c>
    </row>
    <row r="631" spans="3:4" x14ac:dyDescent="0.45">
      <c r="C631" s="1">
        <v>395.4</v>
      </c>
      <c r="D631" s="7">
        <v>6.1022E-5</v>
      </c>
    </row>
    <row r="632" spans="3:4" x14ac:dyDescent="0.45">
      <c r="C632" s="1">
        <v>395.6</v>
      </c>
      <c r="D632" s="7">
        <v>6.6280999999999998E-5</v>
      </c>
    </row>
    <row r="633" spans="3:4" x14ac:dyDescent="0.45">
      <c r="C633" s="1">
        <v>395.8</v>
      </c>
      <c r="D633" s="7">
        <v>6.9649999999999999E-5</v>
      </c>
    </row>
    <row r="634" spans="3:4" x14ac:dyDescent="0.45">
      <c r="C634" s="1">
        <v>396</v>
      </c>
      <c r="D634" s="7">
        <v>7.3190999999999998E-5</v>
      </c>
    </row>
    <row r="635" spans="3:4" x14ac:dyDescent="0.45">
      <c r="C635" s="1">
        <v>396.2</v>
      </c>
      <c r="D635" s="7">
        <v>7.6911999999999998E-5</v>
      </c>
    </row>
    <row r="636" spans="3:4" x14ac:dyDescent="0.45">
      <c r="C636" s="1">
        <v>396.4</v>
      </c>
      <c r="D636" s="7">
        <v>8.0821999999999993E-5</v>
      </c>
    </row>
    <row r="637" spans="3:4" x14ac:dyDescent="0.45">
      <c r="C637" s="1">
        <v>396.6</v>
      </c>
      <c r="D637" s="7">
        <v>8.4931000000000004E-5</v>
      </c>
    </row>
    <row r="638" spans="3:4" x14ac:dyDescent="0.45">
      <c r="C638" s="1">
        <v>396.8</v>
      </c>
      <c r="D638" s="7">
        <v>8.9248999999999999E-5</v>
      </c>
    </row>
    <row r="639" spans="3:4" x14ac:dyDescent="0.45">
      <c r="C639" s="1">
        <v>397</v>
      </c>
      <c r="D639" s="7">
        <v>9.3786E-5</v>
      </c>
    </row>
    <row r="640" spans="3:4" x14ac:dyDescent="0.45">
      <c r="C640" s="1">
        <v>397.2</v>
      </c>
      <c r="D640" s="7">
        <v>9.8553999999999992E-5</v>
      </c>
    </row>
    <row r="641" spans="3:4" x14ac:dyDescent="0.45">
      <c r="C641" s="1">
        <v>397.4</v>
      </c>
      <c r="D641" s="7">
        <v>1.0356E-4</v>
      </c>
    </row>
    <row r="642" spans="3:4" x14ac:dyDescent="0.45">
      <c r="C642" s="1">
        <v>397.6</v>
      </c>
      <c r="D642" s="7">
        <v>1.036E-4</v>
      </c>
    </row>
    <row r="643" spans="3:4" x14ac:dyDescent="0.45">
      <c r="C643" s="1">
        <v>397.8</v>
      </c>
      <c r="D643" s="7">
        <v>9.7702000000000007E-5</v>
      </c>
    </row>
    <row r="644" spans="3:4" x14ac:dyDescent="0.45">
      <c r="C644" s="1">
        <v>398</v>
      </c>
      <c r="D644" s="7">
        <v>9.2139000000000007E-5</v>
      </c>
    </row>
    <row r="645" spans="3:4" x14ac:dyDescent="0.45">
      <c r="C645" s="1">
        <v>398.2</v>
      </c>
      <c r="D645" s="7">
        <v>8.689300000000001E-5</v>
      </c>
    </row>
    <row r="646" spans="3:4" x14ac:dyDescent="0.45">
      <c r="C646" s="1">
        <v>398.4</v>
      </c>
      <c r="D646" s="7">
        <v>8.1946000000000005E-5</v>
      </c>
    </row>
    <row r="647" spans="3:4" x14ac:dyDescent="0.45">
      <c r="C647" s="1">
        <v>398.6</v>
      </c>
      <c r="D647" s="7">
        <v>7.7280000000000005E-5</v>
      </c>
    </row>
    <row r="648" spans="3:4" x14ac:dyDescent="0.45">
      <c r="C648" s="1">
        <v>398.8</v>
      </c>
      <c r="D648" s="7">
        <v>7.2880000000000007E-5</v>
      </c>
    </row>
    <row r="649" spans="3:4" x14ac:dyDescent="0.45">
      <c r="C649" s="1">
        <v>399</v>
      </c>
      <c r="D649" s="7">
        <v>6.8731000000000003E-5</v>
      </c>
    </row>
    <row r="650" spans="3:4" x14ac:dyDescent="0.45">
      <c r="C650" s="1">
        <v>399.2</v>
      </c>
      <c r="D650" s="7">
        <v>6.4817E-5</v>
      </c>
    </row>
    <row r="651" spans="3:4" x14ac:dyDescent="0.45">
      <c r="C651" s="1">
        <v>399.4</v>
      </c>
      <c r="D651" s="7">
        <v>6.1126999999999999E-5</v>
      </c>
    </row>
    <row r="652" spans="3:4" x14ac:dyDescent="0.45">
      <c r="C652" s="1">
        <v>399.6</v>
      </c>
      <c r="D652" s="7">
        <v>5.7683999999999999E-5</v>
      </c>
    </row>
    <row r="653" spans="3:4" x14ac:dyDescent="0.45">
      <c r="C653" s="1">
        <v>399.8</v>
      </c>
      <c r="D653" s="7">
        <v>5.4613E-5</v>
      </c>
    </row>
    <row r="654" spans="3:4" x14ac:dyDescent="0.45">
      <c r="C654" s="1">
        <v>400</v>
      </c>
      <c r="D654" s="7">
        <v>5.1706000000000003E-5</v>
      </c>
    </row>
    <row r="655" spans="3:4" x14ac:dyDescent="0.45">
      <c r="C655" s="1">
        <v>400.2</v>
      </c>
      <c r="D655" s="7">
        <v>4.8953999999999999E-5</v>
      </c>
    </row>
    <row r="656" spans="3:4" x14ac:dyDescent="0.45">
      <c r="C656" s="1">
        <v>400.4</v>
      </c>
      <c r="D656" s="7">
        <v>4.6348000000000004E-5</v>
      </c>
    </row>
    <row r="657" spans="3:4" x14ac:dyDescent="0.45">
      <c r="C657" s="1">
        <v>400.6</v>
      </c>
      <c r="D657" s="7">
        <v>4.3881000000000002E-5</v>
      </c>
    </row>
    <row r="658" spans="3:4" x14ac:dyDescent="0.45">
      <c r="C658" s="1">
        <v>400.8</v>
      </c>
      <c r="D658" s="7">
        <v>4.1545999999999998E-5</v>
      </c>
    </row>
    <row r="659" spans="3:4" x14ac:dyDescent="0.45">
      <c r="C659" s="1">
        <v>401</v>
      </c>
      <c r="D659" s="7">
        <v>3.9334E-5</v>
      </c>
    </row>
    <row r="660" spans="3:4" x14ac:dyDescent="0.45">
      <c r="C660" s="1">
        <v>401.2</v>
      </c>
      <c r="D660" s="7">
        <v>3.7240000000000003E-5</v>
      </c>
    </row>
    <row r="661" spans="3:4" x14ac:dyDescent="0.45">
      <c r="C661" s="1">
        <v>401.4</v>
      </c>
      <c r="D661" s="7">
        <v>3.5258E-5</v>
      </c>
    </row>
    <row r="662" spans="3:4" x14ac:dyDescent="0.45">
      <c r="C662" s="1">
        <v>401.6</v>
      </c>
      <c r="D662" s="7">
        <v>3.5695999999999998E-5</v>
      </c>
    </row>
    <row r="663" spans="3:4" x14ac:dyDescent="0.45">
      <c r="C663" s="1">
        <v>401.8</v>
      </c>
      <c r="D663" s="7">
        <v>3.6604000000000004E-5</v>
      </c>
    </row>
    <row r="664" spans="3:4" x14ac:dyDescent="0.45">
      <c r="C664" s="1">
        <v>402</v>
      </c>
      <c r="D664" s="7">
        <v>3.7534999999999999E-5</v>
      </c>
    </row>
    <row r="665" spans="3:4" x14ac:dyDescent="0.45">
      <c r="C665" s="1">
        <v>402.2</v>
      </c>
      <c r="D665" s="7">
        <v>3.8489999999999999E-5</v>
      </c>
    </row>
    <row r="666" spans="3:4" x14ac:dyDescent="0.45">
      <c r="C666" s="1">
        <v>402.4</v>
      </c>
      <c r="D666" s="7">
        <v>3.9468999999999998E-5</v>
      </c>
    </row>
    <row r="667" spans="3:4" x14ac:dyDescent="0.45">
      <c r="C667" s="1">
        <v>402.6</v>
      </c>
      <c r="D667" s="7">
        <v>4.0472000000000001E-5</v>
      </c>
    </row>
    <row r="668" spans="3:4" x14ac:dyDescent="0.45">
      <c r="C668" s="1">
        <v>402.8</v>
      </c>
      <c r="D668" s="7">
        <v>4.1502000000000003E-5</v>
      </c>
    </row>
    <row r="669" spans="3:4" x14ac:dyDescent="0.45">
      <c r="C669" s="1">
        <v>403</v>
      </c>
      <c r="D669" s="7">
        <v>4.2556999999999999E-5</v>
      </c>
    </row>
    <row r="670" spans="3:4" x14ac:dyDescent="0.45">
      <c r="C670" s="1">
        <v>403.2</v>
      </c>
      <c r="D670" s="7">
        <v>4.3640000000000002E-5</v>
      </c>
    </row>
    <row r="671" spans="3:4" x14ac:dyDescent="0.45">
      <c r="C671" s="1">
        <v>403.4</v>
      </c>
      <c r="D671" s="7">
        <v>4.4750000000000004E-5</v>
      </c>
    </row>
    <row r="672" spans="3:4" x14ac:dyDescent="0.45">
      <c r="C672" s="1">
        <v>403.6</v>
      </c>
      <c r="D672" s="7">
        <v>4.6822E-5</v>
      </c>
    </row>
    <row r="673" spans="3:4" x14ac:dyDescent="0.45">
      <c r="C673" s="1">
        <v>403.8</v>
      </c>
      <c r="D673" s="7">
        <v>4.9385000000000002E-5</v>
      </c>
    </row>
    <row r="674" spans="3:4" x14ac:dyDescent="0.45">
      <c r="C674" s="1">
        <v>404</v>
      </c>
      <c r="D674" s="7">
        <v>5.2089000000000002E-5</v>
      </c>
    </row>
    <row r="675" spans="3:4" x14ac:dyDescent="0.45">
      <c r="C675" s="1">
        <v>404.2</v>
      </c>
      <c r="D675" s="7">
        <v>5.4941000000000001E-5</v>
      </c>
    </row>
    <row r="676" spans="3:4" x14ac:dyDescent="0.45">
      <c r="C676" s="1">
        <v>404.4</v>
      </c>
      <c r="D676" s="7">
        <v>5.7948999999999997E-5</v>
      </c>
    </row>
    <row r="677" spans="3:4" x14ac:dyDescent="0.45">
      <c r="C677" s="1">
        <v>404.6</v>
      </c>
      <c r="D677" s="7">
        <v>6.1122000000000002E-5</v>
      </c>
    </row>
    <row r="678" spans="3:4" x14ac:dyDescent="0.45">
      <c r="C678" s="1">
        <v>404.8</v>
      </c>
      <c r="D678" s="7">
        <v>6.4468000000000007E-5</v>
      </c>
    </row>
    <row r="679" spans="3:4" x14ac:dyDescent="0.45">
      <c r="C679" s="1">
        <v>405</v>
      </c>
      <c r="D679" s="7">
        <v>6.7996999999999993E-5</v>
      </c>
    </row>
    <row r="680" spans="3:4" x14ac:dyDescent="0.45">
      <c r="C680" s="1">
        <v>405.2</v>
      </c>
      <c r="D680" s="7">
        <v>7.1719999999999998E-5</v>
      </c>
    </row>
    <row r="681" spans="3:4" x14ac:dyDescent="0.45">
      <c r="C681" s="1">
        <v>405.4</v>
      </c>
      <c r="D681" s="7">
        <v>7.5647000000000003E-5</v>
      </c>
    </row>
    <row r="682" spans="3:4" x14ac:dyDescent="0.45">
      <c r="C682" s="1">
        <v>405.6</v>
      </c>
      <c r="D682" s="7">
        <v>8.0080000000000006E-5</v>
      </c>
    </row>
    <row r="683" spans="3:4" x14ac:dyDescent="0.45">
      <c r="C683" s="1">
        <v>405.8</v>
      </c>
      <c r="D683" s="7">
        <v>8.4987000000000005E-5</v>
      </c>
    </row>
    <row r="684" spans="3:4" x14ac:dyDescent="0.45">
      <c r="C684" s="1">
        <v>406</v>
      </c>
      <c r="D684" s="7">
        <v>9.0196000000000002E-5</v>
      </c>
    </row>
    <row r="685" spans="3:4" x14ac:dyDescent="0.45">
      <c r="C685" s="1">
        <v>406.2</v>
      </c>
      <c r="D685" s="7">
        <v>9.5722999999999991E-5</v>
      </c>
    </row>
    <row r="686" spans="3:4" x14ac:dyDescent="0.45">
      <c r="C686" s="1">
        <v>406.4</v>
      </c>
      <c r="D686" s="7">
        <v>1.0159000000000001E-4</v>
      </c>
    </row>
    <row r="687" spans="3:4" x14ac:dyDescent="0.45">
      <c r="C687" s="1">
        <v>406.6</v>
      </c>
      <c r="D687" s="7">
        <v>1.0781999999999999E-4</v>
      </c>
    </row>
    <row r="688" spans="3:4" x14ac:dyDescent="0.45">
      <c r="C688" s="1">
        <v>406.8</v>
      </c>
      <c r="D688" s="7">
        <v>1.1442000000000001E-4</v>
      </c>
    </row>
    <row r="689" spans="3:4" x14ac:dyDescent="0.45">
      <c r="C689" s="1">
        <v>407</v>
      </c>
      <c r="D689" s="7">
        <v>1.2144E-4</v>
      </c>
    </row>
    <row r="690" spans="3:4" x14ac:dyDescent="0.45">
      <c r="C690" s="1">
        <v>407.2</v>
      </c>
      <c r="D690" s="7">
        <v>1.2888E-4</v>
      </c>
    </row>
    <row r="691" spans="3:4" x14ac:dyDescent="0.45">
      <c r="C691" s="1">
        <v>407.4</v>
      </c>
      <c r="D691" s="7">
        <v>1.3678E-4</v>
      </c>
    </row>
    <row r="692" spans="3:4" x14ac:dyDescent="0.45">
      <c r="C692" s="1">
        <v>407.6</v>
      </c>
      <c r="D692" s="7">
        <v>1.4206000000000001E-4</v>
      </c>
    </row>
    <row r="693" spans="3:4" x14ac:dyDescent="0.45">
      <c r="C693" s="1">
        <v>407.8</v>
      </c>
      <c r="D693" s="7">
        <v>1.4399000000000001E-4</v>
      </c>
    </row>
    <row r="694" spans="3:4" x14ac:dyDescent="0.45">
      <c r="C694" s="1">
        <v>408</v>
      </c>
      <c r="D694" s="7">
        <v>1.4595E-4</v>
      </c>
    </row>
    <row r="695" spans="3:4" x14ac:dyDescent="0.45">
      <c r="C695" s="1">
        <v>408.2</v>
      </c>
      <c r="D695" s="7">
        <v>1.4793E-4</v>
      </c>
    </row>
    <row r="696" spans="3:4" x14ac:dyDescent="0.45">
      <c r="C696" s="1">
        <v>408.4</v>
      </c>
      <c r="D696" s="7">
        <v>1.4993999999999999E-4</v>
      </c>
    </row>
    <row r="697" spans="3:4" x14ac:dyDescent="0.45">
      <c r="C697" s="1">
        <v>408.6</v>
      </c>
      <c r="D697" s="7">
        <v>1.5197999999999999E-4</v>
      </c>
    </row>
    <row r="698" spans="3:4" x14ac:dyDescent="0.45">
      <c r="C698" s="1">
        <v>408.8</v>
      </c>
      <c r="D698" s="7">
        <v>1.5404999999999998E-4</v>
      </c>
    </row>
    <row r="699" spans="3:4" x14ac:dyDescent="0.45">
      <c r="C699" s="1">
        <v>409</v>
      </c>
      <c r="D699" s="7">
        <v>1.5615E-4</v>
      </c>
    </row>
    <row r="700" spans="3:4" x14ac:dyDescent="0.45">
      <c r="C700" s="1">
        <v>409.2</v>
      </c>
      <c r="D700" s="7">
        <v>1.5826999999999999E-4</v>
      </c>
    </row>
    <row r="701" spans="3:4" x14ac:dyDescent="0.45">
      <c r="C701" s="1">
        <v>409.4</v>
      </c>
      <c r="D701" s="7">
        <v>1.6042000000000001E-4</v>
      </c>
    </row>
    <row r="702" spans="3:4" x14ac:dyDescent="0.45">
      <c r="C702" s="1">
        <v>409.6</v>
      </c>
      <c r="D702" s="7">
        <v>1.6118E-4</v>
      </c>
    </row>
    <row r="703" spans="3:4" x14ac:dyDescent="0.45">
      <c r="C703" s="1">
        <v>409.8</v>
      </c>
      <c r="D703" s="7">
        <v>1.5536E-4</v>
      </c>
    </row>
    <row r="704" spans="3:4" x14ac:dyDescent="0.45">
      <c r="C704" s="1">
        <v>410</v>
      </c>
      <c r="D704" s="7">
        <v>1.4975000000000001E-4</v>
      </c>
    </row>
    <row r="705" spans="3:4" x14ac:dyDescent="0.45">
      <c r="C705" s="1">
        <v>410.2</v>
      </c>
      <c r="D705" s="7">
        <v>1.4433999999999999E-4</v>
      </c>
    </row>
    <row r="706" spans="3:4" x14ac:dyDescent="0.45">
      <c r="C706" s="1">
        <v>410.4</v>
      </c>
      <c r="D706" s="7">
        <v>1.3913E-4</v>
      </c>
    </row>
    <row r="707" spans="3:4" x14ac:dyDescent="0.45">
      <c r="C707" s="1">
        <v>410.6</v>
      </c>
      <c r="D707" s="7">
        <v>1.3411E-4</v>
      </c>
    </row>
    <row r="708" spans="3:4" x14ac:dyDescent="0.45">
      <c r="C708" s="1">
        <v>410.8</v>
      </c>
      <c r="D708" s="7">
        <v>1.2925999999999999E-4</v>
      </c>
    </row>
    <row r="709" spans="3:4" x14ac:dyDescent="0.45">
      <c r="C709" s="1">
        <v>411</v>
      </c>
      <c r="D709" s="7">
        <v>1.2459999999999999E-4</v>
      </c>
    </row>
    <row r="710" spans="3:4" x14ac:dyDescent="0.45">
      <c r="C710" s="1">
        <v>411.2</v>
      </c>
      <c r="D710" s="7">
        <v>1.2010000000000001E-4</v>
      </c>
    </row>
    <row r="711" spans="3:4" x14ac:dyDescent="0.45">
      <c r="C711" s="1">
        <v>411.4</v>
      </c>
      <c r="D711" s="7">
        <v>1.1575999999999999E-4</v>
      </c>
    </row>
    <row r="712" spans="3:4" x14ac:dyDescent="0.45">
      <c r="C712" s="1">
        <v>411.6</v>
      </c>
      <c r="D712" s="7">
        <v>1.1796999999999998E-4</v>
      </c>
    </row>
    <row r="713" spans="3:4" x14ac:dyDescent="0.45">
      <c r="C713" s="1">
        <v>411.8</v>
      </c>
      <c r="D713" s="7">
        <v>1.2156000000000001E-4</v>
      </c>
    </row>
    <row r="714" spans="3:4" x14ac:dyDescent="0.45">
      <c r="C714" s="1">
        <v>412</v>
      </c>
      <c r="D714" s="7">
        <v>1.2525000000000001E-4</v>
      </c>
    </row>
    <row r="715" spans="3:4" x14ac:dyDescent="0.45">
      <c r="C715" s="1">
        <v>412.2</v>
      </c>
      <c r="D715" s="7">
        <v>1.2905999999999999E-4</v>
      </c>
    </row>
    <row r="716" spans="3:4" x14ac:dyDescent="0.45">
      <c r="C716" s="1">
        <v>412.4</v>
      </c>
      <c r="D716" s="7">
        <v>1.3297999999999999E-4</v>
      </c>
    </row>
    <row r="717" spans="3:4" x14ac:dyDescent="0.45">
      <c r="C717" s="1">
        <v>412.6</v>
      </c>
      <c r="D717" s="7">
        <v>1.3702000000000001E-4</v>
      </c>
    </row>
    <row r="718" spans="3:4" x14ac:dyDescent="0.45">
      <c r="C718" s="1">
        <v>412.8</v>
      </c>
      <c r="D718" s="7">
        <v>1.4118999999999999E-4</v>
      </c>
    </row>
    <row r="719" spans="3:4" x14ac:dyDescent="0.45">
      <c r="C719" s="1">
        <v>413</v>
      </c>
      <c r="D719" s="7">
        <v>1.4548E-4</v>
      </c>
    </row>
    <row r="720" spans="3:4" x14ac:dyDescent="0.45">
      <c r="C720" s="1">
        <v>413.2</v>
      </c>
      <c r="D720" s="7">
        <v>1.4989999999999998E-4</v>
      </c>
    </row>
    <row r="721" spans="3:4" x14ac:dyDescent="0.45">
      <c r="C721" s="1">
        <v>413.4</v>
      </c>
      <c r="D721" s="7">
        <v>1.5444999999999999E-4</v>
      </c>
    </row>
    <row r="722" spans="3:4" x14ac:dyDescent="0.45">
      <c r="C722" s="1">
        <v>413.6</v>
      </c>
      <c r="D722" s="7">
        <v>1.5658999999999999E-4</v>
      </c>
    </row>
    <row r="723" spans="3:4" x14ac:dyDescent="0.45">
      <c r="C723" s="1">
        <v>413.8</v>
      </c>
      <c r="D723" s="7">
        <v>1.5773E-4</v>
      </c>
    </row>
    <row r="724" spans="3:4" x14ac:dyDescent="0.45">
      <c r="C724" s="1">
        <v>414</v>
      </c>
      <c r="D724" s="7">
        <v>1.5887E-4</v>
      </c>
    </row>
    <row r="725" spans="3:4" x14ac:dyDescent="0.45">
      <c r="C725" s="1">
        <v>414.2</v>
      </c>
      <c r="D725" s="7">
        <v>1.6003E-4</v>
      </c>
    </row>
    <row r="726" spans="3:4" x14ac:dyDescent="0.45">
      <c r="C726" s="1">
        <v>414.4</v>
      </c>
      <c r="D726" s="7">
        <v>1.6118999999999999E-4</v>
      </c>
    </row>
    <row r="727" spans="3:4" x14ac:dyDescent="0.45">
      <c r="C727" s="1">
        <v>414.6</v>
      </c>
      <c r="D727" s="7">
        <v>1.6236000000000001E-4</v>
      </c>
    </row>
    <row r="728" spans="3:4" x14ac:dyDescent="0.45">
      <c r="C728" s="1">
        <v>414.8</v>
      </c>
      <c r="D728" s="7">
        <v>1.6354E-4</v>
      </c>
    </row>
    <row r="729" spans="3:4" x14ac:dyDescent="0.45">
      <c r="C729" s="1">
        <v>415</v>
      </c>
      <c r="D729" s="7">
        <v>1.6473E-4</v>
      </c>
    </row>
    <row r="730" spans="3:4" x14ac:dyDescent="0.45">
      <c r="C730" s="1">
        <v>415.2</v>
      </c>
      <c r="D730" s="7">
        <v>1.6593000000000001E-4</v>
      </c>
    </row>
    <row r="731" spans="3:4" x14ac:dyDescent="0.45">
      <c r="C731" s="1">
        <v>415.4</v>
      </c>
      <c r="D731" s="7">
        <v>1.6714E-4</v>
      </c>
    </row>
    <row r="732" spans="3:4" x14ac:dyDescent="0.45">
      <c r="C732" s="1">
        <v>415.6</v>
      </c>
      <c r="D732" s="7">
        <v>1.7053000000000001E-4</v>
      </c>
    </row>
    <row r="733" spans="3:4" x14ac:dyDescent="0.45">
      <c r="C733" s="1">
        <v>415.8</v>
      </c>
      <c r="D733" s="7">
        <v>1.7552999999999999E-4</v>
      </c>
    </row>
    <row r="734" spans="3:4" x14ac:dyDescent="0.45">
      <c r="C734" s="1">
        <v>416</v>
      </c>
      <c r="D734" s="7">
        <v>1.8066999999999999E-4</v>
      </c>
    </row>
    <row r="735" spans="3:4" x14ac:dyDescent="0.45">
      <c r="C735" s="1">
        <v>416.2</v>
      </c>
      <c r="D735" s="7">
        <v>1.8595999999999999E-4</v>
      </c>
    </row>
    <row r="736" spans="3:4" x14ac:dyDescent="0.45">
      <c r="C736" s="1">
        <v>416.4</v>
      </c>
      <c r="D736" s="7">
        <v>1.9141000000000001E-4</v>
      </c>
    </row>
    <row r="737" spans="3:4" x14ac:dyDescent="0.45">
      <c r="C737" s="1">
        <v>416.6</v>
      </c>
      <c r="D737" s="7">
        <v>1.9702000000000001E-4</v>
      </c>
    </row>
    <row r="738" spans="3:4" x14ac:dyDescent="0.45">
      <c r="C738" s="1">
        <v>416.8</v>
      </c>
      <c r="D738" s="7">
        <v>2.0279E-4</v>
      </c>
    </row>
    <row r="739" spans="3:4" x14ac:dyDescent="0.45">
      <c r="C739" s="1">
        <v>417</v>
      </c>
      <c r="D739" s="7">
        <v>2.0872999999999999E-4</v>
      </c>
    </row>
    <row r="740" spans="3:4" x14ac:dyDescent="0.45">
      <c r="C740" s="1">
        <v>417.2</v>
      </c>
      <c r="D740" s="7">
        <v>2.1484999999999999E-4</v>
      </c>
    </row>
    <row r="741" spans="3:4" x14ac:dyDescent="0.45">
      <c r="C741" s="1">
        <v>417.4</v>
      </c>
      <c r="D741" s="7">
        <v>2.2114999999999998E-4</v>
      </c>
    </row>
    <row r="742" spans="3:4" x14ac:dyDescent="0.45">
      <c r="C742" s="1">
        <v>417.6</v>
      </c>
      <c r="D742" s="7">
        <v>2.2684999999999998E-4</v>
      </c>
    </row>
    <row r="743" spans="3:4" x14ac:dyDescent="0.45">
      <c r="C743" s="1">
        <v>417.8</v>
      </c>
      <c r="D743" s="7">
        <v>2.3184E-4</v>
      </c>
    </row>
    <row r="744" spans="3:4" x14ac:dyDescent="0.45">
      <c r="C744" s="1">
        <v>418</v>
      </c>
      <c r="D744" s="7">
        <v>2.3694000000000002E-4</v>
      </c>
    </row>
    <row r="745" spans="3:4" x14ac:dyDescent="0.45">
      <c r="C745" s="1">
        <v>418.2</v>
      </c>
      <c r="D745" s="7">
        <v>2.4215999999999997E-4</v>
      </c>
    </row>
    <row r="746" spans="3:4" x14ac:dyDescent="0.45">
      <c r="C746" s="1">
        <v>418.4</v>
      </c>
      <c r="D746" s="7">
        <v>2.4749E-4</v>
      </c>
    </row>
    <row r="747" spans="3:4" x14ac:dyDescent="0.45">
      <c r="C747" s="1">
        <v>418.6</v>
      </c>
      <c r="D747" s="7">
        <v>2.5293000000000001E-4</v>
      </c>
    </row>
    <row r="748" spans="3:4" x14ac:dyDescent="0.45">
      <c r="C748" s="1">
        <v>418.8</v>
      </c>
      <c r="D748" s="7">
        <v>2.5849999999999999E-4</v>
      </c>
    </row>
    <row r="749" spans="3:4" x14ac:dyDescent="0.45">
      <c r="C749" s="1">
        <v>419</v>
      </c>
      <c r="D749" s="7">
        <v>2.6419000000000003E-4</v>
      </c>
    </row>
    <row r="750" spans="3:4" x14ac:dyDescent="0.45">
      <c r="C750" s="1">
        <v>419.2</v>
      </c>
      <c r="D750" s="7">
        <v>2.7E-4</v>
      </c>
    </row>
    <row r="751" spans="3:4" x14ac:dyDescent="0.45">
      <c r="C751" s="1">
        <v>419.4</v>
      </c>
      <c r="D751" s="7">
        <v>2.7594000000000002E-4</v>
      </c>
    </row>
    <row r="752" spans="3:4" x14ac:dyDescent="0.45">
      <c r="C752" s="1">
        <v>419.6</v>
      </c>
      <c r="D752" s="7">
        <v>2.7939999999999996E-4</v>
      </c>
    </row>
    <row r="753" spans="3:4" x14ac:dyDescent="0.45">
      <c r="C753" s="1">
        <v>419.8</v>
      </c>
      <c r="D753" s="7">
        <v>2.7149999999999999E-4</v>
      </c>
    </row>
    <row r="754" spans="3:4" x14ac:dyDescent="0.45">
      <c r="C754" s="1">
        <v>420</v>
      </c>
      <c r="D754" s="7">
        <v>2.6383E-4</v>
      </c>
    </row>
    <row r="755" spans="3:4" x14ac:dyDescent="0.45">
      <c r="C755" s="1">
        <v>420.2</v>
      </c>
      <c r="D755" s="7">
        <v>2.5638000000000001E-4</v>
      </c>
    </row>
    <row r="756" spans="3:4" x14ac:dyDescent="0.45">
      <c r="C756" s="1">
        <v>420.4</v>
      </c>
      <c r="D756" s="7">
        <v>2.4914000000000002E-4</v>
      </c>
    </row>
    <row r="757" spans="3:4" x14ac:dyDescent="0.45">
      <c r="C757" s="1">
        <v>420.6</v>
      </c>
      <c r="D757" s="7">
        <v>2.4210000000000003E-4</v>
      </c>
    </row>
    <row r="758" spans="3:4" x14ac:dyDescent="0.45">
      <c r="C758" s="1">
        <v>420.8</v>
      </c>
      <c r="D758" s="7">
        <v>2.3526000000000002E-4</v>
      </c>
    </row>
    <row r="759" spans="3:4" x14ac:dyDescent="0.45">
      <c r="C759" s="1">
        <v>421</v>
      </c>
      <c r="D759" s="7">
        <v>2.2860999999999999E-4</v>
      </c>
    </row>
    <row r="760" spans="3:4" x14ac:dyDescent="0.45">
      <c r="C760" s="1">
        <v>421.2</v>
      </c>
      <c r="D760" s="7">
        <v>2.2214999999999998E-4</v>
      </c>
    </row>
    <row r="761" spans="3:4" x14ac:dyDescent="0.45">
      <c r="C761" s="1">
        <v>421.4</v>
      </c>
      <c r="D761" s="7">
        <v>2.1587000000000001E-4</v>
      </c>
    </row>
    <row r="762" spans="3:4" x14ac:dyDescent="0.45">
      <c r="C762" s="1">
        <v>421.6</v>
      </c>
      <c r="D762" s="7">
        <v>2.1859000000000001E-4</v>
      </c>
    </row>
    <row r="763" spans="3:4" x14ac:dyDescent="0.45">
      <c r="C763" s="1">
        <v>421.8</v>
      </c>
      <c r="D763" s="7">
        <v>2.2315E-4</v>
      </c>
    </row>
    <row r="764" spans="3:4" x14ac:dyDescent="0.45">
      <c r="C764" s="1">
        <v>422</v>
      </c>
      <c r="D764" s="7">
        <v>2.2780999999999998E-4</v>
      </c>
    </row>
    <row r="765" spans="3:4" x14ac:dyDescent="0.45">
      <c r="C765" s="1">
        <v>422.2</v>
      </c>
      <c r="D765" s="7">
        <v>2.3255999999999998E-4</v>
      </c>
    </row>
    <row r="766" spans="3:4" x14ac:dyDescent="0.45">
      <c r="C766" s="1">
        <v>422.4</v>
      </c>
      <c r="D766" s="7">
        <v>2.3742000000000001E-4</v>
      </c>
    </row>
    <row r="767" spans="3:4" x14ac:dyDescent="0.45">
      <c r="C767" s="1">
        <v>422.6</v>
      </c>
      <c r="D767" s="7">
        <v>2.4237000000000003E-4</v>
      </c>
    </row>
    <row r="768" spans="3:4" x14ac:dyDescent="0.45">
      <c r="C768" s="1">
        <v>422.8</v>
      </c>
      <c r="D768" s="7">
        <v>2.4743000000000003E-4</v>
      </c>
    </row>
    <row r="769" spans="3:4" x14ac:dyDescent="0.45">
      <c r="C769" s="1">
        <v>423</v>
      </c>
      <c r="D769" s="7">
        <v>2.5258999999999997E-4</v>
      </c>
    </row>
    <row r="770" spans="3:4" x14ac:dyDescent="0.45">
      <c r="C770" s="1">
        <v>423.2</v>
      </c>
      <c r="D770" s="7">
        <v>2.5786E-4</v>
      </c>
    </row>
    <row r="771" spans="3:4" x14ac:dyDescent="0.45">
      <c r="C771" s="1">
        <v>423.4</v>
      </c>
      <c r="D771" s="7">
        <v>2.6323999999999998E-4</v>
      </c>
    </row>
    <row r="772" spans="3:4" x14ac:dyDescent="0.45">
      <c r="C772" s="1">
        <v>423.6</v>
      </c>
      <c r="D772" s="7">
        <v>2.677E-4</v>
      </c>
    </row>
    <row r="773" spans="3:4" x14ac:dyDescent="0.45">
      <c r="C773" s="1">
        <v>423.8</v>
      </c>
      <c r="D773" s="7">
        <v>2.7184000000000003E-4</v>
      </c>
    </row>
    <row r="774" spans="3:4" x14ac:dyDescent="0.45">
      <c r="C774" s="1">
        <v>424</v>
      </c>
      <c r="D774" s="7">
        <v>2.7603999999999997E-4</v>
      </c>
    </row>
    <row r="775" spans="3:4" x14ac:dyDescent="0.45">
      <c r="C775" s="1">
        <v>424.2</v>
      </c>
      <c r="D775" s="7">
        <v>2.8030000000000004E-4</v>
      </c>
    </row>
    <row r="776" spans="3:4" x14ac:dyDescent="0.45">
      <c r="C776" s="1">
        <v>424.4</v>
      </c>
      <c r="D776" s="7">
        <v>2.8464000000000001E-4</v>
      </c>
    </row>
    <row r="777" spans="3:4" x14ac:dyDescent="0.45">
      <c r="C777" s="1">
        <v>424.6</v>
      </c>
      <c r="D777" s="7">
        <v>2.8904000000000001E-4</v>
      </c>
    </row>
    <row r="778" spans="3:4" x14ac:dyDescent="0.45">
      <c r="C778" s="1">
        <v>424.8</v>
      </c>
      <c r="D778" s="7">
        <v>2.9349999999999998E-4</v>
      </c>
    </row>
    <row r="779" spans="3:4" x14ac:dyDescent="0.45">
      <c r="C779" s="1">
        <v>425</v>
      </c>
      <c r="D779" s="7">
        <v>2.9804000000000001E-4</v>
      </c>
    </row>
    <row r="780" spans="3:4" x14ac:dyDescent="0.45">
      <c r="C780" s="1">
        <v>425.2</v>
      </c>
      <c r="D780" s="7">
        <v>3.0264000000000002E-4</v>
      </c>
    </row>
    <row r="781" spans="3:4" x14ac:dyDescent="0.45">
      <c r="C781" s="1">
        <v>425.4</v>
      </c>
      <c r="D781" s="7">
        <v>3.0732000000000003E-4</v>
      </c>
    </row>
    <row r="782" spans="3:4" x14ac:dyDescent="0.45">
      <c r="C782" s="1">
        <v>425.6</v>
      </c>
      <c r="D782" s="7">
        <v>3.1288999999999997E-4</v>
      </c>
    </row>
    <row r="783" spans="3:4" x14ac:dyDescent="0.45">
      <c r="C783" s="1">
        <v>425.8</v>
      </c>
      <c r="D783" s="7">
        <v>3.1908000000000001E-4</v>
      </c>
    </row>
    <row r="784" spans="3:4" x14ac:dyDescent="0.45">
      <c r="C784" s="1">
        <v>426</v>
      </c>
      <c r="D784" s="7">
        <v>3.2539999999999999E-4</v>
      </c>
    </row>
    <row r="785" spans="3:4" x14ac:dyDescent="0.45">
      <c r="C785" s="1">
        <v>426.2</v>
      </c>
      <c r="D785" s="7">
        <v>3.3183000000000003E-4</v>
      </c>
    </row>
    <row r="786" spans="3:4" x14ac:dyDescent="0.45">
      <c r="C786" s="1">
        <v>426.4</v>
      </c>
      <c r="D786" s="7">
        <v>3.3839999999999999E-4</v>
      </c>
    </row>
    <row r="787" spans="3:4" x14ac:dyDescent="0.45">
      <c r="C787" s="1">
        <v>426.6</v>
      </c>
      <c r="D787" s="7">
        <v>3.4509999999999999E-4</v>
      </c>
    </row>
    <row r="788" spans="3:4" x14ac:dyDescent="0.45">
      <c r="C788" s="1">
        <v>426.8</v>
      </c>
      <c r="D788" s="7">
        <v>3.5192999999999997E-4</v>
      </c>
    </row>
    <row r="789" spans="3:4" x14ac:dyDescent="0.45">
      <c r="C789" s="1">
        <v>427</v>
      </c>
      <c r="D789" s="7">
        <v>3.5889E-4</v>
      </c>
    </row>
    <row r="790" spans="3:4" x14ac:dyDescent="0.45">
      <c r="C790" s="1">
        <v>427.2</v>
      </c>
      <c r="D790" s="7">
        <v>3.6599000000000001E-4</v>
      </c>
    </row>
    <row r="791" spans="3:4" x14ac:dyDescent="0.45">
      <c r="C791" s="1">
        <v>427.4</v>
      </c>
      <c r="D791" s="7">
        <v>3.7324E-4</v>
      </c>
    </row>
    <row r="792" spans="3:4" x14ac:dyDescent="0.45">
      <c r="C792" s="1">
        <v>427.6</v>
      </c>
      <c r="D792" s="7">
        <v>3.7795999999999999E-4</v>
      </c>
    </row>
    <row r="793" spans="3:4" x14ac:dyDescent="0.45">
      <c r="C793" s="1">
        <v>427.8</v>
      </c>
      <c r="D793" s="7">
        <v>3.8011000000000002E-4</v>
      </c>
    </row>
    <row r="794" spans="3:4" x14ac:dyDescent="0.45">
      <c r="C794" s="1">
        <v>428</v>
      </c>
      <c r="D794" s="7">
        <v>3.8226999999999998E-4</v>
      </c>
    </row>
    <row r="795" spans="3:4" x14ac:dyDescent="0.45">
      <c r="C795" s="1">
        <v>428.2</v>
      </c>
      <c r="D795" s="7">
        <v>3.8444E-4</v>
      </c>
    </row>
    <row r="796" spans="3:4" x14ac:dyDescent="0.45">
      <c r="C796" s="1">
        <v>428.4</v>
      </c>
      <c r="D796" s="7">
        <v>3.8662999999999995E-4</v>
      </c>
    </row>
    <row r="797" spans="3:4" x14ac:dyDescent="0.45">
      <c r="C797" s="1">
        <v>428.6</v>
      </c>
      <c r="D797" s="7">
        <v>3.8882999999999995E-4</v>
      </c>
    </row>
    <row r="798" spans="3:4" x14ac:dyDescent="0.45">
      <c r="C798" s="1">
        <v>428.8</v>
      </c>
      <c r="D798" s="7">
        <v>3.9104E-4</v>
      </c>
    </row>
    <row r="799" spans="3:4" x14ac:dyDescent="0.45">
      <c r="C799" s="1">
        <v>429</v>
      </c>
      <c r="D799" s="7">
        <v>3.9326000000000004E-4</v>
      </c>
    </row>
    <row r="800" spans="3:4" x14ac:dyDescent="0.45">
      <c r="C800" s="1">
        <v>429.2</v>
      </c>
      <c r="D800" s="7">
        <v>3.9550000000000002E-4</v>
      </c>
    </row>
    <row r="801" spans="3:4" x14ac:dyDescent="0.45">
      <c r="C801" s="1">
        <v>429.4</v>
      </c>
      <c r="D801" s="7">
        <v>3.9774999999999994E-4</v>
      </c>
    </row>
    <row r="802" spans="3:4" x14ac:dyDescent="0.45">
      <c r="C802" s="1">
        <v>429.6</v>
      </c>
      <c r="D802" s="7">
        <v>3.9759999999999996E-4</v>
      </c>
    </row>
    <row r="803" spans="3:4" x14ac:dyDescent="0.45">
      <c r="C803" s="1">
        <v>429.8</v>
      </c>
      <c r="D803" s="7">
        <v>3.8796000000000002E-4</v>
      </c>
    </row>
    <row r="804" spans="3:4" x14ac:dyDescent="0.45">
      <c r="C804" s="1">
        <v>430</v>
      </c>
      <c r="D804" s="7">
        <v>3.7855000000000001E-4</v>
      </c>
    </row>
    <row r="805" spans="3:4" x14ac:dyDescent="0.45">
      <c r="C805" s="1">
        <v>430.2</v>
      </c>
      <c r="D805" s="7">
        <v>3.6937999999999999E-4</v>
      </c>
    </row>
    <row r="806" spans="3:4" x14ac:dyDescent="0.45">
      <c r="C806" s="1">
        <v>430.4</v>
      </c>
      <c r="D806" s="7">
        <v>3.6042000000000002E-4</v>
      </c>
    </row>
    <row r="807" spans="3:4" x14ac:dyDescent="0.45">
      <c r="C807" s="1">
        <v>430.6</v>
      </c>
      <c r="D807" s="7">
        <v>3.5167999999999999E-4</v>
      </c>
    </row>
    <row r="808" spans="3:4" x14ac:dyDescent="0.45">
      <c r="C808" s="1">
        <v>430.8</v>
      </c>
      <c r="D808" s="7">
        <v>3.4315000000000002E-4</v>
      </c>
    </row>
    <row r="809" spans="3:4" x14ac:dyDescent="0.45">
      <c r="C809" s="1">
        <v>431</v>
      </c>
      <c r="D809" s="7">
        <v>3.3483000000000005E-4</v>
      </c>
    </row>
    <row r="810" spans="3:4" x14ac:dyDescent="0.45">
      <c r="C810" s="1">
        <v>431.2</v>
      </c>
      <c r="D810" s="7">
        <v>3.2671000000000002E-4</v>
      </c>
    </row>
    <row r="811" spans="3:4" x14ac:dyDescent="0.45">
      <c r="C811" s="1">
        <v>431.4</v>
      </c>
      <c r="D811" s="7">
        <v>3.1879E-4</v>
      </c>
    </row>
    <row r="812" spans="3:4" x14ac:dyDescent="0.45">
      <c r="C812" s="1">
        <v>431.6</v>
      </c>
      <c r="D812" s="7">
        <v>3.2094999999999997E-4</v>
      </c>
    </row>
    <row r="813" spans="3:4" x14ac:dyDescent="0.45">
      <c r="C813" s="1">
        <v>431.8</v>
      </c>
      <c r="D813" s="7">
        <v>3.2542999999999998E-4</v>
      </c>
    </row>
    <row r="814" spans="3:4" x14ac:dyDescent="0.45">
      <c r="C814" s="1">
        <v>432</v>
      </c>
      <c r="D814" s="7">
        <v>3.2997000000000001E-4</v>
      </c>
    </row>
    <row r="815" spans="3:4" x14ac:dyDescent="0.45">
      <c r="C815" s="1">
        <v>432.2</v>
      </c>
      <c r="D815" s="7">
        <v>3.3457000000000002E-4</v>
      </c>
    </row>
    <row r="816" spans="3:4" x14ac:dyDescent="0.45">
      <c r="C816" s="1">
        <v>432.4</v>
      </c>
      <c r="D816" s="7">
        <v>3.3923999999999998E-4</v>
      </c>
    </row>
    <row r="817" spans="3:4" x14ac:dyDescent="0.45">
      <c r="C817" s="1">
        <v>432.6</v>
      </c>
      <c r="D817" s="7">
        <v>3.4396999999999997E-4</v>
      </c>
    </row>
    <row r="818" spans="3:4" x14ac:dyDescent="0.45">
      <c r="C818" s="1">
        <v>432.8</v>
      </c>
      <c r="D818" s="7">
        <v>3.4876999999999998E-4</v>
      </c>
    </row>
    <row r="819" spans="3:4" x14ac:dyDescent="0.45">
      <c r="C819" s="1">
        <v>433</v>
      </c>
      <c r="D819" s="7">
        <v>3.5363000000000001E-4</v>
      </c>
    </row>
    <row r="820" spans="3:4" x14ac:dyDescent="0.45">
      <c r="C820" s="1">
        <v>433.2</v>
      </c>
      <c r="D820" s="7">
        <v>3.5857E-4</v>
      </c>
    </row>
    <row r="821" spans="3:4" x14ac:dyDescent="0.45">
      <c r="C821" s="1">
        <v>433.4</v>
      </c>
      <c r="D821" s="7">
        <v>3.6357000000000002E-4</v>
      </c>
    </row>
    <row r="822" spans="3:4" x14ac:dyDescent="0.45">
      <c r="C822" s="1">
        <v>433.6</v>
      </c>
      <c r="D822" s="7">
        <v>3.7059000000000001E-4</v>
      </c>
    </row>
    <row r="823" spans="3:4" x14ac:dyDescent="0.45">
      <c r="C823" s="1">
        <v>433.8</v>
      </c>
      <c r="D823" s="7">
        <v>3.7857E-4</v>
      </c>
    </row>
    <row r="824" spans="3:4" x14ac:dyDescent="0.45">
      <c r="C824" s="1">
        <v>434</v>
      </c>
      <c r="D824" s="7">
        <v>3.8673000000000001E-4</v>
      </c>
    </row>
    <row r="825" spans="3:4" x14ac:dyDescent="0.45">
      <c r="C825" s="1">
        <v>434.2</v>
      </c>
      <c r="D825" s="7">
        <v>3.9507000000000002E-4</v>
      </c>
    </row>
    <row r="826" spans="3:4" x14ac:dyDescent="0.45">
      <c r="C826" s="1">
        <v>434.4</v>
      </c>
      <c r="D826" s="7">
        <v>4.0358000000000006E-4</v>
      </c>
    </row>
    <row r="827" spans="3:4" x14ac:dyDescent="0.45">
      <c r="C827" s="1">
        <v>434.6</v>
      </c>
      <c r="D827" s="7">
        <v>4.1227999999999995E-4</v>
      </c>
    </row>
    <row r="828" spans="3:4" x14ac:dyDescent="0.45">
      <c r="C828" s="1">
        <v>434.8</v>
      </c>
      <c r="D828" s="7">
        <v>4.2115999999999996E-4</v>
      </c>
    </row>
    <row r="829" spans="3:4" x14ac:dyDescent="0.45">
      <c r="C829" s="1">
        <v>435</v>
      </c>
      <c r="D829" s="7">
        <v>4.3023999999999997E-4</v>
      </c>
    </row>
    <row r="830" spans="3:4" x14ac:dyDescent="0.45">
      <c r="C830" s="1">
        <v>435.2</v>
      </c>
      <c r="D830" s="7">
        <v>4.3950999999999994E-4</v>
      </c>
    </row>
    <row r="831" spans="3:4" x14ac:dyDescent="0.45">
      <c r="C831" s="1">
        <v>435.4</v>
      </c>
      <c r="D831" s="7">
        <v>4.4897999999999997E-4</v>
      </c>
    </row>
    <row r="832" spans="3:4" x14ac:dyDescent="0.45">
      <c r="C832" s="1">
        <v>435.6</v>
      </c>
      <c r="D832" s="7">
        <v>4.5896000000000001E-4</v>
      </c>
    </row>
    <row r="833" spans="3:4" x14ac:dyDescent="0.45">
      <c r="C833" s="1">
        <v>435.8</v>
      </c>
      <c r="D833" s="7">
        <v>4.6937999999999998E-4</v>
      </c>
    </row>
    <row r="834" spans="3:4" x14ac:dyDescent="0.45">
      <c r="C834" s="1">
        <v>436</v>
      </c>
      <c r="D834" s="7">
        <v>4.8002999999999994E-4</v>
      </c>
    </row>
    <row r="835" spans="3:4" x14ac:dyDescent="0.45">
      <c r="C835" s="1">
        <v>436.2</v>
      </c>
      <c r="D835" s="7">
        <v>4.9092999999999999E-4</v>
      </c>
    </row>
    <row r="836" spans="3:4" x14ac:dyDescent="0.45">
      <c r="C836" s="1">
        <v>436.4</v>
      </c>
      <c r="D836" s="7">
        <v>5.0206999999999997E-4</v>
      </c>
    </row>
    <row r="837" spans="3:4" x14ac:dyDescent="0.45">
      <c r="C837" s="1">
        <v>436.6</v>
      </c>
      <c r="D837" s="7">
        <v>5.1347000000000003E-4</v>
      </c>
    </row>
    <row r="838" spans="3:4" x14ac:dyDescent="0.45">
      <c r="C838" s="1">
        <v>436.8</v>
      </c>
      <c r="D838" s="7">
        <v>5.2512000000000001E-4</v>
      </c>
    </row>
    <row r="839" spans="3:4" x14ac:dyDescent="0.45">
      <c r="C839" s="1">
        <v>437</v>
      </c>
      <c r="D839" s="7">
        <v>5.3704000000000002E-4</v>
      </c>
    </row>
    <row r="840" spans="3:4" x14ac:dyDescent="0.45">
      <c r="C840" s="1">
        <v>437.2</v>
      </c>
      <c r="D840" s="7">
        <v>5.4922999999999994E-4</v>
      </c>
    </row>
    <row r="841" spans="3:4" x14ac:dyDescent="0.45">
      <c r="C841" s="1">
        <v>437.4</v>
      </c>
      <c r="D841" s="7">
        <v>5.6169E-4</v>
      </c>
    </row>
    <row r="842" spans="3:4" x14ac:dyDescent="0.45">
      <c r="C842" s="1">
        <v>437.6</v>
      </c>
      <c r="D842" s="7">
        <v>5.6731000000000001E-4</v>
      </c>
    </row>
    <row r="843" spans="3:4" x14ac:dyDescent="0.45">
      <c r="C843" s="1">
        <v>437.8</v>
      </c>
      <c r="D843" s="7">
        <v>5.6586000000000006E-4</v>
      </c>
    </row>
    <row r="844" spans="3:4" x14ac:dyDescent="0.45">
      <c r="C844" s="1">
        <v>438</v>
      </c>
      <c r="D844" s="7">
        <v>5.6442000000000005E-4</v>
      </c>
    </row>
    <row r="845" spans="3:4" x14ac:dyDescent="0.45">
      <c r="C845" s="1">
        <v>438.2</v>
      </c>
      <c r="D845" s="7">
        <v>5.6298000000000003E-4</v>
      </c>
    </row>
    <row r="846" spans="3:4" x14ac:dyDescent="0.45">
      <c r="C846" s="1">
        <v>438.4</v>
      </c>
      <c r="D846" s="7">
        <v>5.6153999999999991E-4</v>
      </c>
    </row>
    <row r="847" spans="3:4" x14ac:dyDescent="0.45">
      <c r="C847" s="1">
        <v>438.6</v>
      </c>
      <c r="D847" s="7">
        <v>5.6010999999999995E-4</v>
      </c>
    </row>
    <row r="848" spans="3:4" x14ac:dyDescent="0.45">
      <c r="C848" s="1">
        <v>438.8</v>
      </c>
      <c r="D848" s="7">
        <v>5.5867999999999998E-4</v>
      </c>
    </row>
    <row r="849" spans="3:4" x14ac:dyDescent="0.45">
      <c r="C849" s="1">
        <v>439</v>
      </c>
      <c r="D849" s="7">
        <v>5.5725999999999996E-4</v>
      </c>
    </row>
    <row r="850" spans="3:4" x14ac:dyDescent="0.45">
      <c r="C850" s="1">
        <v>439.2</v>
      </c>
      <c r="D850" s="7">
        <v>5.5584000000000004E-4</v>
      </c>
    </row>
    <row r="851" spans="3:4" x14ac:dyDescent="0.45">
      <c r="C851" s="1">
        <v>439.4</v>
      </c>
      <c r="D851" s="7">
        <v>5.5442000000000002E-4</v>
      </c>
    </row>
    <row r="852" spans="3:4" x14ac:dyDescent="0.45">
      <c r="C852" s="1">
        <v>439.6</v>
      </c>
      <c r="D852" s="7">
        <v>5.5160000000000007E-4</v>
      </c>
    </row>
    <row r="853" spans="3:4" x14ac:dyDescent="0.45">
      <c r="C853" s="1">
        <v>439.8</v>
      </c>
      <c r="D853" s="7">
        <v>5.4326000000000005E-4</v>
      </c>
    </row>
    <row r="854" spans="3:4" x14ac:dyDescent="0.45">
      <c r="C854" s="1">
        <v>440</v>
      </c>
      <c r="D854" s="7">
        <v>5.3503999999999997E-4</v>
      </c>
    </row>
    <row r="855" spans="3:4" x14ac:dyDescent="0.45">
      <c r="C855" s="1">
        <v>440.2</v>
      </c>
      <c r="D855" s="7">
        <v>5.2693999999999994E-4</v>
      </c>
    </row>
    <row r="856" spans="3:4" x14ac:dyDescent="0.45">
      <c r="C856" s="1">
        <v>440.4</v>
      </c>
      <c r="D856" s="7">
        <v>5.1897E-4</v>
      </c>
    </row>
    <row r="857" spans="3:4" x14ac:dyDescent="0.45">
      <c r="C857" s="1">
        <v>440.6</v>
      </c>
      <c r="D857" s="7">
        <v>5.1112E-4</v>
      </c>
    </row>
    <row r="858" spans="3:4" x14ac:dyDescent="0.45">
      <c r="C858" s="1">
        <v>440.8</v>
      </c>
      <c r="D858" s="7">
        <v>5.0339000000000004E-4</v>
      </c>
    </row>
    <row r="859" spans="3:4" x14ac:dyDescent="0.45">
      <c r="C859" s="1">
        <v>441</v>
      </c>
      <c r="D859" s="7">
        <v>4.9576999999999998E-4</v>
      </c>
    </row>
    <row r="860" spans="3:4" x14ac:dyDescent="0.45">
      <c r="C860" s="1">
        <v>441.2</v>
      </c>
      <c r="D860" s="7">
        <v>4.8826999999999996E-4</v>
      </c>
    </row>
    <row r="861" spans="3:4" x14ac:dyDescent="0.45">
      <c r="C861" s="1">
        <v>441.4</v>
      </c>
      <c r="D861" s="7">
        <v>4.8087999999999994E-4</v>
      </c>
    </row>
    <row r="862" spans="3:4" x14ac:dyDescent="0.45">
      <c r="C862" s="1">
        <v>441.6</v>
      </c>
      <c r="D862" s="7">
        <v>4.8490999999999996E-4</v>
      </c>
    </row>
    <row r="863" spans="3:4" x14ac:dyDescent="0.45">
      <c r="C863" s="1">
        <v>441.8</v>
      </c>
      <c r="D863" s="7">
        <v>4.9195E-4</v>
      </c>
    </row>
    <row r="864" spans="3:4" x14ac:dyDescent="0.45">
      <c r="C864" s="1">
        <v>442</v>
      </c>
      <c r="D864" s="7">
        <v>4.9910000000000004E-4</v>
      </c>
    </row>
    <row r="865" spans="3:4" x14ac:dyDescent="0.45">
      <c r="C865" s="1">
        <v>442.2</v>
      </c>
      <c r="D865" s="7">
        <v>5.0635000000000003E-4</v>
      </c>
    </row>
    <row r="866" spans="3:4" x14ac:dyDescent="0.45">
      <c r="C866" s="1">
        <v>442.4</v>
      </c>
      <c r="D866" s="7">
        <v>5.1369999999999996E-4</v>
      </c>
    </row>
    <row r="867" spans="3:4" x14ac:dyDescent="0.45">
      <c r="C867" s="1">
        <v>442.6</v>
      </c>
      <c r="D867" s="7">
        <v>5.2116E-4</v>
      </c>
    </row>
    <row r="868" spans="3:4" x14ac:dyDescent="0.45">
      <c r="C868" s="1">
        <v>442.8</v>
      </c>
      <c r="D868" s="7">
        <v>5.2873000000000004E-4</v>
      </c>
    </row>
    <row r="869" spans="3:4" x14ac:dyDescent="0.45">
      <c r="C869" s="1">
        <v>443</v>
      </c>
      <c r="D869" s="7">
        <v>5.3640999999999997E-4</v>
      </c>
    </row>
    <row r="870" spans="3:4" x14ac:dyDescent="0.45">
      <c r="C870" s="1">
        <v>443.2</v>
      </c>
      <c r="D870" s="7">
        <v>5.442E-4</v>
      </c>
    </row>
    <row r="871" spans="3:4" x14ac:dyDescent="0.45">
      <c r="C871" s="1">
        <v>443.4</v>
      </c>
      <c r="D871" s="7">
        <v>5.5211000000000008E-4</v>
      </c>
    </row>
    <row r="872" spans="3:4" x14ac:dyDescent="0.45">
      <c r="C872" s="1">
        <v>443.6</v>
      </c>
      <c r="D872" s="7">
        <v>5.6196999999999996E-4</v>
      </c>
    </row>
    <row r="873" spans="3:4" x14ac:dyDescent="0.45">
      <c r="C873" s="1">
        <v>443.8</v>
      </c>
      <c r="D873" s="7">
        <v>5.7284000000000002E-4</v>
      </c>
    </row>
    <row r="874" spans="3:4" x14ac:dyDescent="0.45">
      <c r="C874" s="1">
        <v>444</v>
      </c>
      <c r="D874" s="7">
        <v>5.8392000000000003E-4</v>
      </c>
    </row>
    <row r="875" spans="3:4" x14ac:dyDescent="0.45">
      <c r="C875" s="1">
        <v>444.2</v>
      </c>
      <c r="D875" s="7">
        <v>5.9522000000000004E-4</v>
      </c>
    </row>
    <row r="876" spans="3:4" x14ac:dyDescent="0.45">
      <c r="C876" s="1">
        <v>444.4</v>
      </c>
      <c r="D876" s="7">
        <v>6.0672999999999999E-4</v>
      </c>
    </row>
    <row r="877" spans="3:4" x14ac:dyDescent="0.45">
      <c r="C877" s="1">
        <v>444.6</v>
      </c>
      <c r="D877" s="7">
        <v>6.1846000000000004E-4</v>
      </c>
    </row>
    <row r="878" spans="3:4" x14ac:dyDescent="0.45">
      <c r="C878" s="1">
        <v>444.8</v>
      </c>
      <c r="D878" s="7">
        <v>6.3042999999999997E-4</v>
      </c>
    </row>
    <row r="879" spans="3:4" x14ac:dyDescent="0.45">
      <c r="C879" s="1">
        <v>445</v>
      </c>
      <c r="D879" s="7">
        <v>6.4262E-4</v>
      </c>
    </row>
    <row r="880" spans="3:4" x14ac:dyDescent="0.45">
      <c r="C880" s="1">
        <v>445.2</v>
      </c>
      <c r="D880" s="7">
        <v>6.5505000000000001E-4</v>
      </c>
    </row>
    <row r="881" spans="3:4" x14ac:dyDescent="0.45">
      <c r="C881" s="1">
        <v>445.4</v>
      </c>
      <c r="D881" s="7">
        <v>6.6772000000000001E-4</v>
      </c>
    </row>
    <row r="882" spans="3:4" x14ac:dyDescent="0.45">
      <c r="C882" s="1">
        <v>445.6</v>
      </c>
      <c r="D882" s="7">
        <v>6.8086000000000004E-4</v>
      </c>
    </row>
    <row r="883" spans="3:4" x14ac:dyDescent="0.45">
      <c r="C883" s="1">
        <v>445.8</v>
      </c>
      <c r="D883" s="7">
        <v>6.9441000000000001E-4</v>
      </c>
    </row>
    <row r="884" spans="3:4" x14ac:dyDescent="0.45">
      <c r="C884" s="1">
        <v>446</v>
      </c>
      <c r="D884" s="7">
        <v>7.0824000000000006E-4</v>
      </c>
    </row>
    <row r="885" spans="3:4" x14ac:dyDescent="0.45">
      <c r="C885" s="1">
        <v>446.2</v>
      </c>
      <c r="D885" s="7">
        <v>7.2232999999999998E-4</v>
      </c>
    </row>
    <row r="886" spans="3:4" x14ac:dyDescent="0.45">
      <c r="C886" s="1">
        <v>446.4</v>
      </c>
      <c r="D886" s="7">
        <v>7.3671000000000001E-4</v>
      </c>
    </row>
    <row r="887" spans="3:4" x14ac:dyDescent="0.45">
      <c r="C887" s="1">
        <v>446.6</v>
      </c>
      <c r="D887" s="7">
        <v>7.5137999999999995E-4</v>
      </c>
    </row>
    <row r="888" spans="3:4" x14ac:dyDescent="0.45">
      <c r="C888" s="1">
        <v>446.8</v>
      </c>
      <c r="D888" s="7">
        <v>7.6632999999999996E-4</v>
      </c>
    </row>
    <row r="889" spans="3:4" x14ac:dyDescent="0.45">
      <c r="C889" s="1">
        <v>447</v>
      </c>
      <c r="D889" s="7">
        <v>7.8159000000000008E-4</v>
      </c>
    </row>
    <row r="890" spans="3:4" x14ac:dyDescent="0.45">
      <c r="C890" s="1">
        <v>447.2</v>
      </c>
      <c r="D890" s="7">
        <v>7.9714999999999994E-4</v>
      </c>
    </row>
    <row r="891" spans="3:4" x14ac:dyDescent="0.45">
      <c r="C891" s="1">
        <v>447.4</v>
      </c>
      <c r="D891" s="7">
        <v>8.1302000000000002E-4</v>
      </c>
    </row>
    <row r="892" spans="3:4" x14ac:dyDescent="0.45">
      <c r="C892" s="1">
        <v>447.6</v>
      </c>
      <c r="D892" s="7">
        <v>8.2724000000000003E-4</v>
      </c>
    </row>
    <row r="893" spans="3:4" x14ac:dyDescent="0.45">
      <c r="C893" s="1">
        <v>447.8</v>
      </c>
      <c r="D893" s="7">
        <v>8.3970999999999991E-4</v>
      </c>
    </row>
    <row r="894" spans="3:4" x14ac:dyDescent="0.45">
      <c r="C894" s="1">
        <v>448</v>
      </c>
      <c r="D894" s="7">
        <v>8.5236999999999997E-4</v>
      </c>
    </row>
    <row r="895" spans="3:4" x14ac:dyDescent="0.45">
      <c r="C895" s="1">
        <v>448.2</v>
      </c>
      <c r="D895" s="7">
        <v>8.6521999999999999E-4</v>
      </c>
    </row>
    <row r="896" spans="3:4" x14ac:dyDescent="0.45">
      <c r="C896" s="1">
        <v>448.4</v>
      </c>
      <c r="D896" s="7">
        <v>8.7827000000000001E-4</v>
      </c>
    </row>
    <row r="897" spans="3:4" x14ac:dyDescent="0.45">
      <c r="C897" s="1">
        <v>448.6</v>
      </c>
      <c r="D897" s="7">
        <v>8.9151000000000009E-4</v>
      </c>
    </row>
    <row r="898" spans="3:4" x14ac:dyDescent="0.45">
      <c r="C898" s="1">
        <v>448.8</v>
      </c>
      <c r="D898" s="7">
        <v>9.0496000000000001E-4</v>
      </c>
    </row>
    <row r="899" spans="3:4" x14ac:dyDescent="0.45">
      <c r="C899" s="1">
        <v>449</v>
      </c>
      <c r="D899" s="7">
        <v>9.1859999999999999E-4</v>
      </c>
    </row>
    <row r="900" spans="3:4" x14ac:dyDescent="0.45">
      <c r="C900" s="1">
        <v>449.2</v>
      </c>
      <c r="D900" s="7">
        <v>9.3245000000000003E-4</v>
      </c>
    </row>
    <row r="901" spans="3:4" x14ac:dyDescent="0.45">
      <c r="C901" s="1">
        <v>449.4</v>
      </c>
      <c r="D901" s="7">
        <v>9.4651000000000002E-4</v>
      </c>
    </row>
    <row r="902" spans="3:4" x14ac:dyDescent="0.45">
      <c r="C902" s="1">
        <v>449.6</v>
      </c>
      <c r="D902" s="7">
        <v>9.7742999999999989E-5</v>
      </c>
    </row>
    <row r="903" spans="3:4" x14ac:dyDescent="0.45">
      <c r="C903" s="1">
        <v>449.8</v>
      </c>
      <c r="D903" s="7">
        <v>1.1354E-5</v>
      </c>
    </row>
    <row r="904" spans="3:4" x14ac:dyDescent="0.45">
      <c r="C904" s="1">
        <v>450</v>
      </c>
      <c r="D904" s="7">
        <v>1.2165000000000001E-5</v>
      </c>
    </row>
    <row r="905" spans="3:4" x14ac:dyDescent="0.45">
      <c r="C905" s="1">
        <v>450.2</v>
      </c>
      <c r="D905" s="7">
        <v>1.2244999999999999E-5</v>
      </c>
    </row>
    <row r="906" spans="3:4" x14ac:dyDescent="0.45">
      <c r="C906" s="1">
        <v>450.4</v>
      </c>
      <c r="D906" s="7">
        <v>6.0051000000000003E-6</v>
      </c>
    </row>
    <row r="907" spans="3:4" x14ac:dyDescent="0.45">
      <c r="C907" s="1">
        <v>450.6</v>
      </c>
      <c r="D907" s="7">
        <v>2.9449999999999998E-6</v>
      </c>
    </row>
    <row r="908" spans="3:4" x14ac:dyDescent="0.45">
      <c r="C908" s="1">
        <v>450.8</v>
      </c>
      <c r="D908" s="7">
        <v>3.5833000000000001E-6</v>
      </c>
    </row>
    <row r="909" spans="3:4" x14ac:dyDescent="0.45">
      <c r="C909" s="1">
        <v>451</v>
      </c>
      <c r="D909" s="7">
        <v>9.0341000000000005E-6</v>
      </c>
    </row>
    <row r="910" spans="3:4" x14ac:dyDescent="0.45">
      <c r="C910" s="1">
        <v>451.2</v>
      </c>
      <c r="D910" s="7">
        <v>1.3503000000000001E-5</v>
      </c>
    </row>
    <row r="911" spans="3:4" x14ac:dyDescent="0.45">
      <c r="C911" s="1">
        <v>451.4</v>
      </c>
      <c r="D911" s="7">
        <v>1.0789E-5</v>
      </c>
    </row>
    <row r="912" spans="3:4" x14ac:dyDescent="0.45">
      <c r="C912" s="1">
        <v>451.6</v>
      </c>
      <c r="D912" s="7">
        <v>8.6207000000000003E-6</v>
      </c>
    </row>
    <row r="913" spans="3:4" x14ac:dyDescent="0.45">
      <c r="C913" s="1">
        <v>451.8</v>
      </c>
      <c r="D913" s="7">
        <v>7.6131999999999994E-6</v>
      </c>
    </row>
    <row r="914" spans="3:4" x14ac:dyDescent="0.45">
      <c r="C914" s="1">
        <v>452</v>
      </c>
      <c r="D914" s="7">
        <v>6.7742999999999997E-6</v>
      </c>
    </row>
    <row r="915" spans="3:4" x14ac:dyDescent="0.45">
      <c r="C915" s="1">
        <v>452.2</v>
      </c>
      <c r="D915" s="7">
        <v>5.1108999999999996E-6</v>
      </c>
    </row>
    <row r="916" spans="3:4" x14ac:dyDescent="0.45">
      <c r="C916" s="1">
        <v>452.4</v>
      </c>
      <c r="D916" s="7">
        <v>3.0259000000000001E-6</v>
      </c>
    </row>
    <row r="917" spans="3:4" x14ac:dyDescent="0.45">
      <c r="C917" s="1">
        <v>452.6</v>
      </c>
      <c r="D917" s="7">
        <v>2.7848E-6</v>
      </c>
    </row>
    <row r="918" spans="3:4" x14ac:dyDescent="0.45">
      <c r="C918" s="1">
        <v>452.8</v>
      </c>
      <c r="D918" s="7">
        <v>7.1747000000000001E-6</v>
      </c>
    </row>
    <row r="919" spans="3:4" x14ac:dyDescent="0.45">
      <c r="C919" s="1">
        <v>453</v>
      </c>
      <c r="D919" s="7">
        <v>1.8485E-5</v>
      </c>
    </row>
    <row r="920" spans="3:4" x14ac:dyDescent="0.45">
      <c r="C920" s="1">
        <v>453.2</v>
      </c>
      <c r="D920" s="7">
        <v>1.6733000000000001E-5</v>
      </c>
    </row>
    <row r="921" spans="3:4" x14ac:dyDescent="0.45">
      <c r="C921" s="1">
        <v>453.4</v>
      </c>
      <c r="D921" s="7">
        <v>1.118E-5</v>
      </c>
    </row>
    <row r="922" spans="3:4" x14ac:dyDescent="0.45">
      <c r="C922" s="1">
        <v>453.6</v>
      </c>
      <c r="D922" s="7">
        <v>7.6050999999999994E-6</v>
      </c>
    </row>
    <row r="923" spans="3:4" x14ac:dyDescent="0.45">
      <c r="C923" s="1">
        <v>453.8</v>
      </c>
      <c r="D923" s="7">
        <v>5.4581999999999997E-6</v>
      </c>
    </row>
    <row r="924" spans="3:4" x14ac:dyDescent="0.45">
      <c r="C924" s="1">
        <v>454</v>
      </c>
      <c r="D924" s="7">
        <v>4.6566000000000004E-6</v>
      </c>
    </row>
    <row r="925" spans="3:4" x14ac:dyDescent="0.45">
      <c r="C925" s="1">
        <v>454.2</v>
      </c>
      <c r="D925" s="7">
        <v>1.0582E-5</v>
      </c>
    </row>
    <row r="926" spans="3:4" x14ac:dyDescent="0.45">
      <c r="C926" s="1">
        <v>454.4</v>
      </c>
      <c r="D926" s="7">
        <v>2.4046999999999999E-5</v>
      </c>
    </row>
    <row r="927" spans="3:4" x14ac:dyDescent="0.45">
      <c r="C927" s="1">
        <v>454.6</v>
      </c>
      <c r="D927" s="7">
        <v>1.6461E-5</v>
      </c>
    </row>
    <row r="928" spans="3:4" x14ac:dyDescent="0.45">
      <c r="C928" s="1">
        <v>454.8</v>
      </c>
      <c r="D928" s="7">
        <v>5.4851000000000002E-6</v>
      </c>
    </row>
    <row r="929" spans="3:4" x14ac:dyDescent="0.45">
      <c r="C929" s="1">
        <v>455</v>
      </c>
      <c r="D929" s="7">
        <v>2.0931999999999997E-6</v>
      </c>
    </row>
    <row r="930" spans="3:4" x14ac:dyDescent="0.45">
      <c r="C930" s="1">
        <v>455.2</v>
      </c>
      <c r="D930" s="7">
        <v>2.9067999999999999E-6</v>
      </c>
    </row>
    <row r="931" spans="3:4" x14ac:dyDescent="0.45">
      <c r="C931" s="1">
        <v>455.4</v>
      </c>
      <c r="D931" s="7">
        <v>4.0365999999999996E-6</v>
      </c>
    </row>
    <row r="932" spans="3:4" x14ac:dyDescent="0.45">
      <c r="C932" s="1">
        <v>455.6</v>
      </c>
      <c r="D932" s="7">
        <v>4.7268999999999996E-6</v>
      </c>
    </row>
    <row r="933" spans="3:4" x14ac:dyDescent="0.45">
      <c r="C933" s="1">
        <v>455.8</v>
      </c>
      <c r="D933" s="7">
        <v>5.5353000000000002E-6</v>
      </c>
    </row>
    <row r="934" spans="3:4" x14ac:dyDescent="0.45">
      <c r="C934" s="1">
        <v>456</v>
      </c>
      <c r="D934" s="7">
        <v>5.5654000000000001E-6</v>
      </c>
    </row>
    <row r="935" spans="3:4" x14ac:dyDescent="0.45">
      <c r="C935" s="1">
        <v>456.2</v>
      </c>
      <c r="D935" s="7">
        <v>4.7279999999999995E-6</v>
      </c>
    </row>
    <row r="936" spans="3:4" x14ac:dyDescent="0.45">
      <c r="C936" s="1">
        <v>456.4</v>
      </c>
      <c r="D936" s="7">
        <v>4.0165000000000004E-6</v>
      </c>
    </row>
    <row r="937" spans="3:4" x14ac:dyDescent="0.45">
      <c r="C937" s="1">
        <v>456.6</v>
      </c>
      <c r="D937" s="7">
        <v>2.9055999999999998E-6</v>
      </c>
    </row>
    <row r="938" spans="3:4" x14ac:dyDescent="0.45">
      <c r="C938" s="1">
        <v>456.8</v>
      </c>
      <c r="D938" s="7">
        <v>2.0843000000000001E-6</v>
      </c>
    </row>
    <row r="939" spans="3:4" x14ac:dyDescent="0.45">
      <c r="C939" s="1">
        <v>457</v>
      </c>
      <c r="D939" s="7">
        <v>3.3998999999999998E-6</v>
      </c>
    </row>
    <row r="940" spans="3:4" x14ac:dyDescent="0.45">
      <c r="C940" s="1">
        <v>457.2</v>
      </c>
      <c r="D940" s="7">
        <v>6.4110999999999995E-6</v>
      </c>
    </row>
    <row r="941" spans="3:4" x14ac:dyDescent="0.45">
      <c r="C941" s="1">
        <v>457.4</v>
      </c>
      <c r="D941" s="7">
        <v>7.9895000000000003E-6</v>
      </c>
    </row>
    <row r="942" spans="3:4" x14ac:dyDescent="0.45">
      <c r="C942" s="1">
        <v>457.6</v>
      </c>
      <c r="D942" s="7">
        <v>4.2123000000000003E-6</v>
      </c>
    </row>
    <row r="943" spans="3:4" x14ac:dyDescent="0.45">
      <c r="C943" s="1">
        <v>457.8</v>
      </c>
      <c r="D943" s="7">
        <v>2.2208E-6</v>
      </c>
    </row>
    <row r="944" spans="3:4" x14ac:dyDescent="0.45">
      <c r="C944" s="1">
        <v>458</v>
      </c>
      <c r="D944" s="7">
        <v>1.9510999999999998E-6</v>
      </c>
    </row>
    <row r="945" spans="3:4" x14ac:dyDescent="0.45">
      <c r="C945" s="1">
        <v>458.2</v>
      </c>
      <c r="D945" s="7">
        <v>1.9475999999999998E-6</v>
      </c>
    </row>
    <row r="946" spans="3:4" x14ac:dyDescent="0.45">
      <c r="C946" s="1">
        <v>458.4</v>
      </c>
      <c r="D946" s="7">
        <v>3.6775999999999997E-6</v>
      </c>
    </row>
    <row r="947" spans="3:4" x14ac:dyDescent="0.45">
      <c r="C947" s="1">
        <v>458.6</v>
      </c>
      <c r="D947" s="7">
        <v>9.1260000000000004E-6</v>
      </c>
    </row>
    <row r="948" spans="3:4" x14ac:dyDescent="0.45">
      <c r="C948" s="1">
        <v>458.8</v>
      </c>
      <c r="D948" s="7">
        <v>1.7269E-5</v>
      </c>
    </row>
    <row r="949" spans="3:4" x14ac:dyDescent="0.45">
      <c r="C949" s="1">
        <v>459</v>
      </c>
      <c r="D949" s="7">
        <v>9.1047999999999996E-6</v>
      </c>
    </row>
    <row r="950" spans="3:4" x14ac:dyDescent="0.45">
      <c r="C950" s="1">
        <v>459.2</v>
      </c>
      <c r="D950" s="7">
        <v>4.8003000000000004E-6</v>
      </c>
    </row>
    <row r="951" spans="3:4" x14ac:dyDescent="0.45">
      <c r="C951" s="1">
        <v>459.4</v>
      </c>
      <c r="D951" s="7">
        <v>5.6494999999999999E-6</v>
      </c>
    </row>
    <row r="952" spans="3:4" x14ac:dyDescent="0.45">
      <c r="C952" s="1">
        <v>459.6</v>
      </c>
      <c r="D952" s="7">
        <v>1.0244999999999999E-5</v>
      </c>
    </row>
    <row r="953" spans="3:4" x14ac:dyDescent="0.45">
      <c r="C953" s="1">
        <v>459.8</v>
      </c>
      <c r="D953" s="7">
        <v>1.1116999999999999E-5</v>
      </c>
    </row>
    <row r="954" spans="3:4" x14ac:dyDescent="0.45">
      <c r="C954" s="1">
        <v>460</v>
      </c>
      <c r="D954" s="7">
        <v>7.9237E-6</v>
      </c>
    </row>
    <row r="955" spans="3:4" x14ac:dyDescent="0.45">
      <c r="C955" s="1">
        <v>460.2</v>
      </c>
      <c r="D955" s="7">
        <v>5.6336000000000006E-6</v>
      </c>
    </row>
    <row r="956" spans="3:4" x14ac:dyDescent="0.45">
      <c r="C956" s="1">
        <v>460.4</v>
      </c>
      <c r="D956" s="7">
        <v>3.6353000000000002E-6</v>
      </c>
    </row>
    <row r="957" spans="3:4" x14ac:dyDescent="0.45">
      <c r="C957" s="1">
        <v>460.6</v>
      </c>
      <c r="D957" s="7">
        <v>2.3458000000000001E-6</v>
      </c>
    </row>
    <row r="958" spans="3:4" x14ac:dyDescent="0.45">
      <c r="C958" s="1">
        <v>460.8</v>
      </c>
      <c r="D958" s="7">
        <v>2.4443999999999998E-6</v>
      </c>
    </row>
    <row r="959" spans="3:4" x14ac:dyDescent="0.45">
      <c r="C959" s="1">
        <v>461</v>
      </c>
      <c r="D959" s="7">
        <v>4.1134999999999997E-6</v>
      </c>
    </row>
    <row r="960" spans="3:4" x14ac:dyDescent="0.45">
      <c r="C960" s="1">
        <v>461.2</v>
      </c>
      <c r="D960" s="7">
        <v>6.5629999999999997E-6</v>
      </c>
    </row>
    <row r="961" spans="3:4" x14ac:dyDescent="0.45">
      <c r="C961" s="1">
        <v>461.4</v>
      </c>
      <c r="D961" s="7">
        <v>9.6499999999999991E-6</v>
      </c>
    </row>
    <row r="962" spans="3:4" x14ac:dyDescent="0.45">
      <c r="C962" s="1">
        <v>461.6</v>
      </c>
      <c r="D962" s="7">
        <v>1.4189000000000001E-5</v>
      </c>
    </row>
    <row r="963" spans="3:4" x14ac:dyDescent="0.45">
      <c r="C963" s="1">
        <v>461.8</v>
      </c>
      <c r="D963" s="7">
        <v>7.2696000000000007E-6</v>
      </c>
    </row>
    <row r="964" spans="3:4" x14ac:dyDescent="0.45">
      <c r="C964" s="1">
        <v>462</v>
      </c>
      <c r="D964" s="7">
        <v>3.1815999999999997E-6</v>
      </c>
    </row>
    <row r="965" spans="3:4" x14ac:dyDescent="0.45">
      <c r="C965" s="1">
        <v>462.2</v>
      </c>
      <c r="D965" s="7">
        <v>2.0737999999999999E-6</v>
      </c>
    </row>
    <row r="966" spans="3:4" x14ac:dyDescent="0.45">
      <c r="C966" s="1">
        <v>462.4</v>
      </c>
      <c r="D966" s="7">
        <v>2.8795999999999999E-6</v>
      </c>
    </row>
    <row r="967" spans="3:4" x14ac:dyDescent="0.45">
      <c r="C967" s="1">
        <v>462.6</v>
      </c>
      <c r="D967" s="7">
        <v>3.4469999999999998E-6</v>
      </c>
    </row>
    <row r="968" spans="3:4" x14ac:dyDescent="0.45">
      <c r="C968" s="1">
        <v>462.8</v>
      </c>
      <c r="D968" s="7">
        <v>2.6120999999999999E-6</v>
      </c>
    </row>
    <row r="969" spans="3:4" x14ac:dyDescent="0.45">
      <c r="C969" s="1">
        <v>463</v>
      </c>
      <c r="D969" s="7">
        <v>1.9794999999999999E-6</v>
      </c>
    </row>
    <row r="970" spans="3:4" x14ac:dyDescent="0.45">
      <c r="C970" s="1">
        <v>463.2</v>
      </c>
      <c r="D970" s="7">
        <v>3.0469E-6</v>
      </c>
    </row>
    <row r="971" spans="3:4" x14ac:dyDescent="0.45">
      <c r="C971" s="1">
        <v>463.4</v>
      </c>
      <c r="D971" s="7">
        <v>6.1778999999999998E-6</v>
      </c>
    </row>
    <row r="972" spans="3:4" x14ac:dyDescent="0.45">
      <c r="C972" s="1">
        <v>463.6</v>
      </c>
      <c r="D972" s="7">
        <v>1.1066E-5</v>
      </c>
    </row>
    <row r="973" spans="3:4" x14ac:dyDescent="0.45">
      <c r="C973" s="1">
        <v>463.8</v>
      </c>
      <c r="D973" s="7">
        <v>1.1883E-5</v>
      </c>
    </row>
    <row r="974" spans="3:4" x14ac:dyDescent="0.45">
      <c r="C974" s="1">
        <v>464</v>
      </c>
      <c r="D974" s="7">
        <v>1.2735000000000001E-5</v>
      </c>
    </row>
    <row r="975" spans="3:4" x14ac:dyDescent="0.45">
      <c r="C975" s="1">
        <v>464.2</v>
      </c>
      <c r="D975" s="7">
        <v>1.3388000000000001E-5</v>
      </c>
    </row>
    <row r="976" spans="3:4" x14ac:dyDescent="0.45">
      <c r="C976" s="1">
        <v>464.4</v>
      </c>
      <c r="D976" s="7">
        <v>1.4073999999999999E-5</v>
      </c>
    </row>
    <row r="977" spans="3:4" x14ac:dyDescent="0.45">
      <c r="C977" s="1">
        <v>464.6</v>
      </c>
      <c r="D977" s="7">
        <v>1.2909E-5</v>
      </c>
    </row>
    <row r="978" spans="3:4" x14ac:dyDescent="0.45">
      <c r="C978" s="1">
        <v>464.8</v>
      </c>
      <c r="D978" s="7">
        <v>1.0682999999999999E-5</v>
      </c>
    </row>
    <row r="979" spans="3:4" x14ac:dyDescent="0.45">
      <c r="C979" s="1">
        <v>465</v>
      </c>
      <c r="D979" s="7">
        <v>8.7320000000000004E-6</v>
      </c>
    </row>
    <row r="980" spans="3:4" x14ac:dyDescent="0.45">
      <c r="C980" s="1">
        <v>465.2</v>
      </c>
      <c r="D980" s="7">
        <v>5.6428999999999998E-6</v>
      </c>
    </row>
    <row r="981" spans="3:4" x14ac:dyDescent="0.45">
      <c r="C981" s="1">
        <v>465.4</v>
      </c>
      <c r="D981" s="7">
        <v>3.6466999999999997E-6</v>
      </c>
    </row>
    <row r="982" spans="3:4" x14ac:dyDescent="0.45">
      <c r="C982" s="1">
        <v>465.6</v>
      </c>
      <c r="D982" s="7">
        <v>2.7352000000000001E-6</v>
      </c>
    </row>
    <row r="983" spans="3:4" x14ac:dyDescent="0.45">
      <c r="C983" s="1">
        <v>465.8</v>
      </c>
      <c r="D983" s="7">
        <v>2.0711E-6</v>
      </c>
    </row>
    <row r="984" spans="3:4" x14ac:dyDescent="0.45">
      <c r="C984" s="1">
        <v>466</v>
      </c>
      <c r="D984" s="7">
        <v>1.7579000000000001E-6</v>
      </c>
    </row>
    <row r="985" spans="3:4" x14ac:dyDescent="0.45">
      <c r="C985" s="1">
        <v>466.2</v>
      </c>
      <c r="D985" s="7">
        <v>1.7523999999999999E-6</v>
      </c>
    </row>
    <row r="986" spans="3:4" x14ac:dyDescent="0.45">
      <c r="C986" s="1">
        <v>466.4</v>
      </c>
      <c r="D986" s="7">
        <v>1.7469E-6</v>
      </c>
    </row>
    <row r="987" spans="3:4" x14ac:dyDescent="0.45">
      <c r="C987" s="1">
        <v>466.6</v>
      </c>
      <c r="D987" s="7">
        <v>3.7328000000000001E-6</v>
      </c>
    </row>
    <row r="988" spans="3:4" x14ac:dyDescent="0.45">
      <c r="C988" s="1">
        <v>466.8</v>
      </c>
      <c r="D988" s="7">
        <v>8.7221999999999993E-6</v>
      </c>
    </row>
    <row r="989" spans="3:4" x14ac:dyDescent="0.45">
      <c r="C989" s="1">
        <v>467</v>
      </c>
      <c r="D989" s="7">
        <v>5.9267999999999997E-6</v>
      </c>
    </row>
    <row r="990" spans="3:4" x14ac:dyDescent="0.45">
      <c r="C990" s="1">
        <v>467.2</v>
      </c>
      <c r="D990" s="7">
        <v>2.9002000000000002E-6</v>
      </c>
    </row>
    <row r="991" spans="3:4" x14ac:dyDescent="0.45">
      <c r="C991" s="1">
        <v>467.4</v>
      </c>
      <c r="D991" s="7">
        <v>2.1753000000000002E-6</v>
      </c>
    </row>
    <row r="992" spans="3:4" x14ac:dyDescent="0.45">
      <c r="C992" s="1">
        <v>467.6</v>
      </c>
      <c r="D992" s="7">
        <v>5.1773000000000004E-6</v>
      </c>
    </row>
    <row r="993" spans="3:4" x14ac:dyDescent="0.45">
      <c r="C993" s="1">
        <v>467.8</v>
      </c>
      <c r="D993" s="7">
        <v>1.2321999999999998E-5</v>
      </c>
    </row>
    <row r="994" spans="3:4" x14ac:dyDescent="0.45">
      <c r="C994" s="1">
        <v>468</v>
      </c>
      <c r="D994" s="7">
        <v>7.0504999999999997E-6</v>
      </c>
    </row>
    <row r="995" spans="3:4" x14ac:dyDescent="0.45">
      <c r="C995" s="1">
        <v>468.2</v>
      </c>
      <c r="D995" s="7">
        <v>2.4766000000000001E-6</v>
      </c>
    </row>
    <row r="996" spans="3:4" x14ac:dyDescent="0.45">
      <c r="C996" s="1">
        <v>468.4</v>
      </c>
      <c r="D996" s="7">
        <v>2.7792999999999998E-6</v>
      </c>
    </row>
    <row r="997" spans="3:4" x14ac:dyDescent="0.45">
      <c r="C997" s="1">
        <v>468.6</v>
      </c>
      <c r="D997" s="7">
        <v>5.9947000000000004E-6</v>
      </c>
    </row>
    <row r="998" spans="3:4" x14ac:dyDescent="0.45">
      <c r="C998" s="1">
        <v>468.8</v>
      </c>
      <c r="D998" s="7">
        <v>1.1477999999999999E-5</v>
      </c>
    </row>
    <row r="999" spans="3:4" x14ac:dyDescent="0.45">
      <c r="C999" s="1">
        <v>469</v>
      </c>
      <c r="D999" s="7">
        <v>9.1703999999999995E-6</v>
      </c>
    </row>
    <row r="1000" spans="3:4" x14ac:dyDescent="0.45">
      <c r="C1000" s="1">
        <v>469.2</v>
      </c>
      <c r="D1000" s="7">
        <v>7.3270999999999997E-6</v>
      </c>
    </row>
    <row r="1001" spans="3:4" x14ac:dyDescent="0.45">
      <c r="C1001" s="1">
        <v>469.4</v>
      </c>
      <c r="D1001" s="7">
        <v>6.686E-6</v>
      </c>
    </row>
    <row r="1002" spans="3:4" x14ac:dyDescent="0.45">
      <c r="C1002" s="1">
        <v>469.6</v>
      </c>
      <c r="D1002" s="7">
        <v>6.6783999999999995E-6</v>
      </c>
    </row>
    <row r="1003" spans="3:4" x14ac:dyDescent="0.45">
      <c r="C1003" s="1">
        <v>469.8</v>
      </c>
      <c r="D1003" s="7">
        <v>6.2720999999999996E-6</v>
      </c>
    </row>
    <row r="1004" spans="3:4" x14ac:dyDescent="0.45">
      <c r="C1004" s="1">
        <v>470</v>
      </c>
      <c r="D1004" s="7">
        <v>5.5771999999999997E-6</v>
      </c>
    </row>
    <row r="1005" spans="3:4" x14ac:dyDescent="0.45">
      <c r="C1005" s="1">
        <v>470.2</v>
      </c>
      <c r="D1005" s="7">
        <v>5.0042000000000003E-6</v>
      </c>
    </row>
    <row r="1006" spans="3:4" x14ac:dyDescent="0.45">
      <c r="C1006" s="1">
        <v>470.4</v>
      </c>
      <c r="D1006" s="7">
        <v>1.098E-5</v>
      </c>
    </row>
    <row r="1007" spans="3:4" x14ac:dyDescent="0.45">
      <c r="C1007" s="1">
        <v>470.6</v>
      </c>
      <c r="D1007" s="7">
        <v>2.4091E-5</v>
      </c>
    </row>
    <row r="1008" spans="3:4" x14ac:dyDescent="0.45">
      <c r="C1008" s="1">
        <v>470.8</v>
      </c>
      <c r="D1008" s="7">
        <v>2.2560000000000001E-5</v>
      </c>
    </row>
    <row r="1009" spans="3:4" x14ac:dyDescent="0.45">
      <c r="C1009" s="1">
        <v>471</v>
      </c>
      <c r="D1009" s="7">
        <v>8.5544000000000006E-6</v>
      </c>
    </row>
    <row r="1010" spans="3:4" x14ac:dyDescent="0.45">
      <c r="C1010" s="1">
        <v>471.2</v>
      </c>
      <c r="D1010" s="7">
        <v>5.3291999999999997E-6</v>
      </c>
    </row>
    <row r="1011" spans="3:4" x14ac:dyDescent="0.45">
      <c r="C1011" s="1">
        <v>471.4</v>
      </c>
      <c r="D1011" s="7">
        <v>6.4992000000000004E-6</v>
      </c>
    </row>
    <row r="1012" spans="3:4" x14ac:dyDescent="0.45">
      <c r="C1012" s="1">
        <v>471.6</v>
      </c>
      <c r="D1012" s="7">
        <v>7.9261000000000002E-6</v>
      </c>
    </row>
    <row r="1013" spans="3:4" x14ac:dyDescent="0.45">
      <c r="C1013" s="1">
        <v>471.8</v>
      </c>
      <c r="D1013" s="7">
        <v>4.5377000000000006E-6</v>
      </c>
    </row>
    <row r="1014" spans="3:4" x14ac:dyDescent="0.45">
      <c r="C1014" s="1">
        <v>472</v>
      </c>
      <c r="D1014" s="7">
        <v>2.3883999999999999E-6</v>
      </c>
    </row>
    <row r="1015" spans="3:4" x14ac:dyDescent="0.45">
      <c r="C1015" s="1">
        <v>472.2</v>
      </c>
      <c r="D1015" s="7">
        <v>2.2946E-6</v>
      </c>
    </row>
    <row r="1016" spans="3:4" x14ac:dyDescent="0.45">
      <c r="C1016" s="1">
        <v>472.4</v>
      </c>
      <c r="D1016" s="7">
        <v>5.8835999999999999E-6</v>
      </c>
    </row>
    <row r="1017" spans="3:4" x14ac:dyDescent="0.45">
      <c r="C1017" s="1">
        <v>472.6</v>
      </c>
      <c r="D1017" s="7">
        <v>1.0013000000000001E-5</v>
      </c>
    </row>
    <row r="1018" spans="3:4" x14ac:dyDescent="0.45">
      <c r="C1018" s="1">
        <v>472.8</v>
      </c>
      <c r="D1018" s="7">
        <v>7.1332000000000006E-6</v>
      </c>
    </row>
    <row r="1019" spans="3:4" x14ac:dyDescent="0.45">
      <c r="C1019" s="1">
        <v>473</v>
      </c>
      <c r="D1019" s="7">
        <v>5.0815000000000004E-6</v>
      </c>
    </row>
    <row r="1020" spans="3:4" x14ac:dyDescent="0.45">
      <c r="C1020" s="1">
        <v>473.2</v>
      </c>
      <c r="D1020" s="7">
        <v>7.1138999999999998E-6</v>
      </c>
    </row>
    <row r="1021" spans="3:4" x14ac:dyDescent="0.45">
      <c r="C1021" s="1">
        <v>473.4</v>
      </c>
      <c r="D1021" s="7">
        <v>1.1854999999999999E-5</v>
      </c>
    </row>
    <row r="1022" spans="3:4" x14ac:dyDescent="0.45">
      <c r="C1022" s="1">
        <v>473.6</v>
      </c>
      <c r="D1022" s="7">
        <v>1.257E-5</v>
      </c>
    </row>
    <row r="1023" spans="3:4" x14ac:dyDescent="0.45">
      <c r="C1023" s="1">
        <v>473.8</v>
      </c>
      <c r="D1023" s="7">
        <v>3.9265000000000004E-6</v>
      </c>
    </row>
    <row r="1024" spans="3:4" x14ac:dyDescent="0.45">
      <c r="C1024" s="1">
        <v>474</v>
      </c>
      <c r="D1024" s="7">
        <v>1.7733999999999998E-6</v>
      </c>
    </row>
    <row r="1025" spans="3:4" x14ac:dyDescent="0.45">
      <c r="C1025" s="1">
        <v>474.2</v>
      </c>
      <c r="D1025" s="7">
        <v>3.3466999999999997E-6</v>
      </c>
    </row>
    <row r="1026" spans="3:4" x14ac:dyDescent="0.45">
      <c r="C1026" s="1">
        <v>474.4</v>
      </c>
      <c r="D1026" s="7">
        <v>6.3159E-6</v>
      </c>
    </row>
    <row r="1027" spans="3:4" x14ac:dyDescent="0.45">
      <c r="C1027" s="1">
        <v>474.6</v>
      </c>
      <c r="D1027" s="7">
        <v>7.2452000000000005E-6</v>
      </c>
    </row>
    <row r="1028" spans="3:4" x14ac:dyDescent="0.45">
      <c r="C1028" s="1">
        <v>474.8</v>
      </c>
      <c r="D1028" s="7">
        <v>6.6105999999999999E-6</v>
      </c>
    </row>
    <row r="1029" spans="3:4" x14ac:dyDescent="0.45">
      <c r="C1029" s="1">
        <v>475</v>
      </c>
      <c r="D1029" s="7">
        <v>6.4642000000000007E-6</v>
      </c>
    </row>
    <row r="1030" spans="3:4" x14ac:dyDescent="0.45">
      <c r="C1030" s="1">
        <v>475.2</v>
      </c>
      <c r="D1030" s="7">
        <v>9.0934E-6</v>
      </c>
    </row>
    <row r="1031" spans="3:4" x14ac:dyDescent="0.45">
      <c r="C1031" s="1">
        <v>475.4</v>
      </c>
      <c r="D1031" s="7">
        <v>1.2249000000000001E-5</v>
      </c>
    </row>
    <row r="1032" spans="3:4" x14ac:dyDescent="0.45">
      <c r="C1032" s="1">
        <v>475.6</v>
      </c>
      <c r="D1032" s="7">
        <v>1.2781E-5</v>
      </c>
    </row>
    <row r="1033" spans="3:4" x14ac:dyDescent="0.45">
      <c r="C1033" s="1">
        <v>475.8</v>
      </c>
      <c r="D1033" s="7">
        <v>1.3335000000000002E-5</v>
      </c>
    </row>
    <row r="1034" spans="3:4" x14ac:dyDescent="0.45">
      <c r="C1034" s="1">
        <v>476</v>
      </c>
      <c r="D1034" s="7">
        <v>1.1077000000000001E-5</v>
      </c>
    </row>
    <row r="1035" spans="3:4" x14ac:dyDescent="0.45">
      <c r="C1035" s="1">
        <v>476.2</v>
      </c>
      <c r="D1035" s="7">
        <v>8.0018000000000002E-6</v>
      </c>
    </row>
    <row r="1036" spans="3:4" x14ac:dyDescent="0.45">
      <c r="C1036" s="1">
        <v>476.4</v>
      </c>
      <c r="D1036" s="7">
        <v>5.5811000000000007E-6</v>
      </c>
    </row>
    <row r="1037" spans="3:4" x14ac:dyDescent="0.45">
      <c r="C1037" s="1">
        <v>476.6</v>
      </c>
      <c r="D1037" s="7">
        <v>2.8395000000000001E-6</v>
      </c>
    </row>
    <row r="1038" spans="3:4" x14ac:dyDescent="0.45">
      <c r="C1038" s="1">
        <v>476.8</v>
      </c>
      <c r="D1038" s="7">
        <v>1.5004000000000001E-6</v>
      </c>
    </row>
    <row r="1039" spans="3:4" x14ac:dyDescent="0.45">
      <c r="C1039" s="1">
        <v>477</v>
      </c>
      <c r="D1039" s="7">
        <v>1.9661000000000001E-6</v>
      </c>
    </row>
    <row r="1040" spans="3:4" x14ac:dyDescent="0.45">
      <c r="C1040" s="1">
        <v>477.2</v>
      </c>
      <c r="D1040" s="7">
        <v>2.5764999999999998E-6</v>
      </c>
    </row>
    <row r="1041" spans="3:4" x14ac:dyDescent="0.45">
      <c r="C1041" s="1">
        <v>477.4</v>
      </c>
      <c r="D1041" s="7">
        <v>3.6697000000000002E-6</v>
      </c>
    </row>
    <row r="1042" spans="3:4" x14ac:dyDescent="0.45">
      <c r="C1042" s="1">
        <v>477.6</v>
      </c>
      <c r="D1042" s="7">
        <v>5.6535000000000002E-6</v>
      </c>
    </row>
    <row r="1043" spans="3:4" x14ac:dyDescent="0.45">
      <c r="C1043" s="1">
        <v>477.8</v>
      </c>
      <c r="D1043" s="7">
        <v>8.7098000000000009E-6</v>
      </c>
    </row>
    <row r="1044" spans="3:4" x14ac:dyDescent="0.45">
      <c r="C1044" s="1">
        <v>478</v>
      </c>
      <c r="D1044" s="7">
        <v>7.1567999999999998E-6</v>
      </c>
    </row>
    <row r="1045" spans="3:4" x14ac:dyDescent="0.45">
      <c r="C1045" s="1">
        <v>478.2</v>
      </c>
      <c r="D1045" s="7">
        <v>5.8621000000000002E-6</v>
      </c>
    </row>
    <row r="1046" spans="3:4" x14ac:dyDescent="0.45">
      <c r="C1046" s="1">
        <v>478.4</v>
      </c>
      <c r="D1046" s="7">
        <v>3.4514000000000001E-6</v>
      </c>
    </row>
    <row r="1047" spans="3:4" x14ac:dyDescent="0.45">
      <c r="C1047" s="1">
        <v>478.6</v>
      </c>
      <c r="D1047" s="7">
        <v>1.9821999999999998E-6</v>
      </c>
    </row>
    <row r="1048" spans="3:4" x14ac:dyDescent="0.45">
      <c r="C1048" s="1">
        <v>478.8</v>
      </c>
      <c r="D1048" s="7">
        <v>1.8530000000000001E-6</v>
      </c>
    </row>
    <row r="1049" spans="3:4" x14ac:dyDescent="0.45">
      <c r="C1049" s="1">
        <v>479</v>
      </c>
      <c r="D1049" s="7">
        <v>3.4921E-6</v>
      </c>
    </row>
    <row r="1050" spans="3:4" x14ac:dyDescent="0.45">
      <c r="C1050" s="1">
        <v>479.2</v>
      </c>
      <c r="D1050" s="7">
        <v>6.5811000000000004E-6</v>
      </c>
    </row>
    <row r="1051" spans="3:4" x14ac:dyDescent="0.45">
      <c r="C1051" s="1">
        <v>479.4</v>
      </c>
      <c r="D1051" s="7">
        <v>7.6344999999999995E-6</v>
      </c>
    </row>
    <row r="1052" spans="3:4" x14ac:dyDescent="0.45">
      <c r="C1052" s="1">
        <v>479.6</v>
      </c>
      <c r="D1052" s="7">
        <v>8.3152999999999998E-6</v>
      </c>
    </row>
    <row r="1053" spans="3:4" x14ac:dyDescent="0.45">
      <c r="C1053" s="1">
        <v>479.8</v>
      </c>
      <c r="D1053" s="7">
        <v>4.6963000000000003E-6</v>
      </c>
    </row>
    <row r="1054" spans="3:4" x14ac:dyDescent="0.45">
      <c r="C1054" s="1">
        <v>480</v>
      </c>
      <c r="D1054" s="7">
        <v>2.2962000000000001E-6</v>
      </c>
    </row>
    <row r="1055" spans="3:4" x14ac:dyDescent="0.45">
      <c r="C1055" s="1">
        <v>480.2</v>
      </c>
      <c r="D1055" s="7">
        <v>1.8682000000000002E-6</v>
      </c>
    </row>
    <row r="1056" spans="3:4" x14ac:dyDescent="0.45">
      <c r="C1056" s="1">
        <v>480.4</v>
      </c>
      <c r="D1056" s="7">
        <v>4.9872999999999997E-6</v>
      </c>
    </row>
    <row r="1057" spans="3:4" x14ac:dyDescent="0.45">
      <c r="C1057" s="1">
        <v>480.6</v>
      </c>
      <c r="D1057" s="7">
        <v>1.3312999999999999E-5</v>
      </c>
    </row>
    <row r="1058" spans="3:4" x14ac:dyDescent="0.45">
      <c r="C1058" s="1">
        <v>480.8</v>
      </c>
      <c r="D1058" s="7">
        <v>1.7489000000000001E-5</v>
      </c>
    </row>
    <row r="1059" spans="3:4" x14ac:dyDescent="0.45">
      <c r="C1059" s="1">
        <v>481</v>
      </c>
      <c r="D1059" s="7">
        <v>1.8810000000000001E-5</v>
      </c>
    </row>
    <row r="1060" spans="3:4" x14ac:dyDescent="0.45">
      <c r="C1060" s="1">
        <v>481.2</v>
      </c>
      <c r="D1060" s="7">
        <v>1.6745E-5</v>
      </c>
    </row>
    <row r="1061" spans="3:4" x14ac:dyDescent="0.45">
      <c r="C1061" s="1">
        <v>481.4</v>
      </c>
      <c r="D1061" s="7">
        <v>1.3995000000000001E-5</v>
      </c>
    </row>
    <row r="1062" spans="3:4" x14ac:dyDescent="0.45">
      <c r="C1062" s="1">
        <v>481.6</v>
      </c>
      <c r="D1062" s="7">
        <v>1.1898E-5</v>
      </c>
    </row>
    <row r="1063" spans="3:4" x14ac:dyDescent="0.45">
      <c r="C1063" s="1">
        <v>481.8</v>
      </c>
      <c r="D1063" s="7">
        <v>1.0726E-5</v>
      </c>
    </row>
    <row r="1064" spans="3:4" x14ac:dyDescent="0.45">
      <c r="C1064" s="1">
        <v>482</v>
      </c>
      <c r="D1064" s="7">
        <v>9.6691000000000003E-6</v>
      </c>
    </row>
    <row r="1065" spans="3:4" x14ac:dyDescent="0.45">
      <c r="C1065" s="1">
        <v>482.2</v>
      </c>
      <c r="D1065" s="7">
        <v>4.8225E-6</v>
      </c>
    </row>
    <row r="1066" spans="3:4" x14ac:dyDescent="0.45">
      <c r="C1066" s="1">
        <v>482.4</v>
      </c>
      <c r="D1066" s="7">
        <v>1.8775999999999998E-6</v>
      </c>
    </row>
    <row r="1067" spans="3:4" x14ac:dyDescent="0.45">
      <c r="C1067" s="1">
        <v>482.6</v>
      </c>
      <c r="D1067" s="7">
        <v>2.3076999999999999E-6</v>
      </c>
    </row>
    <row r="1068" spans="3:4" x14ac:dyDescent="0.45">
      <c r="C1068" s="1">
        <v>482.8</v>
      </c>
      <c r="D1068" s="7">
        <v>5.4921999999999997E-6</v>
      </c>
    </row>
    <row r="1069" spans="3:4" x14ac:dyDescent="0.45">
      <c r="C1069" s="1">
        <v>483</v>
      </c>
      <c r="D1069" s="7">
        <v>1.1825000000000001E-5</v>
      </c>
    </row>
    <row r="1070" spans="3:4" x14ac:dyDescent="0.45">
      <c r="C1070" s="1">
        <v>483.2</v>
      </c>
      <c r="D1070" s="7">
        <v>1.1781E-5</v>
      </c>
    </row>
    <row r="1071" spans="3:4" x14ac:dyDescent="0.45">
      <c r="C1071" s="1">
        <v>483.4</v>
      </c>
      <c r="D1071" s="7">
        <v>1.1736000000000001E-5</v>
      </c>
    </row>
    <row r="1072" spans="3:4" x14ac:dyDescent="0.45">
      <c r="C1072" s="1">
        <v>483.6</v>
      </c>
      <c r="D1072" s="7">
        <v>1.0883000000000001E-5</v>
      </c>
    </row>
    <row r="1073" spans="3:4" x14ac:dyDescent="0.45">
      <c r="C1073" s="1">
        <v>483.8</v>
      </c>
      <c r="D1073" s="7">
        <v>9.6101999999999999E-6</v>
      </c>
    </row>
    <row r="1074" spans="3:4" x14ac:dyDescent="0.45">
      <c r="C1074" s="1">
        <v>484</v>
      </c>
      <c r="D1074" s="7">
        <v>8.0424000000000011E-6</v>
      </c>
    </row>
    <row r="1075" spans="3:4" x14ac:dyDescent="0.45">
      <c r="C1075" s="1">
        <v>484.2</v>
      </c>
      <c r="D1075" s="7">
        <v>6.4109999999999993E-6</v>
      </c>
    </row>
    <row r="1076" spans="3:4" x14ac:dyDescent="0.45">
      <c r="C1076" s="1">
        <v>484.4</v>
      </c>
      <c r="D1076" s="7">
        <v>5.1161E-6</v>
      </c>
    </row>
    <row r="1077" spans="3:4" x14ac:dyDescent="0.45">
      <c r="C1077" s="1">
        <v>484.6</v>
      </c>
      <c r="D1077" s="7">
        <v>5.0945999999999995E-6</v>
      </c>
    </row>
    <row r="1078" spans="3:4" x14ac:dyDescent="0.45">
      <c r="C1078" s="1">
        <v>484.8</v>
      </c>
      <c r="D1078" s="7">
        <v>5.0732E-6</v>
      </c>
    </row>
    <row r="1079" spans="3:4" x14ac:dyDescent="0.45">
      <c r="C1079" s="1">
        <v>485</v>
      </c>
      <c r="D1079" s="7">
        <v>6.7579000000000001E-6</v>
      </c>
    </row>
    <row r="1080" spans="3:4" x14ac:dyDescent="0.45">
      <c r="C1080" s="1">
        <v>485.2</v>
      </c>
      <c r="D1080" s="7">
        <v>1.2338000000000001E-5</v>
      </c>
    </row>
    <row r="1081" spans="3:4" x14ac:dyDescent="0.45">
      <c r="C1081" s="1">
        <v>485.4</v>
      </c>
      <c r="D1081" s="7">
        <v>1.6346999999999998E-5</v>
      </c>
    </row>
    <row r="1082" spans="3:4" x14ac:dyDescent="0.45">
      <c r="C1082" s="1">
        <v>485.6</v>
      </c>
      <c r="D1082" s="7">
        <v>1.3657000000000002E-5</v>
      </c>
    </row>
    <row r="1083" spans="3:4" x14ac:dyDescent="0.45">
      <c r="C1083" s="1">
        <v>485.8</v>
      </c>
      <c r="D1083" s="7">
        <v>1.1409E-5</v>
      </c>
    </row>
    <row r="1084" spans="3:4" x14ac:dyDescent="0.45">
      <c r="C1084" s="1">
        <v>486</v>
      </c>
      <c r="D1084" s="7">
        <v>1.1960999999999999E-5</v>
      </c>
    </row>
    <row r="1085" spans="3:4" x14ac:dyDescent="0.45">
      <c r="C1085" s="1">
        <v>486.2</v>
      </c>
      <c r="D1085" s="7">
        <v>1.2897E-5</v>
      </c>
    </row>
    <row r="1086" spans="3:4" x14ac:dyDescent="0.45">
      <c r="C1086" s="1">
        <v>486.4</v>
      </c>
      <c r="D1086" s="7">
        <v>1.1694E-5</v>
      </c>
    </row>
    <row r="1087" spans="3:4" x14ac:dyDescent="0.45">
      <c r="C1087" s="1">
        <v>486.6</v>
      </c>
      <c r="D1087" s="7">
        <v>7.8946000000000006E-6</v>
      </c>
    </row>
    <row r="1088" spans="3:4" x14ac:dyDescent="0.45">
      <c r="C1088" s="1">
        <v>486.8</v>
      </c>
      <c r="D1088" s="7">
        <v>6.2478999999999999E-6</v>
      </c>
    </row>
    <row r="1089" spans="3:4" x14ac:dyDescent="0.45">
      <c r="C1089" s="1">
        <v>487</v>
      </c>
      <c r="D1089" s="7">
        <v>6.6868000000000001E-6</v>
      </c>
    </row>
    <row r="1090" spans="3:4" x14ac:dyDescent="0.45">
      <c r="C1090" s="1">
        <v>487.2</v>
      </c>
      <c r="D1090" s="7">
        <v>7.1565999999999994E-6</v>
      </c>
    </row>
    <row r="1091" spans="3:4" x14ac:dyDescent="0.45">
      <c r="C1091" s="1">
        <v>487.4</v>
      </c>
      <c r="D1091" s="7">
        <v>4.0137999999999996E-6</v>
      </c>
    </row>
    <row r="1092" spans="3:4" x14ac:dyDescent="0.45">
      <c r="C1092" s="1">
        <v>487.6</v>
      </c>
      <c r="D1092" s="7">
        <v>1.9627000000000003E-6</v>
      </c>
    </row>
    <row r="1093" spans="3:4" x14ac:dyDescent="0.45">
      <c r="C1093" s="1">
        <v>487.8</v>
      </c>
      <c r="D1093" s="7">
        <v>1.7577999999999999E-6</v>
      </c>
    </row>
    <row r="1094" spans="3:4" x14ac:dyDescent="0.45">
      <c r="C1094" s="1">
        <v>488</v>
      </c>
      <c r="D1094" s="7">
        <v>6.2508999999999997E-6</v>
      </c>
    </row>
    <row r="1095" spans="3:4" x14ac:dyDescent="0.45">
      <c r="C1095" s="1">
        <v>488.2</v>
      </c>
      <c r="D1095" s="7">
        <v>1.5761E-5</v>
      </c>
    </row>
    <row r="1096" spans="3:4" x14ac:dyDescent="0.45">
      <c r="C1096" s="1">
        <v>488.4</v>
      </c>
      <c r="D1096" s="7">
        <v>1.2569000000000001E-5</v>
      </c>
    </row>
    <row r="1097" spans="3:4" x14ac:dyDescent="0.45">
      <c r="C1097" s="1">
        <v>488.6</v>
      </c>
      <c r="D1097" s="7">
        <v>1.0024000000000001E-5</v>
      </c>
    </row>
    <row r="1098" spans="3:4" x14ac:dyDescent="0.45">
      <c r="C1098" s="1">
        <v>488.8</v>
      </c>
      <c r="D1098" s="7">
        <v>5.2104000000000001E-6</v>
      </c>
    </row>
    <row r="1099" spans="3:4" x14ac:dyDescent="0.45">
      <c r="C1099" s="1">
        <v>489</v>
      </c>
      <c r="D1099" s="7">
        <v>2.2740000000000002E-6</v>
      </c>
    </row>
    <row r="1100" spans="3:4" x14ac:dyDescent="0.45">
      <c r="C1100" s="1">
        <v>489.2</v>
      </c>
      <c r="D1100" s="7">
        <v>1.4461E-6</v>
      </c>
    </row>
    <row r="1101" spans="3:4" x14ac:dyDescent="0.45">
      <c r="C1101" s="1">
        <v>489.4</v>
      </c>
      <c r="D1101" s="7">
        <v>4.5765000000000001E-6</v>
      </c>
    </row>
    <row r="1102" spans="3:4" x14ac:dyDescent="0.45">
      <c r="C1102" s="1">
        <v>489.6</v>
      </c>
      <c r="D1102" s="7">
        <v>1.2232000000000001E-5</v>
      </c>
    </row>
    <row r="1103" spans="3:4" x14ac:dyDescent="0.45">
      <c r="C1103" s="1">
        <v>489.8</v>
      </c>
      <c r="D1103" s="7">
        <v>8.9039999999999998E-6</v>
      </c>
    </row>
    <row r="1104" spans="3:4" x14ac:dyDescent="0.45">
      <c r="C1104" s="1">
        <v>490</v>
      </c>
      <c r="D1104" s="7">
        <v>6.4817000000000001E-6</v>
      </c>
    </row>
    <row r="1105" spans="3:4" x14ac:dyDescent="0.45">
      <c r="C1105" s="1">
        <v>490.2</v>
      </c>
      <c r="D1105" s="7">
        <v>6.8473999999999999E-6</v>
      </c>
    </row>
    <row r="1106" spans="3:4" x14ac:dyDescent="0.45">
      <c r="C1106" s="1">
        <v>490.4</v>
      </c>
      <c r="D1106" s="7">
        <v>9.3207000000000004E-6</v>
      </c>
    </row>
    <row r="1107" spans="3:4" x14ac:dyDescent="0.45">
      <c r="C1107" s="1">
        <v>490.6</v>
      </c>
      <c r="D1107" s="7">
        <v>1.2471000000000001E-5</v>
      </c>
    </row>
    <row r="1108" spans="3:4" x14ac:dyDescent="0.45">
      <c r="C1108" s="1">
        <v>490.8</v>
      </c>
      <c r="D1108" s="7">
        <v>1.3497E-5</v>
      </c>
    </row>
    <row r="1109" spans="3:4" x14ac:dyDescent="0.45">
      <c r="C1109" s="1">
        <v>491</v>
      </c>
      <c r="D1109" s="7">
        <v>1.4415E-5</v>
      </c>
    </row>
    <row r="1110" spans="3:4" x14ac:dyDescent="0.45">
      <c r="C1110" s="1">
        <v>491.2</v>
      </c>
      <c r="D1110" s="7">
        <v>1.1219999999999999E-5</v>
      </c>
    </row>
    <row r="1111" spans="3:4" x14ac:dyDescent="0.45">
      <c r="C1111" s="1">
        <v>491.4</v>
      </c>
      <c r="D1111" s="7">
        <v>8.7335999999999988E-6</v>
      </c>
    </row>
    <row r="1112" spans="3:4" x14ac:dyDescent="0.45">
      <c r="C1112" s="1">
        <v>491.6</v>
      </c>
      <c r="D1112" s="7">
        <v>8.1370999999999987E-6</v>
      </c>
    </row>
    <row r="1113" spans="3:4" x14ac:dyDescent="0.45">
      <c r="C1113" s="1">
        <v>491.8</v>
      </c>
      <c r="D1113" s="7">
        <v>8.9502000000000011E-6</v>
      </c>
    </row>
    <row r="1114" spans="3:4" x14ac:dyDescent="0.45">
      <c r="C1114" s="1">
        <v>492</v>
      </c>
      <c r="D1114" s="7">
        <v>9.8445999999999989E-6</v>
      </c>
    </row>
    <row r="1115" spans="3:4" x14ac:dyDescent="0.45">
      <c r="C1115" s="1">
        <v>492.2</v>
      </c>
      <c r="D1115" s="7">
        <v>1.0325E-5</v>
      </c>
    </row>
    <row r="1116" spans="3:4" x14ac:dyDescent="0.45">
      <c r="C1116" s="1">
        <v>492.4</v>
      </c>
      <c r="D1116" s="7">
        <v>1.0828999999999999E-5</v>
      </c>
    </row>
    <row r="1117" spans="3:4" x14ac:dyDescent="0.45">
      <c r="C1117" s="1">
        <v>492.6</v>
      </c>
      <c r="D1117" s="7">
        <v>9.5053000000000003E-6</v>
      </c>
    </row>
    <row r="1118" spans="3:4" x14ac:dyDescent="0.45">
      <c r="C1118" s="1">
        <v>492.8</v>
      </c>
      <c r="D1118" s="7">
        <v>8.2153999999999993E-6</v>
      </c>
    </row>
    <row r="1119" spans="3:4" x14ac:dyDescent="0.45">
      <c r="C1119" s="1">
        <v>493</v>
      </c>
      <c r="D1119" s="7">
        <v>7.6750000000000002E-6</v>
      </c>
    </row>
    <row r="1120" spans="3:4" x14ac:dyDescent="0.45">
      <c r="C1120" s="1">
        <v>493.2</v>
      </c>
      <c r="D1120" s="7">
        <v>8.0575000000000004E-6</v>
      </c>
    </row>
    <row r="1121" spans="3:4" x14ac:dyDescent="0.45">
      <c r="C1121" s="1">
        <v>493.4</v>
      </c>
      <c r="D1121" s="7">
        <v>8.4589999999999998E-6</v>
      </c>
    </row>
    <row r="1122" spans="3:4" x14ac:dyDescent="0.45">
      <c r="C1122" s="1">
        <v>493.6</v>
      </c>
      <c r="D1122" s="7">
        <v>8.9273000000000001E-6</v>
      </c>
    </row>
    <row r="1123" spans="3:4" x14ac:dyDescent="0.45">
      <c r="C1123" s="1">
        <v>493.8</v>
      </c>
      <c r="D1123" s="7">
        <v>9.4281999999999989E-6</v>
      </c>
    </row>
    <row r="1124" spans="3:4" x14ac:dyDescent="0.45">
      <c r="C1124" s="1">
        <v>494</v>
      </c>
      <c r="D1124" s="7">
        <v>8.2670000000000006E-6</v>
      </c>
    </row>
    <row r="1125" spans="3:4" x14ac:dyDescent="0.45">
      <c r="C1125" s="1">
        <v>494.2</v>
      </c>
      <c r="D1125" s="7">
        <v>7.0057000000000005E-6</v>
      </c>
    </row>
    <row r="1126" spans="3:4" x14ac:dyDescent="0.45">
      <c r="C1126" s="1">
        <v>494.4</v>
      </c>
      <c r="D1126" s="7">
        <v>6.2576E-6</v>
      </c>
    </row>
    <row r="1127" spans="3:4" x14ac:dyDescent="0.45">
      <c r="C1127" s="1">
        <v>494.6</v>
      </c>
      <c r="D1127" s="7">
        <v>6.2352E-6</v>
      </c>
    </row>
    <row r="1128" spans="3:4" x14ac:dyDescent="0.45">
      <c r="C1128" s="1">
        <v>494.8</v>
      </c>
      <c r="D1128" s="7">
        <v>6.2129000000000003E-6</v>
      </c>
    </row>
    <row r="1129" spans="3:4" x14ac:dyDescent="0.45">
      <c r="C1129" s="1">
        <v>495</v>
      </c>
      <c r="D1129" s="7">
        <v>7.5464999999999997E-6</v>
      </c>
    </row>
    <row r="1130" spans="3:4" x14ac:dyDescent="0.45">
      <c r="C1130" s="1">
        <v>495.2</v>
      </c>
      <c r="D1130" s="7">
        <v>9.6169999999999996E-6</v>
      </c>
    </row>
    <row r="1131" spans="3:4" x14ac:dyDescent="0.45">
      <c r="C1131" s="1">
        <v>495.4</v>
      </c>
      <c r="D1131" s="7">
        <v>1.2685E-5</v>
      </c>
    </row>
    <row r="1132" spans="3:4" x14ac:dyDescent="0.45">
      <c r="C1132" s="1">
        <v>495.6</v>
      </c>
      <c r="D1132" s="7">
        <v>1.6952E-5</v>
      </c>
    </row>
    <row r="1133" spans="3:4" x14ac:dyDescent="0.45">
      <c r="C1133" s="1">
        <v>495.8</v>
      </c>
      <c r="D1133" s="7">
        <v>2.1152999999999999E-5</v>
      </c>
    </row>
    <row r="1134" spans="3:4" x14ac:dyDescent="0.45">
      <c r="C1134" s="1">
        <v>496</v>
      </c>
      <c r="D1134" s="7">
        <v>2.0235000000000002E-5</v>
      </c>
    </row>
    <row r="1135" spans="3:4" x14ac:dyDescent="0.45">
      <c r="C1135" s="1">
        <v>496.2</v>
      </c>
      <c r="D1135" s="7">
        <v>1.9357000000000001E-5</v>
      </c>
    </row>
    <row r="1136" spans="3:4" x14ac:dyDescent="0.45">
      <c r="C1136" s="1">
        <v>496.4</v>
      </c>
      <c r="D1136" s="7">
        <v>2.1441E-5</v>
      </c>
    </row>
    <row r="1137" spans="3:4" x14ac:dyDescent="0.45">
      <c r="C1137" s="1">
        <v>496.6</v>
      </c>
      <c r="D1137" s="7">
        <v>2.5406E-5</v>
      </c>
    </row>
    <row r="1138" spans="3:4" x14ac:dyDescent="0.45">
      <c r="C1138" s="1">
        <v>496.8</v>
      </c>
      <c r="D1138" s="7">
        <v>2.9952000000000004E-5</v>
      </c>
    </row>
    <row r="1139" spans="3:4" x14ac:dyDescent="0.45">
      <c r="C1139" s="1">
        <v>497</v>
      </c>
      <c r="D1139" s="7">
        <v>3.5213999999999999E-5</v>
      </c>
    </row>
    <row r="1140" spans="3:4" x14ac:dyDescent="0.45">
      <c r="C1140" s="1">
        <v>497.2</v>
      </c>
      <c r="D1140" s="7">
        <v>4.1394000000000004E-5</v>
      </c>
    </row>
    <row r="1141" spans="3:4" x14ac:dyDescent="0.45">
      <c r="C1141" s="1">
        <v>497.4</v>
      </c>
      <c r="D1141" s="7">
        <v>4.8599999999999995E-5</v>
      </c>
    </row>
    <row r="1142" spans="3:4" x14ac:dyDescent="0.45">
      <c r="C1142" s="1">
        <v>497.6</v>
      </c>
      <c r="D1142" s="7">
        <v>5.7059999999999999E-5</v>
      </c>
    </row>
    <row r="1143" spans="3:4" x14ac:dyDescent="0.45">
      <c r="C1143" s="1">
        <v>497.8</v>
      </c>
      <c r="D1143" s="7">
        <v>7.0118999999999997E-5</v>
      </c>
    </row>
    <row r="1144" spans="3:4" x14ac:dyDescent="0.45">
      <c r="C1144" s="1">
        <v>498</v>
      </c>
      <c r="D1144" s="7">
        <v>8.8715999999999996E-5</v>
      </c>
    </row>
    <row r="1145" spans="3:4" x14ac:dyDescent="0.45">
      <c r="C1145" s="1">
        <v>498.2</v>
      </c>
      <c r="D1145" s="7">
        <v>1.1752999999999999E-4</v>
      </c>
    </row>
    <row r="1146" spans="3:4" x14ac:dyDescent="0.45">
      <c r="C1146" s="1">
        <v>498.4</v>
      </c>
      <c r="D1146" s="7">
        <v>1.6232E-4</v>
      </c>
    </row>
    <row r="1147" spans="3:4" x14ac:dyDescent="0.45">
      <c r="C1147" s="1">
        <v>498.6</v>
      </c>
      <c r="D1147" s="7">
        <v>2.2438999999999998E-4</v>
      </c>
    </row>
    <row r="1148" spans="3:4" x14ac:dyDescent="0.45">
      <c r="C1148" s="1">
        <v>498.8</v>
      </c>
      <c r="D1148" s="7">
        <v>3.3983E-4</v>
      </c>
    </row>
    <row r="1149" spans="3:4" x14ac:dyDescent="0.45">
      <c r="C1149" s="1">
        <v>499</v>
      </c>
      <c r="D1149" s="7">
        <v>5.1466000000000001E-4</v>
      </c>
    </row>
    <row r="1150" spans="3:4" x14ac:dyDescent="0.45">
      <c r="C1150" s="1">
        <v>499.2</v>
      </c>
      <c r="D1150" s="7">
        <v>7.706299999999999E-4</v>
      </c>
    </row>
    <row r="1151" spans="3:4" x14ac:dyDescent="0.45">
      <c r="C1151" s="1">
        <v>499.4</v>
      </c>
      <c r="D1151" s="7">
        <v>1.1403000000000001E-3</v>
      </c>
    </row>
    <row r="1152" spans="3:4" x14ac:dyDescent="0.45">
      <c r="C1152" s="1">
        <v>499.6</v>
      </c>
      <c r="D1152" s="7">
        <v>1.7079E-3</v>
      </c>
    </row>
    <row r="1153" spans="3:4" x14ac:dyDescent="0.45">
      <c r="C1153" s="1">
        <v>499.8</v>
      </c>
      <c r="D1153" s="7">
        <v>2.6840000000000002E-3</v>
      </c>
    </row>
    <row r="1154" spans="3:4" x14ac:dyDescent="0.45">
      <c r="C1154" s="1">
        <v>500</v>
      </c>
      <c r="D1154" s="7">
        <v>4.2341000000000002E-3</v>
      </c>
    </row>
    <row r="1155" spans="3:4" x14ac:dyDescent="0.45">
      <c r="C1155" s="1">
        <v>500.2</v>
      </c>
      <c r="D1155" s="7">
        <v>6.9107000000000005E-3</v>
      </c>
    </row>
    <row r="1156" spans="3:4" x14ac:dyDescent="0.45">
      <c r="C1156" s="1">
        <v>500.4</v>
      </c>
      <c r="D1156" s="7">
        <v>1.1278999999999999E-2</v>
      </c>
    </row>
    <row r="1157" spans="3:4" x14ac:dyDescent="0.45">
      <c r="C1157" s="1">
        <v>500.6</v>
      </c>
      <c r="D1157" s="7">
        <v>2.0687999999999998E-2</v>
      </c>
    </row>
    <row r="1158" spans="3:4" x14ac:dyDescent="0.45">
      <c r="C1158" s="1">
        <v>500.8</v>
      </c>
      <c r="D1158" s="7">
        <v>3.7943999999999999E-2</v>
      </c>
    </row>
    <row r="1159" spans="3:4" x14ac:dyDescent="0.45">
      <c r="C1159" s="1">
        <v>501</v>
      </c>
      <c r="D1159" s="7">
        <v>6.4632999999999996E-2</v>
      </c>
    </row>
    <row r="1160" spans="3:4" x14ac:dyDescent="0.45">
      <c r="C1160" s="1">
        <v>501.2</v>
      </c>
      <c r="D1160" s="7">
        <v>0.11299999999999999</v>
      </c>
    </row>
    <row r="1161" spans="3:4" x14ac:dyDescent="0.45">
      <c r="C1161" s="1">
        <v>501.4</v>
      </c>
      <c r="D1161" s="7">
        <v>0.20400000000000001</v>
      </c>
    </row>
    <row r="1162" spans="3:4" x14ac:dyDescent="0.45">
      <c r="C1162" s="1">
        <v>501.6</v>
      </c>
      <c r="D1162" s="7">
        <v>0.38700000000000001</v>
      </c>
    </row>
    <row r="1163" spans="3:4" x14ac:dyDescent="0.45">
      <c r="C1163" s="1">
        <v>501.8</v>
      </c>
      <c r="D1163" s="7">
        <v>0.76400000000000001</v>
      </c>
    </row>
    <row r="1164" spans="3:4" x14ac:dyDescent="0.45">
      <c r="C1164" s="1">
        <v>502</v>
      </c>
      <c r="D1164" s="7">
        <v>1.5970000000000002</v>
      </c>
    </row>
    <row r="1165" spans="3:4" x14ac:dyDescent="0.45">
      <c r="C1165" s="1">
        <v>502.2</v>
      </c>
      <c r="D1165" s="7">
        <v>3.55</v>
      </c>
    </row>
    <row r="1166" spans="3:4" x14ac:dyDescent="0.45">
      <c r="C1166" s="1">
        <v>502.4</v>
      </c>
      <c r="D1166" s="7">
        <v>7.6509999999999998</v>
      </c>
    </row>
    <row r="1167" spans="3:4" x14ac:dyDescent="0.45">
      <c r="C1167" s="1">
        <v>502.6</v>
      </c>
      <c r="D1167" s="7">
        <v>18.085000000000001</v>
      </c>
    </row>
    <row r="1168" spans="3:4" x14ac:dyDescent="0.45">
      <c r="C1168" s="1">
        <v>502.8</v>
      </c>
      <c r="D1168" s="7">
        <v>39.414000000000001</v>
      </c>
    </row>
    <row r="1169" spans="3:4" x14ac:dyDescent="0.45">
      <c r="C1169" s="1">
        <v>503</v>
      </c>
      <c r="D1169" s="7">
        <v>65.39</v>
      </c>
    </row>
    <row r="1170" spans="3:4" x14ac:dyDescent="0.45">
      <c r="C1170" s="1">
        <v>503.2</v>
      </c>
      <c r="D1170" s="7">
        <v>78.549000000000007</v>
      </c>
    </row>
    <row r="1171" spans="3:4" x14ac:dyDescent="0.45">
      <c r="C1171" s="1">
        <v>503.4</v>
      </c>
      <c r="D1171" s="7">
        <v>79.088000000000008</v>
      </c>
    </row>
    <row r="1172" spans="3:4" x14ac:dyDescent="0.45">
      <c r="C1172" s="1">
        <v>503.6</v>
      </c>
      <c r="D1172" s="7">
        <v>77.144000000000005</v>
      </c>
    </row>
    <row r="1173" spans="3:4" x14ac:dyDescent="0.45">
      <c r="C1173" s="1">
        <v>503.8</v>
      </c>
      <c r="D1173" s="7">
        <v>77.093000000000004</v>
      </c>
    </row>
    <row r="1174" spans="3:4" x14ac:dyDescent="0.45">
      <c r="C1174" s="1">
        <v>504</v>
      </c>
      <c r="D1174" s="7">
        <v>78.545000000000002</v>
      </c>
    </row>
    <row r="1175" spans="3:4" x14ac:dyDescent="0.45">
      <c r="C1175" s="1">
        <v>504.2</v>
      </c>
      <c r="D1175" s="7">
        <v>80.864000000000004</v>
      </c>
    </row>
    <row r="1176" spans="3:4" x14ac:dyDescent="0.45">
      <c r="C1176" s="1">
        <v>504.4</v>
      </c>
      <c r="D1176" s="7">
        <v>82.998999999999995</v>
      </c>
    </row>
    <row r="1177" spans="3:4" x14ac:dyDescent="0.45">
      <c r="C1177" s="1">
        <v>504.6</v>
      </c>
      <c r="D1177" s="7">
        <v>84.718000000000004</v>
      </c>
    </row>
    <row r="1178" spans="3:4" x14ac:dyDescent="0.45">
      <c r="C1178" s="1">
        <v>504.8</v>
      </c>
      <c r="D1178" s="7">
        <v>85.783000000000001</v>
      </c>
    </row>
    <row r="1179" spans="3:4" x14ac:dyDescent="0.45">
      <c r="C1179" s="1">
        <v>505</v>
      </c>
      <c r="D1179" s="7">
        <v>86.167000000000002</v>
      </c>
    </row>
    <row r="1180" spans="3:4" x14ac:dyDescent="0.45">
      <c r="C1180" s="1">
        <v>505.2</v>
      </c>
      <c r="D1180" s="7">
        <v>86.170999999999992</v>
      </c>
    </row>
    <row r="1181" spans="3:4" x14ac:dyDescent="0.45">
      <c r="C1181" s="1">
        <v>505.4</v>
      </c>
      <c r="D1181" s="7">
        <v>86.173000000000002</v>
      </c>
    </row>
    <row r="1182" spans="3:4" x14ac:dyDescent="0.45">
      <c r="C1182" s="1">
        <v>505.6</v>
      </c>
      <c r="D1182" s="7">
        <v>86.259</v>
      </c>
    </row>
    <row r="1183" spans="3:4" x14ac:dyDescent="0.45">
      <c r="C1183" s="1">
        <v>505.8</v>
      </c>
      <c r="D1183" s="7">
        <v>86.594000000000008</v>
      </c>
    </row>
    <row r="1184" spans="3:4" x14ac:dyDescent="0.45">
      <c r="C1184" s="1">
        <v>506</v>
      </c>
      <c r="D1184" s="7">
        <v>87.055999999999997</v>
      </c>
    </row>
    <row r="1185" spans="3:4" x14ac:dyDescent="0.45">
      <c r="C1185" s="1">
        <v>506.2</v>
      </c>
      <c r="D1185" s="7">
        <v>87.759</v>
      </c>
    </row>
    <row r="1186" spans="3:4" x14ac:dyDescent="0.45">
      <c r="C1186" s="1">
        <v>506.4</v>
      </c>
      <c r="D1186" s="7">
        <v>88.59</v>
      </c>
    </row>
    <row r="1187" spans="3:4" x14ac:dyDescent="0.45">
      <c r="C1187" s="1">
        <v>506.6</v>
      </c>
      <c r="D1187" s="7">
        <v>89.426000000000002</v>
      </c>
    </row>
    <row r="1188" spans="3:4" x14ac:dyDescent="0.45">
      <c r="C1188" s="1">
        <v>506.8</v>
      </c>
      <c r="D1188" s="7">
        <v>90.319000000000003</v>
      </c>
    </row>
    <row r="1189" spans="3:4" x14ac:dyDescent="0.45">
      <c r="C1189" s="1">
        <v>507</v>
      </c>
      <c r="D1189" s="7">
        <v>91.17</v>
      </c>
    </row>
    <row r="1190" spans="3:4" x14ac:dyDescent="0.45">
      <c r="C1190" s="1">
        <v>507.2</v>
      </c>
      <c r="D1190" s="7">
        <v>91.869</v>
      </c>
    </row>
    <row r="1191" spans="3:4" x14ac:dyDescent="0.45">
      <c r="C1191" s="1">
        <v>507.4</v>
      </c>
      <c r="D1191" s="7">
        <v>92.341999999999999</v>
      </c>
    </row>
    <row r="1192" spans="3:4" x14ac:dyDescent="0.45">
      <c r="C1192" s="1">
        <v>507.6</v>
      </c>
      <c r="D1192" s="7">
        <v>92.691999999999993</v>
      </c>
    </row>
    <row r="1193" spans="3:4" x14ac:dyDescent="0.45">
      <c r="C1193" s="1">
        <v>507.8</v>
      </c>
      <c r="D1193" s="7">
        <v>92.914000000000001</v>
      </c>
    </row>
    <row r="1194" spans="3:4" x14ac:dyDescent="0.45">
      <c r="C1194" s="1">
        <v>508</v>
      </c>
      <c r="D1194" s="7">
        <v>92.915000000000006</v>
      </c>
    </row>
    <row r="1195" spans="3:4" x14ac:dyDescent="0.45">
      <c r="C1195" s="1">
        <v>508.2</v>
      </c>
      <c r="D1195" s="7">
        <v>92.847000000000008</v>
      </c>
    </row>
    <row r="1196" spans="3:4" x14ac:dyDescent="0.45">
      <c r="C1196" s="1">
        <v>508.4</v>
      </c>
      <c r="D1196" s="7">
        <v>92.844999999999999</v>
      </c>
    </row>
    <row r="1197" spans="3:4" x14ac:dyDescent="0.45">
      <c r="C1197" s="1">
        <v>508.6</v>
      </c>
      <c r="D1197" s="7">
        <v>92.847999999999999</v>
      </c>
    </row>
    <row r="1198" spans="3:4" x14ac:dyDescent="0.45">
      <c r="C1198" s="1">
        <v>508.8</v>
      </c>
      <c r="D1198" s="7">
        <v>92.902000000000001</v>
      </c>
    </row>
    <row r="1199" spans="3:4" x14ac:dyDescent="0.45">
      <c r="C1199" s="1">
        <v>509</v>
      </c>
      <c r="D1199" s="7">
        <v>92.971999999999994</v>
      </c>
    </row>
    <row r="1200" spans="3:4" x14ac:dyDescent="0.45">
      <c r="C1200" s="1">
        <v>509.2</v>
      </c>
      <c r="D1200" s="7">
        <v>93.194999999999993</v>
      </c>
    </row>
    <row r="1201" spans="3:4" x14ac:dyDescent="0.45">
      <c r="C1201" s="1">
        <v>509.4</v>
      </c>
      <c r="D1201" s="7">
        <v>93.494</v>
      </c>
    </row>
    <row r="1202" spans="3:4" x14ac:dyDescent="0.45">
      <c r="C1202" s="1">
        <v>509.6</v>
      </c>
      <c r="D1202" s="7">
        <v>93.757000000000005</v>
      </c>
    </row>
    <row r="1203" spans="3:4" x14ac:dyDescent="0.45">
      <c r="C1203" s="1">
        <v>509.8</v>
      </c>
      <c r="D1203" s="7">
        <v>94.147999999999996</v>
      </c>
    </row>
    <row r="1204" spans="3:4" x14ac:dyDescent="0.45">
      <c r="C1204" s="1">
        <v>510</v>
      </c>
      <c r="D1204" s="7">
        <v>94.489000000000004</v>
      </c>
    </row>
    <row r="1205" spans="3:4" x14ac:dyDescent="0.45">
      <c r="C1205" s="1">
        <v>510.2</v>
      </c>
      <c r="D1205" s="7">
        <v>94.847999999999999</v>
      </c>
    </row>
    <row r="1206" spans="3:4" x14ac:dyDescent="0.45">
      <c r="C1206" s="1">
        <v>510.4</v>
      </c>
      <c r="D1206" s="7">
        <v>95.102000000000004</v>
      </c>
    </row>
    <row r="1207" spans="3:4" x14ac:dyDescent="0.45">
      <c r="C1207" s="1">
        <v>510.6</v>
      </c>
      <c r="D1207" s="7">
        <v>95.287999999999997</v>
      </c>
    </row>
    <row r="1208" spans="3:4" x14ac:dyDescent="0.45">
      <c r="C1208" s="1">
        <v>510.8</v>
      </c>
      <c r="D1208" s="7">
        <v>95.423999999999992</v>
      </c>
    </row>
    <row r="1209" spans="3:4" x14ac:dyDescent="0.45">
      <c r="C1209" s="1">
        <v>511</v>
      </c>
      <c r="D1209" s="7">
        <v>95.453000000000003</v>
      </c>
    </row>
    <row r="1210" spans="3:4" x14ac:dyDescent="0.45">
      <c r="C1210" s="1">
        <v>511.2</v>
      </c>
      <c r="D1210" s="7">
        <v>95.353999999999999</v>
      </c>
    </row>
    <row r="1211" spans="3:4" x14ac:dyDescent="0.45">
      <c r="C1211" s="1">
        <v>511.4</v>
      </c>
      <c r="D1211" s="7">
        <v>95.244</v>
      </c>
    </row>
    <row r="1212" spans="3:4" x14ac:dyDescent="0.45">
      <c r="C1212" s="1">
        <v>511.6</v>
      </c>
      <c r="D1212" s="7">
        <v>95.170999999999992</v>
      </c>
    </row>
    <row r="1213" spans="3:4" x14ac:dyDescent="0.45">
      <c r="C1213" s="1">
        <v>511.8</v>
      </c>
      <c r="D1213" s="7">
        <v>95.043999999999997</v>
      </c>
    </row>
    <row r="1214" spans="3:4" x14ac:dyDescent="0.45">
      <c r="C1214" s="1">
        <v>512</v>
      </c>
      <c r="D1214" s="7">
        <v>94.929000000000002</v>
      </c>
    </row>
    <row r="1215" spans="3:4" x14ac:dyDescent="0.45">
      <c r="C1215" s="1">
        <v>512.20000000000005</v>
      </c>
      <c r="D1215" s="7">
        <v>95.009</v>
      </c>
    </row>
    <row r="1216" spans="3:4" x14ac:dyDescent="0.45">
      <c r="C1216" s="1">
        <v>512.4</v>
      </c>
      <c r="D1216" s="7">
        <v>95.02000000000001</v>
      </c>
    </row>
    <row r="1217" spans="3:4" x14ac:dyDescent="0.45">
      <c r="C1217" s="1">
        <v>512.6</v>
      </c>
      <c r="D1217" s="7">
        <v>95.10499999999999</v>
      </c>
    </row>
    <row r="1218" spans="3:4" x14ac:dyDescent="0.45">
      <c r="C1218" s="1">
        <v>512.79999999999995</v>
      </c>
      <c r="D1218" s="7">
        <v>95.225000000000009</v>
      </c>
    </row>
    <row r="1219" spans="3:4" x14ac:dyDescent="0.45">
      <c r="C1219" s="1">
        <v>513</v>
      </c>
      <c r="D1219" s="7">
        <v>95.34</v>
      </c>
    </row>
    <row r="1220" spans="3:4" x14ac:dyDescent="0.45">
      <c r="C1220" s="1">
        <v>513.20000000000005</v>
      </c>
      <c r="D1220" s="7">
        <v>95.468000000000004</v>
      </c>
    </row>
    <row r="1221" spans="3:4" x14ac:dyDescent="0.45">
      <c r="C1221" s="1">
        <v>513.4</v>
      </c>
      <c r="D1221" s="7">
        <v>95.679999999999993</v>
      </c>
    </row>
    <row r="1222" spans="3:4" x14ac:dyDescent="0.45">
      <c r="C1222" s="1">
        <v>513.6</v>
      </c>
      <c r="D1222" s="7">
        <v>95.573999999999998</v>
      </c>
    </row>
    <row r="1223" spans="3:4" x14ac:dyDescent="0.45">
      <c r="C1223" s="1">
        <v>513.79999999999995</v>
      </c>
      <c r="D1223" s="7">
        <v>95.498999999999995</v>
      </c>
    </row>
    <row r="1224" spans="3:4" x14ac:dyDescent="0.45">
      <c r="C1224" s="1">
        <v>514</v>
      </c>
      <c r="D1224" s="7">
        <v>95.334000000000003</v>
      </c>
    </row>
    <row r="1225" spans="3:4" x14ac:dyDescent="0.45">
      <c r="C1225" s="1">
        <v>514.20000000000005</v>
      </c>
      <c r="D1225" s="7">
        <v>95.123000000000005</v>
      </c>
    </row>
    <row r="1226" spans="3:4" x14ac:dyDescent="0.45">
      <c r="C1226" s="1">
        <v>514.4</v>
      </c>
      <c r="D1226" s="7">
        <v>94.849000000000004</v>
      </c>
    </row>
    <row r="1227" spans="3:4" x14ac:dyDescent="0.45">
      <c r="C1227" s="1">
        <v>514.6</v>
      </c>
      <c r="D1227" s="7">
        <v>94.433999999999997</v>
      </c>
    </row>
    <row r="1228" spans="3:4" x14ac:dyDescent="0.45">
      <c r="C1228" s="1">
        <v>514.79999999999995</v>
      </c>
      <c r="D1228" s="7">
        <v>94.012</v>
      </c>
    </row>
    <row r="1229" spans="3:4" x14ac:dyDescent="0.45">
      <c r="C1229" s="1">
        <v>515</v>
      </c>
      <c r="D1229" s="7">
        <v>93.513000000000005</v>
      </c>
    </row>
    <row r="1230" spans="3:4" x14ac:dyDescent="0.45">
      <c r="C1230" s="1">
        <v>515.20000000000005</v>
      </c>
      <c r="D1230" s="7">
        <v>93.099000000000004</v>
      </c>
    </row>
    <row r="1231" spans="3:4" x14ac:dyDescent="0.45">
      <c r="C1231" s="1">
        <v>515.4</v>
      </c>
      <c r="D1231" s="7">
        <v>92.721000000000004</v>
      </c>
    </row>
    <row r="1232" spans="3:4" x14ac:dyDescent="0.45">
      <c r="C1232" s="1">
        <v>515.6</v>
      </c>
      <c r="D1232" s="7">
        <v>92.5</v>
      </c>
    </row>
    <row r="1233" spans="3:4" x14ac:dyDescent="0.45">
      <c r="C1233" s="1">
        <v>515.79999999999995</v>
      </c>
      <c r="D1233" s="7">
        <v>92.301999999999992</v>
      </c>
    </row>
    <row r="1234" spans="3:4" x14ac:dyDescent="0.45">
      <c r="C1234" s="1">
        <v>516</v>
      </c>
      <c r="D1234" s="7">
        <v>92.344999999999999</v>
      </c>
    </row>
    <row r="1235" spans="3:4" x14ac:dyDescent="0.45">
      <c r="C1235" s="1">
        <v>516.20000000000005</v>
      </c>
      <c r="D1235" s="7">
        <v>92.411000000000001</v>
      </c>
    </row>
    <row r="1236" spans="3:4" x14ac:dyDescent="0.45">
      <c r="C1236" s="1">
        <v>516.4</v>
      </c>
      <c r="D1236" s="7">
        <v>92.596000000000004</v>
      </c>
    </row>
    <row r="1237" spans="3:4" x14ac:dyDescent="0.45">
      <c r="C1237" s="1">
        <v>516.6</v>
      </c>
      <c r="D1237" s="7">
        <v>92.810999999999993</v>
      </c>
    </row>
    <row r="1238" spans="3:4" x14ac:dyDescent="0.45">
      <c r="C1238" s="1">
        <v>516.79999999999995</v>
      </c>
      <c r="D1238" s="7">
        <v>93.206000000000003</v>
      </c>
    </row>
    <row r="1239" spans="3:4" x14ac:dyDescent="0.45">
      <c r="C1239" s="1">
        <v>517</v>
      </c>
      <c r="D1239" s="7">
        <v>93.620999999999995</v>
      </c>
    </row>
    <row r="1240" spans="3:4" x14ac:dyDescent="0.45">
      <c r="C1240" s="1">
        <v>517.20000000000005</v>
      </c>
      <c r="D1240" s="7">
        <v>94.046999999999997</v>
      </c>
    </row>
    <row r="1241" spans="3:4" x14ac:dyDescent="0.45">
      <c r="C1241" s="1">
        <v>517.4</v>
      </c>
      <c r="D1241" s="7">
        <v>94.504000000000005</v>
      </c>
    </row>
    <row r="1242" spans="3:4" x14ac:dyDescent="0.45">
      <c r="C1242" s="1">
        <v>517.6</v>
      </c>
      <c r="D1242" s="7">
        <v>94.935000000000002</v>
      </c>
    </row>
    <row r="1243" spans="3:4" x14ac:dyDescent="0.45">
      <c r="C1243" s="1">
        <v>517.79999999999995</v>
      </c>
      <c r="D1243" s="7">
        <v>95.272000000000006</v>
      </c>
    </row>
    <row r="1244" spans="3:4" x14ac:dyDescent="0.45">
      <c r="C1244" s="1">
        <v>518</v>
      </c>
      <c r="D1244" s="7">
        <v>95.521000000000001</v>
      </c>
    </row>
    <row r="1245" spans="3:4" x14ac:dyDescent="0.45">
      <c r="C1245" s="1">
        <v>518.20000000000005</v>
      </c>
      <c r="D1245" s="7">
        <v>95.63000000000001</v>
      </c>
    </row>
    <row r="1246" spans="3:4" x14ac:dyDescent="0.45">
      <c r="C1246" s="1">
        <v>518.4</v>
      </c>
      <c r="D1246" s="7">
        <v>95.744</v>
      </c>
    </row>
    <row r="1247" spans="3:4" x14ac:dyDescent="0.45">
      <c r="C1247" s="1">
        <v>518.6</v>
      </c>
      <c r="D1247" s="7">
        <v>95.686999999999998</v>
      </c>
    </row>
    <row r="1248" spans="3:4" x14ac:dyDescent="0.45">
      <c r="C1248" s="1">
        <v>518.79999999999995</v>
      </c>
      <c r="D1248" s="7">
        <v>95.603999999999999</v>
      </c>
    </row>
    <row r="1249" spans="3:4" x14ac:dyDescent="0.45">
      <c r="C1249" s="1">
        <v>519</v>
      </c>
      <c r="D1249" s="7">
        <v>95.48299999999999</v>
      </c>
    </row>
    <row r="1250" spans="3:4" x14ac:dyDescent="0.45">
      <c r="C1250" s="1">
        <v>519.20000000000005</v>
      </c>
      <c r="D1250" s="7">
        <v>95.277999999999992</v>
      </c>
    </row>
    <row r="1251" spans="3:4" x14ac:dyDescent="0.45">
      <c r="C1251" s="1">
        <v>519.4</v>
      </c>
      <c r="D1251" s="7">
        <v>95.016000000000005</v>
      </c>
    </row>
    <row r="1252" spans="3:4" x14ac:dyDescent="0.45">
      <c r="C1252" s="1">
        <v>519.6</v>
      </c>
      <c r="D1252" s="7">
        <v>94.762999999999991</v>
      </c>
    </row>
    <row r="1253" spans="3:4" x14ac:dyDescent="0.45">
      <c r="C1253" s="1">
        <v>519.79999999999995</v>
      </c>
      <c r="D1253" s="7">
        <v>94.64200000000001</v>
      </c>
    </row>
    <row r="1254" spans="3:4" x14ac:dyDescent="0.45">
      <c r="C1254" s="1">
        <v>520</v>
      </c>
      <c r="D1254" s="7">
        <v>94.522999999999996</v>
      </c>
    </row>
    <row r="1255" spans="3:4" x14ac:dyDescent="0.45">
      <c r="C1255" s="1">
        <v>520.20000000000005</v>
      </c>
      <c r="D1255" s="7">
        <v>94.457000000000008</v>
      </c>
    </row>
    <row r="1256" spans="3:4" x14ac:dyDescent="0.45">
      <c r="C1256" s="1">
        <v>520.4</v>
      </c>
      <c r="D1256" s="7">
        <v>94.460999999999999</v>
      </c>
    </row>
    <row r="1257" spans="3:4" x14ac:dyDescent="0.45">
      <c r="C1257" s="1">
        <v>520.6</v>
      </c>
      <c r="D1257" s="7">
        <v>94.563000000000002</v>
      </c>
    </row>
    <row r="1258" spans="3:4" x14ac:dyDescent="0.45">
      <c r="C1258" s="1">
        <v>520.79999999999995</v>
      </c>
      <c r="D1258" s="7">
        <v>94.652000000000001</v>
      </c>
    </row>
    <row r="1259" spans="3:4" x14ac:dyDescent="0.45">
      <c r="C1259" s="1">
        <v>521</v>
      </c>
      <c r="D1259" s="7">
        <v>94.850999999999999</v>
      </c>
    </row>
    <row r="1260" spans="3:4" x14ac:dyDescent="0.45">
      <c r="C1260" s="1">
        <v>521.20000000000005</v>
      </c>
      <c r="D1260" s="7">
        <v>95.048999999999992</v>
      </c>
    </row>
    <row r="1261" spans="3:4" x14ac:dyDescent="0.45">
      <c r="C1261" s="1">
        <v>521.4</v>
      </c>
      <c r="D1261" s="7">
        <v>95.259</v>
      </c>
    </row>
    <row r="1262" spans="3:4" x14ac:dyDescent="0.45">
      <c r="C1262" s="1">
        <v>521.6</v>
      </c>
      <c r="D1262" s="7">
        <v>95.457000000000008</v>
      </c>
    </row>
    <row r="1263" spans="3:4" x14ac:dyDescent="0.45">
      <c r="C1263" s="1">
        <v>521.79999999999995</v>
      </c>
      <c r="D1263" s="7">
        <v>95.615000000000009</v>
      </c>
    </row>
    <row r="1264" spans="3:4" x14ac:dyDescent="0.45">
      <c r="C1264" s="1">
        <v>522</v>
      </c>
      <c r="D1264" s="7">
        <v>95.725999999999999</v>
      </c>
    </row>
    <row r="1265" spans="3:4" x14ac:dyDescent="0.45">
      <c r="C1265" s="1">
        <v>522.20000000000005</v>
      </c>
      <c r="D1265" s="7">
        <v>95.8</v>
      </c>
    </row>
    <row r="1266" spans="3:4" x14ac:dyDescent="0.45">
      <c r="C1266" s="1">
        <v>522.4</v>
      </c>
      <c r="D1266" s="7">
        <v>95.747</v>
      </c>
    </row>
    <row r="1267" spans="3:4" x14ac:dyDescent="0.45">
      <c r="C1267" s="1">
        <v>522.6</v>
      </c>
      <c r="D1267" s="7">
        <v>95.733999999999995</v>
      </c>
    </row>
    <row r="1268" spans="3:4" x14ac:dyDescent="0.45">
      <c r="C1268" s="1">
        <v>522.79999999999995</v>
      </c>
      <c r="D1268" s="7">
        <v>95.593999999999994</v>
      </c>
    </row>
    <row r="1269" spans="3:4" x14ac:dyDescent="0.45">
      <c r="C1269" s="1">
        <v>523</v>
      </c>
      <c r="D1269" s="7">
        <v>95.39800000000001</v>
      </c>
    </row>
    <row r="1270" spans="3:4" x14ac:dyDescent="0.45">
      <c r="C1270" s="1">
        <v>523.20000000000005</v>
      </c>
      <c r="D1270" s="7">
        <v>95.174999999999997</v>
      </c>
    </row>
    <row r="1271" spans="3:4" x14ac:dyDescent="0.45">
      <c r="C1271" s="1">
        <v>523.4</v>
      </c>
      <c r="D1271" s="7">
        <v>94.945000000000007</v>
      </c>
    </row>
    <row r="1272" spans="3:4" x14ac:dyDescent="0.45">
      <c r="C1272" s="1">
        <v>523.6</v>
      </c>
      <c r="D1272" s="7">
        <v>94.676000000000002</v>
      </c>
    </row>
    <row r="1273" spans="3:4" x14ac:dyDescent="0.45">
      <c r="C1273" s="1">
        <v>523.79999999999995</v>
      </c>
      <c r="D1273" s="7">
        <v>94.411000000000001</v>
      </c>
    </row>
    <row r="1274" spans="3:4" x14ac:dyDescent="0.45">
      <c r="C1274" s="1">
        <v>524</v>
      </c>
      <c r="D1274" s="7">
        <v>94.206999999999994</v>
      </c>
    </row>
    <row r="1275" spans="3:4" x14ac:dyDescent="0.45">
      <c r="C1275" s="1">
        <v>524.20000000000005</v>
      </c>
      <c r="D1275" s="7">
        <v>93.977000000000004</v>
      </c>
    </row>
    <row r="1276" spans="3:4" x14ac:dyDescent="0.45">
      <c r="C1276" s="1">
        <v>524.4</v>
      </c>
      <c r="D1276" s="7">
        <v>93.832000000000008</v>
      </c>
    </row>
    <row r="1277" spans="3:4" x14ac:dyDescent="0.45">
      <c r="C1277" s="1">
        <v>524.6</v>
      </c>
      <c r="D1277" s="7">
        <v>93.768000000000001</v>
      </c>
    </row>
    <row r="1278" spans="3:4" x14ac:dyDescent="0.45">
      <c r="C1278" s="1">
        <v>524.79999999999995</v>
      </c>
      <c r="D1278" s="7">
        <v>93.718000000000004</v>
      </c>
    </row>
    <row r="1279" spans="3:4" x14ac:dyDescent="0.45">
      <c r="C1279" s="1">
        <v>525</v>
      </c>
      <c r="D1279" s="7">
        <v>93.759</v>
      </c>
    </row>
    <row r="1280" spans="3:4" x14ac:dyDescent="0.45">
      <c r="C1280" s="1">
        <v>525.20000000000005</v>
      </c>
      <c r="D1280" s="7">
        <v>93.811999999999998</v>
      </c>
    </row>
    <row r="1281" spans="3:4" x14ac:dyDescent="0.45">
      <c r="C1281" s="1">
        <v>525.4</v>
      </c>
      <c r="D1281" s="7">
        <v>93.951999999999998</v>
      </c>
    </row>
    <row r="1282" spans="3:4" x14ac:dyDescent="0.45">
      <c r="C1282" s="1">
        <v>525.6</v>
      </c>
      <c r="D1282" s="7">
        <v>94.12700000000001</v>
      </c>
    </row>
    <row r="1283" spans="3:4" x14ac:dyDescent="0.45">
      <c r="C1283" s="1">
        <v>525.79999999999995</v>
      </c>
      <c r="D1283" s="7">
        <v>94.272999999999996</v>
      </c>
    </row>
    <row r="1284" spans="3:4" x14ac:dyDescent="0.45">
      <c r="C1284" s="1">
        <v>526</v>
      </c>
      <c r="D1284" s="7">
        <v>94.453000000000003</v>
      </c>
    </row>
    <row r="1285" spans="3:4" x14ac:dyDescent="0.45">
      <c r="C1285" s="1">
        <v>526.20000000000005</v>
      </c>
      <c r="D1285" s="7">
        <v>94.655000000000001</v>
      </c>
    </row>
    <row r="1286" spans="3:4" x14ac:dyDescent="0.45">
      <c r="C1286" s="1">
        <v>526.4</v>
      </c>
      <c r="D1286" s="7">
        <v>94.910000000000011</v>
      </c>
    </row>
    <row r="1287" spans="3:4" x14ac:dyDescent="0.45">
      <c r="C1287" s="1">
        <v>526.6</v>
      </c>
      <c r="D1287" s="7">
        <v>95.07</v>
      </c>
    </row>
    <row r="1288" spans="3:4" x14ac:dyDescent="0.45">
      <c r="C1288" s="1">
        <v>526.79999999999995</v>
      </c>
      <c r="D1288" s="7">
        <v>95.237000000000009</v>
      </c>
    </row>
    <row r="1289" spans="3:4" x14ac:dyDescent="0.45">
      <c r="C1289" s="1">
        <v>527</v>
      </c>
      <c r="D1289" s="7">
        <v>95.379000000000005</v>
      </c>
    </row>
    <row r="1290" spans="3:4" x14ac:dyDescent="0.45">
      <c r="C1290" s="1">
        <v>527.20000000000005</v>
      </c>
      <c r="D1290" s="7">
        <v>95.504999999999995</v>
      </c>
    </row>
    <row r="1291" spans="3:4" x14ac:dyDescent="0.45">
      <c r="C1291" s="1">
        <v>527.4</v>
      </c>
      <c r="D1291" s="7">
        <v>95.569000000000003</v>
      </c>
    </row>
    <row r="1292" spans="3:4" x14ac:dyDescent="0.45">
      <c r="C1292" s="1">
        <v>527.6</v>
      </c>
      <c r="D1292" s="7">
        <v>95.643999999999991</v>
      </c>
    </row>
    <row r="1293" spans="3:4" x14ac:dyDescent="0.45">
      <c r="C1293" s="1">
        <v>527.79999999999995</v>
      </c>
      <c r="D1293" s="7">
        <v>95.691999999999993</v>
      </c>
    </row>
    <row r="1294" spans="3:4" x14ac:dyDescent="0.45">
      <c r="C1294" s="1">
        <v>528</v>
      </c>
      <c r="D1294" s="7">
        <v>95.716999999999999</v>
      </c>
    </row>
    <row r="1295" spans="3:4" x14ac:dyDescent="0.45">
      <c r="C1295" s="1">
        <v>528.20000000000005</v>
      </c>
      <c r="D1295" s="7">
        <v>95.722999999999999</v>
      </c>
    </row>
    <row r="1296" spans="3:4" x14ac:dyDescent="0.45">
      <c r="C1296" s="1">
        <v>528.4</v>
      </c>
      <c r="D1296" s="7">
        <v>95.777999999999992</v>
      </c>
    </row>
    <row r="1297" spans="3:4" x14ac:dyDescent="0.45">
      <c r="C1297" s="1">
        <v>528.6</v>
      </c>
      <c r="D1297" s="7">
        <v>95.76</v>
      </c>
    </row>
    <row r="1298" spans="3:4" x14ac:dyDescent="0.45">
      <c r="C1298" s="1">
        <v>528.79999999999995</v>
      </c>
      <c r="D1298" s="7">
        <v>95.766999999999996</v>
      </c>
    </row>
    <row r="1299" spans="3:4" x14ac:dyDescent="0.45">
      <c r="C1299" s="1">
        <v>529</v>
      </c>
      <c r="D1299" s="7">
        <v>95.787000000000006</v>
      </c>
    </row>
    <row r="1300" spans="3:4" x14ac:dyDescent="0.45">
      <c r="C1300" s="1">
        <v>529.20000000000005</v>
      </c>
      <c r="D1300" s="7">
        <v>95.813000000000002</v>
      </c>
    </row>
    <row r="1301" spans="3:4" x14ac:dyDescent="0.45">
      <c r="C1301" s="1">
        <v>529.4</v>
      </c>
      <c r="D1301" s="7">
        <v>95.714999999999989</v>
      </c>
    </row>
    <row r="1302" spans="3:4" x14ac:dyDescent="0.45">
      <c r="C1302" s="1">
        <v>529.6</v>
      </c>
      <c r="D1302" s="7">
        <v>95.697000000000003</v>
      </c>
    </row>
    <row r="1303" spans="3:4" x14ac:dyDescent="0.45">
      <c r="C1303" s="1">
        <v>529.79999999999995</v>
      </c>
      <c r="D1303" s="7">
        <v>95.687999999999988</v>
      </c>
    </row>
    <row r="1304" spans="3:4" x14ac:dyDescent="0.45">
      <c r="C1304" s="1">
        <v>530</v>
      </c>
      <c r="D1304" s="7">
        <v>95.64200000000001</v>
      </c>
    </row>
    <row r="1305" spans="3:4" x14ac:dyDescent="0.45">
      <c r="C1305" s="1">
        <v>530.20000000000005</v>
      </c>
      <c r="D1305" s="7">
        <v>95.545000000000002</v>
      </c>
    </row>
    <row r="1306" spans="3:4" x14ac:dyDescent="0.45">
      <c r="C1306" s="1">
        <v>530.4</v>
      </c>
      <c r="D1306" s="7">
        <v>95.48299999999999</v>
      </c>
    </row>
    <row r="1307" spans="3:4" x14ac:dyDescent="0.45">
      <c r="C1307" s="1">
        <v>530.6</v>
      </c>
      <c r="D1307" s="7">
        <v>95.39800000000001</v>
      </c>
    </row>
    <row r="1308" spans="3:4" x14ac:dyDescent="0.45">
      <c r="C1308" s="1">
        <v>530.79999999999995</v>
      </c>
      <c r="D1308" s="7">
        <v>95.272999999999996</v>
      </c>
    </row>
    <row r="1309" spans="3:4" x14ac:dyDescent="0.45">
      <c r="C1309" s="1">
        <v>531</v>
      </c>
      <c r="D1309" s="7">
        <v>95.113</v>
      </c>
    </row>
    <row r="1310" spans="3:4" x14ac:dyDescent="0.45">
      <c r="C1310" s="1">
        <v>531.20000000000005</v>
      </c>
      <c r="D1310" s="7">
        <v>94.962000000000003</v>
      </c>
    </row>
    <row r="1311" spans="3:4" x14ac:dyDescent="0.45">
      <c r="C1311" s="1">
        <v>531.4</v>
      </c>
      <c r="D1311" s="7">
        <v>94.847999999999999</v>
      </c>
    </row>
    <row r="1312" spans="3:4" x14ac:dyDescent="0.45">
      <c r="C1312" s="1">
        <v>531.6</v>
      </c>
      <c r="D1312" s="7">
        <v>94.686000000000007</v>
      </c>
    </row>
    <row r="1313" spans="3:4" x14ac:dyDescent="0.45">
      <c r="C1313" s="1">
        <v>531.79999999999995</v>
      </c>
      <c r="D1313" s="7">
        <v>94.546999999999997</v>
      </c>
    </row>
    <row r="1314" spans="3:4" x14ac:dyDescent="0.45">
      <c r="C1314" s="1">
        <v>532</v>
      </c>
      <c r="D1314" s="7">
        <v>94.486000000000004</v>
      </c>
    </row>
    <row r="1315" spans="3:4" x14ac:dyDescent="0.45">
      <c r="C1315" s="1">
        <v>532.20000000000005</v>
      </c>
      <c r="D1315" s="7">
        <v>94.378</v>
      </c>
    </row>
    <row r="1316" spans="3:4" x14ac:dyDescent="0.45">
      <c r="C1316" s="1">
        <v>532.4</v>
      </c>
      <c r="D1316" s="7">
        <v>94.332000000000008</v>
      </c>
    </row>
    <row r="1317" spans="3:4" x14ac:dyDescent="0.45">
      <c r="C1317" s="1">
        <v>532.6</v>
      </c>
      <c r="D1317" s="7">
        <v>94.308999999999997</v>
      </c>
    </row>
    <row r="1318" spans="3:4" x14ac:dyDescent="0.45">
      <c r="C1318" s="1">
        <v>532.79999999999995</v>
      </c>
      <c r="D1318" s="7">
        <v>94.325999999999993</v>
      </c>
    </row>
    <row r="1319" spans="3:4" x14ac:dyDescent="0.45">
      <c r="C1319" s="1">
        <v>533</v>
      </c>
      <c r="D1319" s="7">
        <v>94.337999999999994</v>
      </c>
    </row>
    <row r="1320" spans="3:4" x14ac:dyDescent="0.45">
      <c r="C1320" s="1">
        <v>533.20000000000005</v>
      </c>
      <c r="D1320" s="7">
        <v>94.396000000000001</v>
      </c>
    </row>
    <row r="1321" spans="3:4" x14ac:dyDescent="0.45">
      <c r="C1321" s="1">
        <v>533.4</v>
      </c>
      <c r="D1321" s="7">
        <v>94.513000000000005</v>
      </c>
    </row>
    <row r="1322" spans="3:4" x14ac:dyDescent="0.45">
      <c r="C1322" s="1">
        <v>533.6</v>
      </c>
      <c r="D1322" s="7">
        <v>94.587000000000003</v>
      </c>
    </row>
    <row r="1323" spans="3:4" x14ac:dyDescent="0.45">
      <c r="C1323" s="1">
        <v>533.79999999999995</v>
      </c>
      <c r="D1323" s="7">
        <v>94.668999999999997</v>
      </c>
    </row>
    <row r="1324" spans="3:4" x14ac:dyDescent="0.45">
      <c r="C1324" s="1">
        <v>534</v>
      </c>
      <c r="D1324" s="7">
        <v>94.777000000000001</v>
      </c>
    </row>
    <row r="1325" spans="3:4" x14ac:dyDescent="0.45">
      <c r="C1325" s="1">
        <v>534.20000000000005</v>
      </c>
      <c r="D1325" s="7">
        <v>94.92</v>
      </c>
    </row>
    <row r="1326" spans="3:4" x14ac:dyDescent="0.45">
      <c r="C1326" s="1">
        <v>534.4</v>
      </c>
      <c r="D1326" s="7">
        <v>95.016000000000005</v>
      </c>
    </row>
    <row r="1327" spans="3:4" x14ac:dyDescent="0.45">
      <c r="C1327" s="1">
        <v>534.6</v>
      </c>
      <c r="D1327" s="7">
        <v>95.132000000000005</v>
      </c>
    </row>
    <row r="1328" spans="3:4" x14ac:dyDescent="0.45">
      <c r="C1328" s="1">
        <v>534.79999999999995</v>
      </c>
      <c r="D1328" s="7">
        <v>95.164000000000001</v>
      </c>
    </row>
    <row r="1329" spans="3:4" x14ac:dyDescent="0.45">
      <c r="C1329" s="1">
        <v>535</v>
      </c>
      <c r="D1329" s="7">
        <v>95.25</v>
      </c>
    </row>
    <row r="1330" spans="3:4" x14ac:dyDescent="0.45">
      <c r="C1330" s="1">
        <v>535.20000000000005</v>
      </c>
      <c r="D1330" s="7">
        <v>95.323000000000008</v>
      </c>
    </row>
    <row r="1331" spans="3:4" x14ac:dyDescent="0.45">
      <c r="C1331" s="1">
        <v>535.4</v>
      </c>
      <c r="D1331" s="7">
        <v>95.391000000000005</v>
      </c>
    </row>
    <row r="1332" spans="3:4" x14ac:dyDescent="0.45">
      <c r="C1332" s="1">
        <v>535.6</v>
      </c>
      <c r="D1332" s="7">
        <v>95.43</v>
      </c>
    </row>
    <row r="1333" spans="3:4" x14ac:dyDescent="0.45">
      <c r="C1333" s="1">
        <v>535.79999999999995</v>
      </c>
      <c r="D1333" s="7">
        <v>95.472000000000008</v>
      </c>
    </row>
    <row r="1334" spans="3:4" x14ac:dyDescent="0.45">
      <c r="C1334" s="1">
        <v>536</v>
      </c>
      <c r="D1334" s="7">
        <v>95.516999999999996</v>
      </c>
    </row>
    <row r="1335" spans="3:4" x14ac:dyDescent="0.45">
      <c r="C1335" s="1">
        <v>536.20000000000005</v>
      </c>
      <c r="D1335" s="7">
        <v>95.597999999999999</v>
      </c>
    </row>
    <row r="1336" spans="3:4" x14ac:dyDescent="0.45">
      <c r="C1336" s="1">
        <v>536.4</v>
      </c>
      <c r="D1336" s="7">
        <v>95.587999999999994</v>
      </c>
    </row>
    <row r="1337" spans="3:4" x14ac:dyDescent="0.45">
      <c r="C1337" s="1">
        <v>536.6</v>
      </c>
      <c r="D1337" s="7">
        <v>95.620999999999995</v>
      </c>
    </row>
    <row r="1338" spans="3:4" x14ac:dyDescent="0.45">
      <c r="C1338" s="1">
        <v>536.79999999999995</v>
      </c>
      <c r="D1338" s="7">
        <v>95.685000000000002</v>
      </c>
    </row>
    <row r="1339" spans="3:4" x14ac:dyDescent="0.45">
      <c r="C1339" s="1">
        <v>537</v>
      </c>
      <c r="D1339" s="7">
        <v>95.661000000000001</v>
      </c>
    </row>
    <row r="1340" spans="3:4" x14ac:dyDescent="0.45">
      <c r="C1340" s="1">
        <v>537.20000000000005</v>
      </c>
      <c r="D1340" s="7">
        <v>95.602000000000004</v>
      </c>
    </row>
    <row r="1341" spans="3:4" x14ac:dyDescent="0.45">
      <c r="C1341" s="1">
        <v>537.4</v>
      </c>
      <c r="D1341" s="7">
        <v>95.537000000000006</v>
      </c>
    </row>
    <row r="1342" spans="3:4" x14ac:dyDescent="0.45">
      <c r="C1342" s="1">
        <v>537.6</v>
      </c>
      <c r="D1342" s="7">
        <v>95.466999999999999</v>
      </c>
    </row>
    <row r="1343" spans="3:4" x14ac:dyDescent="0.45">
      <c r="C1343" s="1">
        <v>537.79999999999995</v>
      </c>
      <c r="D1343" s="7">
        <v>95.281000000000006</v>
      </c>
    </row>
    <row r="1344" spans="3:4" x14ac:dyDescent="0.45">
      <c r="C1344" s="1">
        <v>538</v>
      </c>
      <c r="D1344" s="7">
        <v>95.039000000000001</v>
      </c>
    </row>
    <row r="1345" spans="3:4" x14ac:dyDescent="0.45">
      <c r="C1345" s="1">
        <v>538.20000000000005</v>
      </c>
      <c r="D1345" s="7">
        <v>94.777000000000001</v>
      </c>
    </row>
    <row r="1346" spans="3:4" x14ac:dyDescent="0.45">
      <c r="C1346" s="1">
        <v>538.4</v>
      </c>
      <c r="D1346" s="7">
        <v>94.498000000000005</v>
      </c>
    </row>
    <row r="1347" spans="3:4" x14ac:dyDescent="0.45">
      <c r="C1347" s="1">
        <v>538.6</v>
      </c>
      <c r="D1347" s="7">
        <v>94.177999999999997</v>
      </c>
    </row>
    <row r="1348" spans="3:4" x14ac:dyDescent="0.45">
      <c r="C1348" s="1">
        <v>538.79999999999995</v>
      </c>
      <c r="D1348" s="7">
        <v>93.844000000000008</v>
      </c>
    </row>
    <row r="1349" spans="3:4" x14ac:dyDescent="0.45">
      <c r="C1349" s="1">
        <v>539</v>
      </c>
      <c r="D1349" s="7">
        <v>93.527000000000001</v>
      </c>
    </row>
    <row r="1350" spans="3:4" x14ac:dyDescent="0.45">
      <c r="C1350" s="1">
        <v>539.20000000000005</v>
      </c>
      <c r="D1350" s="7">
        <v>93.19</v>
      </c>
    </row>
    <row r="1351" spans="3:4" x14ac:dyDescent="0.45">
      <c r="C1351" s="1">
        <v>539.4</v>
      </c>
      <c r="D1351" s="7">
        <v>92.962999999999994</v>
      </c>
    </row>
    <row r="1352" spans="3:4" x14ac:dyDescent="0.45">
      <c r="C1352" s="1">
        <v>539.6</v>
      </c>
      <c r="D1352" s="7">
        <v>92.832000000000008</v>
      </c>
    </row>
    <row r="1353" spans="3:4" x14ac:dyDescent="0.45">
      <c r="C1353" s="1">
        <v>539.79999999999995</v>
      </c>
      <c r="D1353" s="7">
        <v>92.744</v>
      </c>
    </row>
    <row r="1354" spans="3:4" x14ac:dyDescent="0.45">
      <c r="C1354" s="1">
        <v>540</v>
      </c>
      <c r="D1354" s="7">
        <v>92.713999999999999</v>
      </c>
    </row>
    <row r="1355" spans="3:4" x14ac:dyDescent="0.45">
      <c r="C1355" s="1">
        <v>540.20000000000005</v>
      </c>
      <c r="D1355" s="7">
        <v>92.85</v>
      </c>
    </row>
    <row r="1356" spans="3:4" x14ac:dyDescent="0.45">
      <c r="C1356" s="1">
        <v>540.4</v>
      </c>
      <c r="D1356" s="7">
        <v>93.12700000000001</v>
      </c>
    </row>
    <row r="1357" spans="3:4" x14ac:dyDescent="0.45">
      <c r="C1357" s="1">
        <v>540.6</v>
      </c>
      <c r="D1357" s="7">
        <v>93.426000000000002</v>
      </c>
    </row>
    <row r="1358" spans="3:4" x14ac:dyDescent="0.45">
      <c r="C1358" s="1">
        <v>540.79999999999995</v>
      </c>
      <c r="D1358" s="7">
        <v>93.798999999999992</v>
      </c>
    </row>
    <row r="1359" spans="3:4" x14ac:dyDescent="0.45">
      <c r="C1359" s="1">
        <v>541</v>
      </c>
      <c r="D1359" s="7">
        <v>94.286999999999992</v>
      </c>
    </row>
    <row r="1360" spans="3:4" x14ac:dyDescent="0.45">
      <c r="C1360" s="1">
        <v>541.20000000000005</v>
      </c>
      <c r="D1360" s="7">
        <v>94.664000000000001</v>
      </c>
    </row>
    <row r="1361" spans="3:4" x14ac:dyDescent="0.45">
      <c r="C1361" s="1">
        <v>541.4</v>
      </c>
      <c r="D1361" s="7">
        <v>95</v>
      </c>
    </row>
    <row r="1362" spans="3:4" x14ac:dyDescent="0.45">
      <c r="C1362" s="1">
        <v>541.6</v>
      </c>
      <c r="D1362" s="7">
        <v>95.236000000000004</v>
      </c>
    </row>
    <row r="1363" spans="3:4" x14ac:dyDescent="0.45">
      <c r="C1363" s="1">
        <v>541.79999999999995</v>
      </c>
      <c r="D1363" s="7">
        <v>95.328000000000003</v>
      </c>
    </row>
    <row r="1364" spans="3:4" x14ac:dyDescent="0.45">
      <c r="C1364" s="1">
        <v>542</v>
      </c>
      <c r="D1364" s="7">
        <v>95.22699999999999</v>
      </c>
    </row>
    <row r="1365" spans="3:4" x14ac:dyDescent="0.45">
      <c r="C1365" s="1">
        <v>542.20000000000005</v>
      </c>
      <c r="D1365" s="7">
        <v>95.004999999999995</v>
      </c>
    </row>
    <row r="1366" spans="3:4" x14ac:dyDescent="0.45">
      <c r="C1366" s="1">
        <v>542.4</v>
      </c>
      <c r="D1366" s="7">
        <v>94.527000000000001</v>
      </c>
    </row>
    <row r="1367" spans="3:4" x14ac:dyDescent="0.45">
      <c r="C1367" s="1">
        <v>542.6</v>
      </c>
      <c r="D1367" s="7">
        <v>93.906000000000006</v>
      </c>
    </row>
    <row r="1368" spans="3:4" x14ac:dyDescent="0.45">
      <c r="C1368" s="1">
        <v>542.79999999999995</v>
      </c>
      <c r="D1368" s="7">
        <v>93.143000000000001</v>
      </c>
    </row>
    <row r="1369" spans="3:4" x14ac:dyDescent="0.45">
      <c r="C1369" s="1">
        <v>543</v>
      </c>
      <c r="D1369" s="7">
        <v>92.34</v>
      </c>
    </row>
    <row r="1370" spans="3:4" x14ac:dyDescent="0.45">
      <c r="C1370" s="1">
        <v>543.20000000000005</v>
      </c>
      <c r="D1370" s="7">
        <v>91.525999999999996</v>
      </c>
    </row>
    <row r="1371" spans="3:4" x14ac:dyDescent="0.45">
      <c r="C1371" s="1">
        <v>543.4</v>
      </c>
      <c r="D1371" s="7">
        <v>90.786000000000001</v>
      </c>
    </row>
    <row r="1372" spans="3:4" x14ac:dyDescent="0.45">
      <c r="C1372" s="1">
        <v>543.6</v>
      </c>
      <c r="D1372" s="7">
        <v>90.12</v>
      </c>
    </row>
    <row r="1373" spans="3:4" x14ac:dyDescent="0.45">
      <c r="C1373" s="1">
        <v>543.79999999999995</v>
      </c>
      <c r="D1373" s="7">
        <v>89.513000000000005</v>
      </c>
    </row>
    <row r="1374" spans="3:4" x14ac:dyDescent="0.45">
      <c r="C1374" s="1">
        <v>544</v>
      </c>
      <c r="D1374" s="7">
        <v>89.152000000000001</v>
      </c>
    </row>
    <row r="1375" spans="3:4" x14ac:dyDescent="0.45">
      <c r="C1375" s="1">
        <v>544.20000000000005</v>
      </c>
      <c r="D1375" s="7">
        <v>88.88000000000001</v>
      </c>
    </row>
    <row r="1376" spans="3:4" x14ac:dyDescent="0.45">
      <c r="C1376" s="1">
        <v>544.4</v>
      </c>
      <c r="D1376" s="7">
        <v>88.638999999999996</v>
      </c>
    </row>
    <row r="1377" spans="3:4" x14ac:dyDescent="0.45">
      <c r="C1377" s="1">
        <v>544.6</v>
      </c>
      <c r="D1377" s="7">
        <v>88.414999999999992</v>
      </c>
    </row>
    <row r="1378" spans="3:4" x14ac:dyDescent="0.45">
      <c r="C1378" s="1">
        <v>544.79999999999995</v>
      </c>
      <c r="D1378" s="7">
        <v>87.89</v>
      </c>
    </row>
    <row r="1379" spans="3:4" x14ac:dyDescent="0.45">
      <c r="C1379" s="1">
        <v>545</v>
      </c>
      <c r="D1379" s="7">
        <v>87.046000000000006</v>
      </c>
    </row>
    <row r="1380" spans="3:4" x14ac:dyDescent="0.45">
      <c r="C1380" s="1">
        <v>545.20000000000005</v>
      </c>
      <c r="D1380" s="7">
        <v>85.649000000000001</v>
      </c>
    </row>
    <row r="1381" spans="3:4" x14ac:dyDescent="0.45">
      <c r="C1381" s="1">
        <v>545.4</v>
      </c>
      <c r="D1381" s="7">
        <v>83.597999999999999</v>
      </c>
    </row>
    <row r="1382" spans="3:4" x14ac:dyDescent="0.45">
      <c r="C1382" s="1">
        <v>545.6</v>
      </c>
      <c r="D1382" s="7">
        <v>80.951999999999998</v>
      </c>
    </row>
    <row r="1383" spans="3:4" x14ac:dyDescent="0.45">
      <c r="C1383" s="1">
        <v>545.79999999999995</v>
      </c>
      <c r="D1383" s="7">
        <v>77.771999999999991</v>
      </c>
    </row>
    <row r="1384" spans="3:4" x14ac:dyDescent="0.45">
      <c r="C1384" s="1">
        <v>546</v>
      </c>
      <c r="D1384" s="7">
        <v>74.284999999999997</v>
      </c>
    </row>
    <row r="1385" spans="3:4" x14ac:dyDescent="0.45">
      <c r="C1385" s="1">
        <v>546.20000000000005</v>
      </c>
      <c r="D1385" s="7">
        <v>71.286000000000001</v>
      </c>
    </row>
    <row r="1386" spans="3:4" x14ac:dyDescent="0.45">
      <c r="C1386" s="1">
        <v>546.4</v>
      </c>
      <c r="D1386" s="7">
        <v>68.033999999999992</v>
      </c>
    </row>
    <row r="1387" spans="3:4" x14ac:dyDescent="0.45">
      <c r="C1387" s="1">
        <v>546.6</v>
      </c>
      <c r="D1387" s="7">
        <v>65.427999999999997</v>
      </c>
    </row>
    <row r="1388" spans="3:4" x14ac:dyDescent="0.45">
      <c r="C1388" s="1">
        <v>546.79999999999995</v>
      </c>
      <c r="D1388" s="7">
        <v>63.661999999999999</v>
      </c>
    </row>
    <row r="1389" spans="3:4" x14ac:dyDescent="0.45">
      <c r="C1389" s="1">
        <v>547</v>
      </c>
      <c r="D1389" s="7">
        <v>62.916000000000004</v>
      </c>
    </row>
    <row r="1390" spans="3:4" x14ac:dyDescent="0.45">
      <c r="C1390" s="1">
        <v>547.20000000000005</v>
      </c>
      <c r="D1390" s="7">
        <v>63.314000000000007</v>
      </c>
    </row>
    <row r="1391" spans="3:4" x14ac:dyDescent="0.45">
      <c r="C1391" s="1">
        <v>547.4</v>
      </c>
      <c r="D1391" s="7">
        <v>64.549000000000007</v>
      </c>
    </row>
    <row r="1392" spans="3:4" x14ac:dyDescent="0.45">
      <c r="C1392" s="1">
        <v>547.6</v>
      </c>
      <c r="D1392" s="7">
        <v>65.569000000000003</v>
      </c>
    </row>
    <row r="1393" spans="3:4" x14ac:dyDescent="0.45">
      <c r="C1393" s="1">
        <v>547.79999999999995</v>
      </c>
      <c r="D1393" s="7">
        <v>64.766000000000005</v>
      </c>
    </row>
    <row r="1394" spans="3:4" x14ac:dyDescent="0.45">
      <c r="C1394" s="1">
        <v>548</v>
      </c>
      <c r="D1394" s="7">
        <v>59.064999999999998</v>
      </c>
    </row>
    <row r="1395" spans="3:4" x14ac:dyDescent="0.45">
      <c r="C1395" s="1">
        <v>548.20000000000005</v>
      </c>
      <c r="D1395" s="7">
        <v>47.374000000000002</v>
      </c>
    </row>
    <row r="1396" spans="3:4" x14ac:dyDescent="0.45">
      <c r="C1396" s="1">
        <v>548.4</v>
      </c>
      <c r="D1396" s="7">
        <v>33.256</v>
      </c>
    </row>
    <row r="1397" spans="3:4" x14ac:dyDescent="0.45">
      <c r="C1397" s="1">
        <v>548.6</v>
      </c>
      <c r="D1397" s="7">
        <v>21.17</v>
      </c>
    </row>
    <row r="1398" spans="3:4" x14ac:dyDescent="0.45">
      <c r="C1398" s="1">
        <v>548.79999999999995</v>
      </c>
      <c r="D1398" s="7">
        <v>12.9</v>
      </c>
    </row>
    <row r="1399" spans="3:4" x14ac:dyDescent="0.45">
      <c r="C1399" s="1">
        <v>549</v>
      </c>
      <c r="D1399" s="7">
        <v>7.9710000000000001</v>
      </c>
    </row>
    <row r="1400" spans="3:4" x14ac:dyDescent="0.45">
      <c r="C1400" s="1">
        <v>549.20000000000005</v>
      </c>
      <c r="D1400" s="7">
        <v>4.8899999999999997</v>
      </c>
    </row>
    <row r="1401" spans="3:4" x14ac:dyDescent="0.45">
      <c r="C1401" s="1">
        <v>549.4</v>
      </c>
      <c r="D1401" s="7">
        <v>3.0659999999999998</v>
      </c>
    </row>
    <row r="1402" spans="3:4" x14ac:dyDescent="0.45">
      <c r="C1402" s="1">
        <v>549.6</v>
      </c>
      <c r="D1402" s="7">
        <v>1.9879999999999998</v>
      </c>
    </row>
    <row r="1403" spans="3:4" x14ac:dyDescent="0.45">
      <c r="C1403" s="1">
        <v>549.79999999999995</v>
      </c>
      <c r="D1403" s="7">
        <v>1.3160000000000001</v>
      </c>
    </row>
    <row r="1404" spans="3:4" x14ac:dyDescent="0.45">
      <c r="C1404" s="1">
        <v>550</v>
      </c>
      <c r="D1404" s="7">
        <v>0.89400000000000002</v>
      </c>
    </row>
    <row r="1405" spans="3:4" x14ac:dyDescent="0.45">
      <c r="C1405" s="1">
        <v>550.20000000000005</v>
      </c>
      <c r="D1405" s="7">
        <v>0.62</v>
      </c>
    </row>
    <row r="1406" spans="3:4" x14ac:dyDescent="0.45">
      <c r="C1406" s="1">
        <v>550.4</v>
      </c>
      <c r="D1406" s="7">
        <v>0.47200000000000003</v>
      </c>
    </row>
    <row r="1407" spans="3:4" x14ac:dyDescent="0.45">
      <c r="C1407" s="1">
        <v>550.6</v>
      </c>
      <c r="D1407" s="7">
        <v>0.33700000000000002</v>
      </c>
    </row>
    <row r="1408" spans="3:4" x14ac:dyDescent="0.45">
      <c r="C1408" s="1">
        <v>550.79999999999995</v>
      </c>
      <c r="D1408" s="7">
        <v>0.24399999999999999</v>
      </c>
    </row>
    <row r="1409" spans="3:4" x14ac:dyDescent="0.45">
      <c r="C1409" s="1">
        <v>551</v>
      </c>
      <c r="D1409" s="7">
        <v>0.18</v>
      </c>
    </row>
    <row r="1410" spans="3:4" x14ac:dyDescent="0.45">
      <c r="C1410" s="1">
        <v>551.20000000000005</v>
      </c>
      <c r="D1410" s="7">
        <v>0.13500000000000001</v>
      </c>
    </row>
    <row r="1411" spans="3:4" x14ac:dyDescent="0.45">
      <c r="C1411" s="1">
        <v>551.4</v>
      </c>
      <c r="D1411" s="7">
        <v>0.10200000000000001</v>
      </c>
    </row>
    <row r="1412" spans="3:4" x14ac:dyDescent="0.45">
      <c r="C1412" s="1">
        <v>551.6</v>
      </c>
      <c r="D1412" s="7">
        <v>7.8139E-2</v>
      </c>
    </row>
    <row r="1413" spans="3:4" x14ac:dyDescent="0.45">
      <c r="C1413" s="1">
        <v>551.79999999999995</v>
      </c>
      <c r="D1413" s="7">
        <v>5.7085999999999998E-2</v>
      </c>
    </row>
    <row r="1414" spans="3:4" x14ac:dyDescent="0.45">
      <c r="C1414" s="1">
        <v>552</v>
      </c>
      <c r="D1414" s="7">
        <v>4.4545000000000001E-2</v>
      </c>
    </row>
    <row r="1415" spans="3:4" x14ac:dyDescent="0.45">
      <c r="C1415" s="1">
        <v>552.20000000000005</v>
      </c>
      <c r="D1415" s="7">
        <v>3.5068000000000002E-2</v>
      </c>
    </row>
    <row r="1416" spans="3:4" x14ac:dyDescent="0.45">
      <c r="C1416" s="1">
        <v>552.4</v>
      </c>
      <c r="D1416" s="7">
        <v>2.7733999999999998E-2</v>
      </c>
    </row>
    <row r="1417" spans="3:4" x14ac:dyDescent="0.45">
      <c r="C1417" s="1">
        <v>552.6</v>
      </c>
      <c r="D1417" s="7">
        <v>2.2272E-2</v>
      </c>
    </row>
    <row r="1418" spans="3:4" x14ac:dyDescent="0.45">
      <c r="C1418" s="1">
        <v>552.79999999999995</v>
      </c>
      <c r="D1418" s="7">
        <v>1.7925999999999997E-2</v>
      </c>
    </row>
    <row r="1419" spans="3:4" x14ac:dyDescent="0.45">
      <c r="C1419" s="1">
        <v>553</v>
      </c>
      <c r="D1419" s="7">
        <v>1.4729000000000001E-2</v>
      </c>
    </row>
    <row r="1420" spans="3:4" x14ac:dyDescent="0.45">
      <c r="C1420" s="1">
        <v>553.20000000000005</v>
      </c>
      <c r="D1420" s="7">
        <v>1.2120000000000001E-2</v>
      </c>
    </row>
    <row r="1421" spans="3:4" x14ac:dyDescent="0.45">
      <c r="C1421" s="1">
        <v>553.4</v>
      </c>
      <c r="D1421" s="7">
        <v>1.0381E-2</v>
      </c>
    </row>
    <row r="1422" spans="3:4" x14ac:dyDescent="0.45">
      <c r="C1422" s="1">
        <v>553.6</v>
      </c>
      <c r="D1422" s="7">
        <v>8.6144999999999989E-3</v>
      </c>
    </row>
    <row r="1423" spans="3:4" x14ac:dyDescent="0.45">
      <c r="C1423" s="1">
        <v>553.79999999999995</v>
      </c>
      <c r="D1423" s="7">
        <v>7.1717000000000005E-3</v>
      </c>
    </row>
    <row r="1424" spans="3:4" x14ac:dyDescent="0.45">
      <c r="C1424" s="1">
        <v>554</v>
      </c>
      <c r="D1424" s="7">
        <v>5.9863E-3</v>
      </c>
    </row>
    <row r="1425" spans="3:4" x14ac:dyDescent="0.45">
      <c r="C1425" s="1">
        <v>554.20000000000005</v>
      </c>
      <c r="D1425" s="7">
        <v>5.0146999999999995E-3</v>
      </c>
    </row>
    <row r="1426" spans="3:4" x14ac:dyDescent="0.45">
      <c r="C1426" s="1">
        <v>554.4</v>
      </c>
      <c r="D1426" s="7">
        <v>4.3003999999999994E-3</v>
      </c>
    </row>
    <row r="1427" spans="3:4" x14ac:dyDescent="0.45">
      <c r="C1427" s="1">
        <v>554.6</v>
      </c>
      <c r="D1427" s="7">
        <v>3.6684999999999999E-3</v>
      </c>
    </row>
    <row r="1428" spans="3:4" x14ac:dyDescent="0.45">
      <c r="C1428" s="1">
        <v>554.79999999999995</v>
      </c>
      <c r="D1428" s="7">
        <v>3.1603000000000004E-3</v>
      </c>
    </row>
    <row r="1429" spans="3:4" x14ac:dyDescent="0.45">
      <c r="C1429" s="1">
        <v>555</v>
      </c>
      <c r="D1429" s="7">
        <v>2.7225000000000001E-3</v>
      </c>
    </row>
    <row r="1430" spans="3:4" x14ac:dyDescent="0.45">
      <c r="C1430" s="1">
        <v>555.20000000000005</v>
      </c>
      <c r="D1430" s="7">
        <v>2.3606E-3</v>
      </c>
    </row>
    <row r="1431" spans="3:4" x14ac:dyDescent="0.45">
      <c r="C1431" s="1">
        <v>555.4</v>
      </c>
      <c r="D1431" s="7">
        <v>2.0550999999999998E-3</v>
      </c>
    </row>
    <row r="1432" spans="3:4" x14ac:dyDescent="0.45">
      <c r="C1432" s="1">
        <v>555.6</v>
      </c>
      <c r="D1432" s="7">
        <v>1.7906E-3</v>
      </c>
    </row>
    <row r="1433" spans="3:4" x14ac:dyDescent="0.45">
      <c r="C1433" s="1">
        <v>555.79999999999995</v>
      </c>
      <c r="D1433" s="7">
        <v>1.5718000000000002E-3</v>
      </c>
    </row>
    <row r="1434" spans="3:4" x14ac:dyDescent="0.45">
      <c r="C1434" s="1">
        <v>556</v>
      </c>
      <c r="D1434" s="7">
        <v>1.3808000000000002E-3</v>
      </c>
    </row>
    <row r="1435" spans="3:4" x14ac:dyDescent="0.45">
      <c r="C1435" s="1">
        <v>556.20000000000005</v>
      </c>
      <c r="D1435" s="7">
        <v>1.2225999999999999E-3</v>
      </c>
    </row>
    <row r="1436" spans="3:4" x14ac:dyDescent="0.45">
      <c r="C1436" s="1">
        <v>556.4</v>
      </c>
      <c r="D1436" s="7">
        <v>1.0824000000000001E-3</v>
      </c>
    </row>
    <row r="1437" spans="3:4" x14ac:dyDescent="0.45">
      <c r="C1437" s="1">
        <v>556.6</v>
      </c>
      <c r="D1437" s="7">
        <v>9.6223999999999995E-4</v>
      </c>
    </row>
    <row r="1438" spans="3:4" x14ac:dyDescent="0.45">
      <c r="C1438" s="1">
        <v>556.79999999999995</v>
      </c>
      <c r="D1438" s="7">
        <v>8.5783000000000007E-4</v>
      </c>
    </row>
    <row r="1439" spans="3:4" x14ac:dyDescent="0.45">
      <c r="C1439" s="1">
        <v>557</v>
      </c>
      <c r="D1439" s="7">
        <v>7.6539999999999996E-4</v>
      </c>
    </row>
    <row r="1440" spans="3:4" x14ac:dyDescent="0.45">
      <c r="C1440" s="1">
        <v>557.20000000000005</v>
      </c>
      <c r="D1440" s="7">
        <v>6.9014999999999994E-4</v>
      </c>
    </row>
    <row r="1441" spans="3:4" x14ac:dyDescent="0.45">
      <c r="C1441" s="1">
        <v>557.4</v>
      </c>
      <c r="D1441" s="7">
        <v>6.2248000000000002E-4</v>
      </c>
    </row>
    <row r="1442" spans="3:4" x14ac:dyDescent="0.45">
      <c r="C1442" s="1">
        <v>557.6</v>
      </c>
      <c r="D1442" s="7">
        <v>5.6652999999999998E-4</v>
      </c>
    </row>
    <row r="1443" spans="3:4" x14ac:dyDescent="0.45">
      <c r="C1443" s="1">
        <v>557.79999999999995</v>
      </c>
      <c r="D1443" s="7">
        <v>5.1561999999999995E-4</v>
      </c>
    </row>
    <row r="1444" spans="3:4" x14ac:dyDescent="0.45">
      <c r="C1444" s="1">
        <v>558</v>
      </c>
      <c r="D1444" s="7">
        <v>4.7245000000000002E-4</v>
      </c>
    </row>
    <row r="1445" spans="3:4" x14ac:dyDescent="0.45">
      <c r="C1445" s="1">
        <v>558.20000000000005</v>
      </c>
      <c r="D1445" s="7">
        <v>4.3560000000000002E-4</v>
      </c>
    </row>
    <row r="1446" spans="3:4" x14ac:dyDescent="0.45">
      <c r="C1446" s="1">
        <v>558.4</v>
      </c>
      <c r="D1446" s="7">
        <v>4.0161000000000005E-4</v>
      </c>
    </row>
    <row r="1447" spans="3:4" x14ac:dyDescent="0.45">
      <c r="C1447" s="1">
        <v>558.6</v>
      </c>
      <c r="D1447" s="7">
        <v>3.6940999999999997E-4</v>
      </c>
    </row>
    <row r="1448" spans="3:4" x14ac:dyDescent="0.45">
      <c r="C1448" s="1">
        <v>558.79999999999995</v>
      </c>
      <c r="D1448" s="7">
        <v>3.3982000000000001E-4</v>
      </c>
    </row>
    <row r="1449" spans="3:4" x14ac:dyDescent="0.45">
      <c r="C1449" s="1">
        <v>559</v>
      </c>
      <c r="D1449" s="7">
        <v>3.1686000000000003E-4</v>
      </c>
    </row>
    <row r="1450" spans="3:4" x14ac:dyDescent="0.45">
      <c r="C1450" s="1">
        <v>559.20000000000005</v>
      </c>
      <c r="D1450" s="7">
        <v>2.9545E-4</v>
      </c>
    </row>
    <row r="1451" spans="3:4" x14ac:dyDescent="0.45">
      <c r="C1451" s="1">
        <v>559.4</v>
      </c>
      <c r="D1451" s="7">
        <v>2.7833999999999997E-4</v>
      </c>
    </row>
    <row r="1452" spans="3:4" x14ac:dyDescent="0.45">
      <c r="C1452" s="1">
        <v>559.6</v>
      </c>
      <c r="D1452" s="7">
        <v>2.6497000000000001E-4</v>
      </c>
    </row>
    <row r="1453" spans="3:4" x14ac:dyDescent="0.45">
      <c r="C1453" s="1">
        <v>559.79999999999995</v>
      </c>
      <c r="D1453" s="7">
        <v>2.5224000000000004E-4</v>
      </c>
    </row>
    <row r="1454" spans="3:4" x14ac:dyDescent="0.45">
      <c r="C1454" s="1">
        <v>560</v>
      </c>
      <c r="D1454" s="7">
        <v>2.3364999999999999E-4</v>
      </c>
    </row>
    <row r="1455" spans="3:4" x14ac:dyDescent="0.45">
      <c r="C1455" s="1">
        <v>560.20000000000005</v>
      </c>
      <c r="D1455" s="7">
        <v>2.1633999999999998E-4</v>
      </c>
    </row>
    <row r="1456" spans="3:4" x14ac:dyDescent="0.45">
      <c r="C1456" s="1">
        <v>560.4</v>
      </c>
      <c r="D1456" s="7">
        <v>2.0814E-4</v>
      </c>
    </row>
    <row r="1457" spans="3:4" x14ac:dyDescent="0.45">
      <c r="C1457" s="1">
        <v>560.6</v>
      </c>
      <c r="D1457" s="7">
        <v>2.0070999999999999E-4</v>
      </c>
    </row>
    <row r="1458" spans="3:4" x14ac:dyDescent="0.45">
      <c r="C1458" s="1">
        <v>560.79999999999995</v>
      </c>
      <c r="D1458" s="7">
        <v>1.9157000000000001E-4</v>
      </c>
    </row>
    <row r="1459" spans="3:4" x14ac:dyDescent="0.45">
      <c r="C1459" s="1">
        <v>561</v>
      </c>
      <c r="D1459" s="7">
        <v>1.8044E-4</v>
      </c>
    </row>
    <row r="1460" spans="3:4" x14ac:dyDescent="0.45">
      <c r="C1460" s="1">
        <v>561.20000000000005</v>
      </c>
      <c r="D1460" s="7">
        <v>1.6996000000000001E-4</v>
      </c>
    </row>
    <row r="1461" spans="3:4" x14ac:dyDescent="0.45">
      <c r="C1461" s="1">
        <v>561.4</v>
      </c>
      <c r="D1461" s="7">
        <v>1.6418000000000002E-4</v>
      </c>
    </row>
    <row r="1462" spans="3:4" x14ac:dyDescent="0.45">
      <c r="C1462" s="1">
        <v>561.6</v>
      </c>
      <c r="D1462" s="7">
        <v>1.5893E-4</v>
      </c>
    </row>
    <row r="1463" spans="3:4" x14ac:dyDescent="0.45">
      <c r="C1463" s="1">
        <v>561.79999999999995</v>
      </c>
      <c r="D1463" s="7">
        <v>1.5473E-4</v>
      </c>
    </row>
    <row r="1464" spans="3:4" x14ac:dyDescent="0.45">
      <c r="C1464" s="1">
        <v>562</v>
      </c>
      <c r="D1464" s="7">
        <v>1.5075000000000001E-4</v>
      </c>
    </row>
    <row r="1465" spans="3:4" x14ac:dyDescent="0.45">
      <c r="C1465" s="1">
        <v>562.20000000000005</v>
      </c>
      <c r="D1465" s="7">
        <v>1.4758999999999999E-4</v>
      </c>
    </row>
    <row r="1466" spans="3:4" x14ac:dyDescent="0.45">
      <c r="C1466" s="1">
        <v>562.4</v>
      </c>
      <c r="D1466" s="7">
        <v>1.4567000000000001E-4</v>
      </c>
    </row>
    <row r="1467" spans="3:4" x14ac:dyDescent="0.45">
      <c r="C1467" s="1">
        <v>562.6</v>
      </c>
      <c r="D1467" s="7">
        <v>1.4378000000000001E-4</v>
      </c>
    </row>
    <row r="1468" spans="3:4" x14ac:dyDescent="0.45">
      <c r="C1468" s="1">
        <v>562.79999999999995</v>
      </c>
      <c r="D1468" s="7">
        <v>1.4184000000000001E-4</v>
      </c>
    </row>
    <row r="1469" spans="3:4" x14ac:dyDescent="0.45">
      <c r="C1469" s="1">
        <v>563</v>
      </c>
      <c r="D1469" s="7">
        <v>1.3991000000000001E-4</v>
      </c>
    </row>
    <row r="1470" spans="3:4" x14ac:dyDescent="0.45">
      <c r="C1470" s="1">
        <v>563.20000000000005</v>
      </c>
      <c r="D1470" s="7">
        <v>1.3918000000000001E-4</v>
      </c>
    </row>
    <row r="1471" spans="3:4" x14ac:dyDescent="0.45">
      <c r="C1471" s="1">
        <v>563.4</v>
      </c>
      <c r="D1471" s="7">
        <v>1.3870000000000001E-4</v>
      </c>
    </row>
    <row r="1472" spans="3:4" x14ac:dyDescent="0.45">
      <c r="C1472" s="1">
        <v>563.6</v>
      </c>
      <c r="D1472" s="7">
        <v>1.3799999999999999E-4</v>
      </c>
    </row>
    <row r="1473" spans="3:4" x14ac:dyDescent="0.45">
      <c r="C1473" s="1">
        <v>563.79999999999995</v>
      </c>
      <c r="D1473" s="7">
        <v>1.3684E-4</v>
      </c>
    </row>
    <row r="1474" spans="3:4" x14ac:dyDescent="0.45">
      <c r="C1474" s="1">
        <v>564</v>
      </c>
      <c r="D1474" s="7">
        <v>1.3569E-4</v>
      </c>
    </row>
    <row r="1475" spans="3:4" x14ac:dyDescent="0.45">
      <c r="C1475" s="1">
        <v>564.20000000000005</v>
      </c>
      <c r="D1475" s="7">
        <v>1.3515000000000001E-4</v>
      </c>
    </row>
    <row r="1476" spans="3:4" x14ac:dyDescent="0.45">
      <c r="C1476" s="1">
        <v>564.4</v>
      </c>
      <c r="D1476" s="7">
        <v>1.3477000000000001E-4</v>
      </c>
    </row>
    <row r="1477" spans="3:4" x14ac:dyDescent="0.45">
      <c r="C1477" s="1">
        <v>564.6</v>
      </c>
      <c r="D1477" s="7">
        <v>1.3674E-4</v>
      </c>
    </row>
    <row r="1478" spans="3:4" x14ac:dyDescent="0.45">
      <c r="C1478" s="1">
        <v>564.79999999999995</v>
      </c>
      <c r="D1478" s="7">
        <v>1.3949000000000001E-4</v>
      </c>
    </row>
    <row r="1479" spans="3:4" x14ac:dyDescent="0.45">
      <c r="C1479" s="1">
        <v>565</v>
      </c>
      <c r="D1479" s="7">
        <v>1.4214000000000002E-4</v>
      </c>
    </row>
    <row r="1480" spans="3:4" x14ac:dyDescent="0.45">
      <c r="C1480" s="1">
        <v>565.20000000000005</v>
      </c>
      <c r="D1480" s="7">
        <v>1.4438E-4</v>
      </c>
    </row>
    <row r="1481" spans="3:4" x14ac:dyDescent="0.45">
      <c r="C1481" s="1">
        <v>565.4</v>
      </c>
      <c r="D1481" s="7">
        <v>1.4666000000000001E-4</v>
      </c>
    </row>
    <row r="1482" spans="3:4" x14ac:dyDescent="0.45">
      <c r="C1482" s="1">
        <v>565.6</v>
      </c>
      <c r="D1482" s="7">
        <v>1.5359999999999999E-4</v>
      </c>
    </row>
    <row r="1483" spans="3:4" x14ac:dyDescent="0.45">
      <c r="C1483" s="1">
        <v>565.79999999999995</v>
      </c>
      <c r="D1483" s="7">
        <v>1.6254999999999999E-4</v>
      </c>
    </row>
    <row r="1484" spans="3:4" x14ac:dyDescent="0.45">
      <c r="C1484" s="1">
        <v>566</v>
      </c>
      <c r="D1484" s="7">
        <v>1.6832000000000001E-4</v>
      </c>
    </row>
    <row r="1485" spans="3:4" x14ac:dyDescent="0.45">
      <c r="C1485" s="1">
        <v>566.20000000000005</v>
      </c>
      <c r="D1485" s="7">
        <v>1.7302999999999999E-4</v>
      </c>
    </row>
    <row r="1486" spans="3:4" x14ac:dyDescent="0.45">
      <c r="C1486" s="1">
        <v>566.4</v>
      </c>
      <c r="D1486" s="7">
        <v>1.7738000000000001E-4</v>
      </c>
    </row>
    <row r="1487" spans="3:4" x14ac:dyDescent="0.45">
      <c r="C1487" s="1">
        <v>566.6</v>
      </c>
      <c r="D1487" s="7">
        <v>1.8024999999999999E-4</v>
      </c>
    </row>
    <row r="1488" spans="3:4" x14ac:dyDescent="0.45">
      <c r="C1488" s="1">
        <v>566.79999999999995</v>
      </c>
      <c r="D1488" s="7">
        <v>1.8317E-4</v>
      </c>
    </row>
    <row r="1489" spans="3:4" x14ac:dyDescent="0.45">
      <c r="C1489" s="1">
        <v>567</v>
      </c>
      <c r="D1489" s="7">
        <v>1.9065E-4</v>
      </c>
    </row>
    <row r="1490" spans="3:4" x14ac:dyDescent="0.45">
      <c r="C1490" s="1">
        <v>567.20000000000005</v>
      </c>
      <c r="D1490" s="7">
        <v>2.0014999999999999E-4</v>
      </c>
    </row>
    <row r="1491" spans="3:4" x14ac:dyDescent="0.45">
      <c r="C1491" s="1">
        <v>567.4</v>
      </c>
      <c r="D1491" s="7">
        <v>2.1005000000000001E-4</v>
      </c>
    </row>
    <row r="1492" spans="3:4" x14ac:dyDescent="0.45">
      <c r="C1492" s="1">
        <v>567.6</v>
      </c>
      <c r="D1492" s="7">
        <v>2.2039999999999999E-4</v>
      </c>
    </row>
    <row r="1493" spans="3:4" x14ac:dyDescent="0.45">
      <c r="C1493" s="1">
        <v>567.79999999999995</v>
      </c>
      <c r="D1493" s="7">
        <v>2.3068000000000001E-4</v>
      </c>
    </row>
    <row r="1494" spans="3:4" x14ac:dyDescent="0.45">
      <c r="C1494" s="1">
        <v>568</v>
      </c>
      <c r="D1494" s="7">
        <v>2.3875999999999997E-4</v>
      </c>
    </row>
    <row r="1495" spans="3:4" x14ac:dyDescent="0.45">
      <c r="C1495" s="1">
        <v>568.20000000000005</v>
      </c>
      <c r="D1495" s="7">
        <v>2.4712999999999997E-4</v>
      </c>
    </row>
    <row r="1496" spans="3:4" x14ac:dyDescent="0.45">
      <c r="C1496" s="1">
        <v>568.4</v>
      </c>
      <c r="D1496" s="7">
        <v>2.5395999999999996E-4</v>
      </c>
    </row>
    <row r="1497" spans="3:4" x14ac:dyDescent="0.45">
      <c r="C1497" s="1">
        <v>568.6</v>
      </c>
      <c r="D1497" s="7">
        <v>2.6010999999999997E-4</v>
      </c>
    </row>
    <row r="1498" spans="3:4" x14ac:dyDescent="0.45">
      <c r="C1498" s="1">
        <v>568.79999999999995</v>
      </c>
      <c r="D1498" s="7">
        <v>2.6576000000000003E-4</v>
      </c>
    </row>
    <row r="1499" spans="3:4" x14ac:dyDescent="0.45">
      <c r="C1499" s="1">
        <v>569</v>
      </c>
      <c r="D1499" s="7">
        <v>2.7116999999999999E-4</v>
      </c>
    </row>
    <row r="1500" spans="3:4" x14ac:dyDescent="0.45">
      <c r="C1500" s="1">
        <v>569.20000000000005</v>
      </c>
      <c r="D1500" s="7">
        <v>2.7629999999999999E-4</v>
      </c>
    </row>
    <row r="1501" spans="3:4" x14ac:dyDescent="0.45">
      <c r="C1501" s="1">
        <v>569.4</v>
      </c>
      <c r="D1501" s="7">
        <v>2.7877999999999996E-4</v>
      </c>
    </row>
    <row r="1502" spans="3:4" x14ac:dyDescent="0.45">
      <c r="C1502" s="1">
        <v>569.6</v>
      </c>
      <c r="D1502" s="7">
        <v>2.8128000000000002E-4</v>
      </c>
    </row>
    <row r="1503" spans="3:4" x14ac:dyDescent="0.45">
      <c r="C1503" s="1">
        <v>569.79999999999995</v>
      </c>
      <c r="D1503" s="7">
        <v>2.7885000000000003E-4</v>
      </c>
    </row>
    <row r="1504" spans="3:4" x14ac:dyDescent="0.45">
      <c r="C1504" s="1">
        <v>570</v>
      </c>
      <c r="D1504" s="7">
        <v>2.7346E-4</v>
      </c>
    </row>
    <row r="1505" spans="3:4" x14ac:dyDescent="0.45">
      <c r="C1505" s="1">
        <v>570.20000000000005</v>
      </c>
      <c r="D1505" s="7">
        <v>2.6789000000000001E-4</v>
      </c>
    </row>
    <row r="1506" spans="3:4" x14ac:dyDescent="0.45">
      <c r="C1506" s="1">
        <v>570.4</v>
      </c>
      <c r="D1506" s="7">
        <v>2.6222000000000002E-4</v>
      </c>
    </row>
    <row r="1507" spans="3:4" x14ac:dyDescent="0.45">
      <c r="C1507" s="1">
        <v>570.6</v>
      </c>
      <c r="D1507" s="7">
        <v>2.5656000000000002E-4</v>
      </c>
    </row>
    <row r="1508" spans="3:4" x14ac:dyDescent="0.45">
      <c r="C1508" s="1">
        <v>570.79999999999995</v>
      </c>
      <c r="D1508" s="7">
        <v>2.4971999999999999E-4</v>
      </c>
    </row>
    <row r="1509" spans="3:4" x14ac:dyDescent="0.45">
      <c r="C1509" s="1">
        <v>571</v>
      </c>
      <c r="D1509" s="7">
        <v>2.4306999999999999E-4</v>
      </c>
    </row>
    <row r="1510" spans="3:4" x14ac:dyDescent="0.45">
      <c r="C1510" s="1">
        <v>571.20000000000005</v>
      </c>
      <c r="D1510" s="7">
        <v>2.3504E-4</v>
      </c>
    </row>
    <row r="1511" spans="3:4" x14ac:dyDescent="0.45">
      <c r="C1511" s="1">
        <v>571.4</v>
      </c>
      <c r="D1511" s="7">
        <v>2.2614999999999999E-4</v>
      </c>
    </row>
    <row r="1512" spans="3:4" x14ac:dyDescent="0.45">
      <c r="C1512" s="1">
        <v>571.6</v>
      </c>
      <c r="D1512" s="7">
        <v>2.1747999999999998E-4</v>
      </c>
    </row>
    <row r="1513" spans="3:4" x14ac:dyDescent="0.45">
      <c r="C1513" s="1">
        <v>571.79999999999995</v>
      </c>
      <c r="D1513" s="7">
        <v>2.0905000000000001E-4</v>
      </c>
    </row>
    <row r="1514" spans="3:4" x14ac:dyDescent="0.45">
      <c r="C1514" s="1">
        <v>572</v>
      </c>
      <c r="D1514" s="7">
        <v>2.009E-4</v>
      </c>
    </row>
    <row r="1515" spans="3:4" x14ac:dyDescent="0.45">
      <c r="C1515" s="1">
        <v>572.20000000000005</v>
      </c>
      <c r="D1515" s="7">
        <v>1.9195999999999997E-4</v>
      </c>
    </row>
    <row r="1516" spans="3:4" x14ac:dyDescent="0.45">
      <c r="C1516" s="1">
        <v>572.4</v>
      </c>
      <c r="D1516" s="7">
        <v>1.8342E-4</v>
      </c>
    </row>
    <row r="1517" spans="3:4" x14ac:dyDescent="0.45">
      <c r="C1517" s="1">
        <v>572.6</v>
      </c>
      <c r="D1517" s="7">
        <v>1.7475999999999999E-4</v>
      </c>
    </row>
    <row r="1518" spans="3:4" x14ac:dyDescent="0.45">
      <c r="C1518" s="1">
        <v>572.79999999999995</v>
      </c>
      <c r="D1518" s="7">
        <v>1.6611000000000002E-4</v>
      </c>
    </row>
    <row r="1519" spans="3:4" x14ac:dyDescent="0.45">
      <c r="C1519" s="1">
        <v>573</v>
      </c>
      <c r="D1519" s="7">
        <v>1.6165E-4</v>
      </c>
    </row>
    <row r="1520" spans="3:4" x14ac:dyDescent="0.45">
      <c r="C1520" s="1">
        <v>573.20000000000005</v>
      </c>
      <c r="D1520" s="7">
        <v>1.6106000000000001E-4</v>
      </c>
    </row>
    <row r="1521" spans="3:4" x14ac:dyDescent="0.45">
      <c r="C1521" s="1">
        <v>573.4</v>
      </c>
      <c r="D1521" s="7">
        <v>1.6047000000000001E-4</v>
      </c>
    </row>
    <row r="1522" spans="3:4" x14ac:dyDescent="0.45">
      <c r="C1522" s="1">
        <v>573.6</v>
      </c>
      <c r="D1522" s="7">
        <v>1.5464999999999999E-4</v>
      </c>
    </row>
    <row r="1523" spans="3:4" x14ac:dyDescent="0.45">
      <c r="C1523" s="1">
        <v>573.79999999999995</v>
      </c>
      <c r="D1523" s="7">
        <v>1.4898999999999999E-4</v>
      </c>
    </row>
    <row r="1524" spans="3:4" x14ac:dyDescent="0.45">
      <c r="C1524" s="1">
        <v>574</v>
      </c>
      <c r="D1524" s="7">
        <v>1.4313999999999999E-4</v>
      </c>
    </row>
    <row r="1525" spans="3:4" x14ac:dyDescent="0.45">
      <c r="C1525" s="1">
        <v>574.20000000000005</v>
      </c>
      <c r="D1525" s="7">
        <v>1.3711000000000002E-4</v>
      </c>
    </row>
    <row r="1526" spans="3:4" x14ac:dyDescent="0.45">
      <c r="C1526" s="1">
        <v>574.4</v>
      </c>
      <c r="D1526" s="7">
        <v>1.3486999999999999E-4</v>
      </c>
    </row>
    <row r="1527" spans="3:4" x14ac:dyDescent="0.45">
      <c r="C1527" s="1">
        <v>574.6</v>
      </c>
      <c r="D1527" s="7">
        <v>1.3697000000000001E-4</v>
      </c>
    </row>
    <row r="1528" spans="3:4" x14ac:dyDescent="0.45">
      <c r="C1528" s="1">
        <v>574.79999999999995</v>
      </c>
      <c r="D1528" s="7">
        <v>1.3909999999999999E-4</v>
      </c>
    </row>
    <row r="1529" spans="3:4" x14ac:dyDescent="0.45">
      <c r="C1529" s="1">
        <v>575</v>
      </c>
      <c r="D1529" s="7">
        <v>1.3981E-4</v>
      </c>
    </row>
    <row r="1530" spans="3:4" x14ac:dyDescent="0.45">
      <c r="C1530" s="1">
        <v>575.20000000000005</v>
      </c>
      <c r="D1530" s="7">
        <v>1.4044E-4</v>
      </c>
    </row>
    <row r="1531" spans="3:4" x14ac:dyDescent="0.45">
      <c r="C1531" s="1">
        <v>575.4</v>
      </c>
      <c r="D1531" s="7">
        <v>1.4057999999999999E-4</v>
      </c>
    </row>
    <row r="1532" spans="3:4" x14ac:dyDescent="0.45">
      <c r="C1532" s="1">
        <v>575.6</v>
      </c>
      <c r="D1532" s="7">
        <v>1.4009E-4</v>
      </c>
    </row>
    <row r="1533" spans="3:4" x14ac:dyDescent="0.45">
      <c r="C1533" s="1">
        <v>575.79999999999995</v>
      </c>
      <c r="D1533" s="7">
        <v>1.407E-4</v>
      </c>
    </row>
    <row r="1534" spans="3:4" x14ac:dyDescent="0.45">
      <c r="C1534" s="1">
        <v>576</v>
      </c>
      <c r="D1534" s="7">
        <v>1.4325000000000001E-4</v>
      </c>
    </row>
    <row r="1535" spans="3:4" x14ac:dyDescent="0.45">
      <c r="C1535" s="1">
        <v>576.20000000000005</v>
      </c>
      <c r="D1535" s="7">
        <v>1.4584E-4</v>
      </c>
    </row>
    <row r="1536" spans="3:4" x14ac:dyDescent="0.45">
      <c r="C1536" s="1">
        <v>576.4</v>
      </c>
      <c r="D1536" s="7">
        <v>1.4736E-4</v>
      </c>
    </row>
    <row r="1537" spans="3:4" x14ac:dyDescent="0.45">
      <c r="C1537" s="1">
        <v>576.6</v>
      </c>
      <c r="D1537" s="7">
        <v>1.4871E-4</v>
      </c>
    </row>
    <row r="1538" spans="3:4" x14ac:dyDescent="0.45">
      <c r="C1538" s="1">
        <v>576.79999999999995</v>
      </c>
      <c r="D1538" s="7">
        <v>1.5055E-4</v>
      </c>
    </row>
    <row r="1539" spans="3:4" x14ac:dyDescent="0.45">
      <c r="C1539" s="1">
        <v>577</v>
      </c>
      <c r="D1539" s="7">
        <v>1.5331000000000001E-4</v>
      </c>
    </row>
    <row r="1540" spans="3:4" x14ac:dyDescent="0.45">
      <c r="C1540" s="1">
        <v>577.20000000000005</v>
      </c>
      <c r="D1540" s="7">
        <v>1.5527999999999999E-4</v>
      </c>
    </row>
    <row r="1541" spans="3:4" x14ac:dyDescent="0.45">
      <c r="C1541" s="1">
        <v>577.4</v>
      </c>
      <c r="D1541" s="7">
        <v>1.5548999999999999E-4</v>
      </c>
    </row>
    <row r="1542" spans="3:4" x14ac:dyDescent="0.45">
      <c r="C1542" s="1">
        <v>577.6</v>
      </c>
      <c r="D1542" s="7">
        <v>1.5571000000000001E-4</v>
      </c>
    </row>
    <row r="1543" spans="3:4" x14ac:dyDescent="0.45">
      <c r="C1543" s="1">
        <v>577.79999999999995</v>
      </c>
      <c r="D1543" s="7">
        <v>1.6207E-4</v>
      </c>
    </row>
    <row r="1544" spans="3:4" x14ac:dyDescent="0.45">
      <c r="C1544" s="1">
        <v>578</v>
      </c>
      <c r="D1544" s="7">
        <v>1.7018E-4</v>
      </c>
    </row>
    <row r="1545" spans="3:4" x14ac:dyDescent="0.45">
      <c r="C1545" s="1">
        <v>578.20000000000005</v>
      </c>
      <c r="D1545" s="7">
        <v>1.7816000000000002E-4</v>
      </c>
    </row>
    <row r="1546" spans="3:4" x14ac:dyDescent="0.45">
      <c r="C1546" s="1">
        <v>578.4</v>
      </c>
      <c r="D1546" s="7">
        <v>1.8421E-4</v>
      </c>
    </row>
    <row r="1547" spans="3:4" x14ac:dyDescent="0.45">
      <c r="C1547" s="1">
        <v>578.6</v>
      </c>
      <c r="D1547" s="7">
        <v>1.8995000000000001E-4</v>
      </c>
    </row>
    <row r="1548" spans="3:4" x14ac:dyDescent="0.45">
      <c r="C1548" s="1">
        <v>578.79999999999995</v>
      </c>
      <c r="D1548" s="7">
        <v>1.9559000000000002E-4</v>
      </c>
    </row>
    <row r="1549" spans="3:4" x14ac:dyDescent="0.45">
      <c r="C1549" s="1">
        <v>579</v>
      </c>
      <c r="D1549" s="7">
        <v>1.9987E-4</v>
      </c>
    </row>
    <row r="1550" spans="3:4" x14ac:dyDescent="0.45">
      <c r="C1550" s="1">
        <v>579.20000000000005</v>
      </c>
      <c r="D1550" s="7">
        <v>2.0425E-4</v>
      </c>
    </row>
    <row r="1551" spans="3:4" x14ac:dyDescent="0.45">
      <c r="C1551" s="1">
        <v>579.4</v>
      </c>
      <c r="D1551" s="7">
        <v>2.009E-4</v>
      </c>
    </row>
    <row r="1552" spans="3:4" x14ac:dyDescent="0.45">
      <c r="C1552" s="1">
        <v>579.6</v>
      </c>
      <c r="D1552" s="7">
        <v>1.9367999999999998E-4</v>
      </c>
    </row>
    <row r="1553" spans="3:4" x14ac:dyDescent="0.45">
      <c r="C1553" s="1">
        <v>579.79999999999995</v>
      </c>
      <c r="D1553" s="7">
        <v>1.9411E-4</v>
      </c>
    </row>
    <row r="1554" spans="3:4" x14ac:dyDescent="0.45">
      <c r="C1554" s="1">
        <v>580</v>
      </c>
      <c r="D1554" s="7">
        <v>1.9562999999999997E-4</v>
      </c>
    </row>
    <row r="1555" spans="3:4" x14ac:dyDescent="0.45">
      <c r="C1555" s="1">
        <v>580.20000000000005</v>
      </c>
      <c r="D1555" s="7">
        <v>1.9717000000000001E-4</v>
      </c>
    </row>
    <row r="1556" spans="3:4" x14ac:dyDescent="0.45">
      <c r="C1556" s="1">
        <v>580.4</v>
      </c>
      <c r="D1556" s="7">
        <v>1.9871E-4</v>
      </c>
    </row>
    <row r="1557" spans="3:4" x14ac:dyDescent="0.45">
      <c r="C1557" s="1">
        <v>580.6</v>
      </c>
      <c r="D1557" s="7">
        <v>2.0026999999999998E-4</v>
      </c>
    </row>
    <row r="1558" spans="3:4" x14ac:dyDescent="0.45">
      <c r="C1558" s="1">
        <v>580.79999999999995</v>
      </c>
      <c r="D1558" s="7">
        <v>2.0184000000000001E-4</v>
      </c>
    </row>
    <row r="1559" spans="3:4" x14ac:dyDescent="0.45">
      <c r="C1559" s="1">
        <v>581</v>
      </c>
      <c r="D1559" s="7">
        <v>2.0342E-4</v>
      </c>
    </row>
    <row r="1560" spans="3:4" x14ac:dyDescent="0.45">
      <c r="C1560" s="1">
        <v>581.20000000000005</v>
      </c>
      <c r="D1560" s="7">
        <v>2.0501000000000002E-4</v>
      </c>
    </row>
    <row r="1561" spans="3:4" x14ac:dyDescent="0.45">
      <c r="C1561" s="1">
        <v>581.4</v>
      </c>
      <c r="D1561" s="7">
        <v>2.0661999999999997E-4</v>
      </c>
    </row>
    <row r="1562" spans="3:4" x14ac:dyDescent="0.45">
      <c r="C1562" s="1">
        <v>581.6</v>
      </c>
      <c r="D1562" s="7">
        <v>2.0824000000000003E-4</v>
      </c>
    </row>
    <row r="1563" spans="3:4" x14ac:dyDescent="0.45">
      <c r="C1563" s="1">
        <v>581.79999999999995</v>
      </c>
      <c r="D1563" s="7">
        <v>2.0514E-4</v>
      </c>
    </row>
    <row r="1564" spans="3:4" x14ac:dyDescent="0.45">
      <c r="C1564" s="1">
        <v>582</v>
      </c>
      <c r="D1564" s="7">
        <v>2.0124999999999999E-4</v>
      </c>
    </row>
    <row r="1565" spans="3:4" x14ac:dyDescent="0.45">
      <c r="C1565" s="1">
        <v>582.20000000000005</v>
      </c>
      <c r="D1565" s="7">
        <v>1.9742000000000002E-4</v>
      </c>
    </row>
    <row r="1566" spans="3:4" x14ac:dyDescent="0.45">
      <c r="C1566" s="1">
        <v>582.4</v>
      </c>
      <c r="D1566" s="7">
        <v>1.9367999999999998E-4</v>
      </c>
    </row>
    <row r="1567" spans="3:4" x14ac:dyDescent="0.45">
      <c r="C1567" s="1">
        <v>582.6</v>
      </c>
      <c r="D1567" s="7">
        <v>1.9000000000000001E-4</v>
      </c>
    </row>
    <row r="1568" spans="3:4" x14ac:dyDescent="0.45">
      <c r="C1568" s="1">
        <v>582.79999999999995</v>
      </c>
      <c r="D1568" s="7">
        <v>1.8639000000000001E-4</v>
      </c>
    </row>
    <row r="1569" spans="3:4" x14ac:dyDescent="0.45">
      <c r="C1569" s="1">
        <v>583</v>
      </c>
      <c r="D1569" s="7">
        <v>1.8285E-4</v>
      </c>
    </row>
    <row r="1570" spans="3:4" x14ac:dyDescent="0.45">
      <c r="C1570" s="1">
        <v>583.20000000000005</v>
      </c>
      <c r="D1570" s="7">
        <v>1.7938000000000001E-4</v>
      </c>
    </row>
    <row r="1571" spans="3:4" x14ac:dyDescent="0.45">
      <c r="C1571" s="1">
        <v>583.4</v>
      </c>
      <c r="D1571" s="7">
        <v>1.7597000000000001E-4</v>
      </c>
    </row>
    <row r="1572" spans="3:4" x14ac:dyDescent="0.45">
      <c r="C1572" s="1">
        <v>583.6</v>
      </c>
      <c r="D1572" s="7">
        <v>1.7263000000000001E-4</v>
      </c>
    </row>
    <row r="1573" spans="3:4" x14ac:dyDescent="0.45">
      <c r="C1573" s="1">
        <v>583.79999999999995</v>
      </c>
      <c r="D1573" s="7">
        <v>1.6952000000000002E-4</v>
      </c>
    </row>
    <row r="1574" spans="3:4" x14ac:dyDescent="0.45">
      <c r="C1574" s="1">
        <v>584</v>
      </c>
      <c r="D1574" s="7">
        <v>1.6651E-4</v>
      </c>
    </row>
    <row r="1575" spans="3:4" x14ac:dyDescent="0.45">
      <c r="C1575" s="1">
        <v>584.20000000000005</v>
      </c>
      <c r="D1575" s="7">
        <v>1.6354E-4</v>
      </c>
    </row>
    <row r="1576" spans="3:4" x14ac:dyDescent="0.45">
      <c r="C1576" s="1">
        <v>584.4</v>
      </c>
      <c r="D1576" s="7">
        <v>1.6062999999999999E-4</v>
      </c>
    </row>
    <row r="1577" spans="3:4" x14ac:dyDescent="0.45">
      <c r="C1577" s="1">
        <v>584.6</v>
      </c>
      <c r="D1577" s="7">
        <v>1.5777E-4</v>
      </c>
    </row>
    <row r="1578" spans="3:4" x14ac:dyDescent="0.45">
      <c r="C1578" s="1">
        <v>584.79999999999995</v>
      </c>
      <c r="D1578" s="7">
        <v>1.5496999999999999E-4</v>
      </c>
    </row>
    <row r="1579" spans="3:4" x14ac:dyDescent="0.45">
      <c r="C1579" s="1">
        <v>585</v>
      </c>
      <c r="D1579" s="7">
        <v>1.5221000000000001E-4</v>
      </c>
    </row>
    <row r="1580" spans="3:4" x14ac:dyDescent="0.45">
      <c r="C1580" s="1">
        <v>585.20000000000005</v>
      </c>
      <c r="D1580" s="7">
        <v>1.495E-4</v>
      </c>
    </row>
    <row r="1581" spans="3:4" x14ac:dyDescent="0.45">
      <c r="C1581" s="1">
        <v>585.4</v>
      </c>
      <c r="D1581" s="7">
        <v>1.4684E-4</v>
      </c>
    </row>
    <row r="1582" spans="3:4" x14ac:dyDescent="0.45">
      <c r="C1582" s="1">
        <v>585.6</v>
      </c>
      <c r="D1582" s="7">
        <v>1.4422999999999999E-4</v>
      </c>
    </row>
    <row r="1583" spans="3:4" x14ac:dyDescent="0.45">
      <c r="C1583" s="1">
        <v>585.79999999999995</v>
      </c>
      <c r="D1583" s="7">
        <v>1.4439000000000002E-4</v>
      </c>
    </row>
    <row r="1584" spans="3:4" x14ac:dyDescent="0.45">
      <c r="C1584" s="1">
        <v>586</v>
      </c>
      <c r="D1584" s="7">
        <v>1.4527E-4</v>
      </c>
    </row>
    <row r="1585" spans="3:4" x14ac:dyDescent="0.45">
      <c r="C1585" s="1">
        <v>586.20000000000005</v>
      </c>
      <c r="D1585" s="7">
        <v>1.4616E-4</v>
      </c>
    </row>
    <row r="1586" spans="3:4" x14ac:dyDescent="0.45">
      <c r="C1586" s="1">
        <v>586.4</v>
      </c>
      <c r="D1586" s="7">
        <v>1.4704E-4</v>
      </c>
    </row>
    <row r="1587" spans="3:4" x14ac:dyDescent="0.45">
      <c r="C1587" s="1">
        <v>586.6</v>
      </c>
      <c r="D1587" s="7">
        <v>1.4794E-4</v>
      </c>
    </row>
    <row r="1588" spans="3:4" x14ac:dyDescent="0.45">
      <c r="C1588" s="1">
        <v>586.79999999999995</v>
      </c>
      <c r="D1588" s="7">
        <v>1.4883999999999999E-4</v>
      </c>
    </row>
    <row r="1589" spans="3:4" x14ac:dyDescent="0.45">
      <c r="C1589" s="1">
        <v>587</v>
      </c>
      <c r="D1589" s="7">
        <v>1.4974000000000001E-4</v>
      </c>
    </row>
    <row r="1590" spans="3:4" x14ac:dyDescent="0.45">
      <c r="C1590" s="1">
        <v>587.20000000000005</v>
      </c>
      <c r="D1590" s="7">
        <v>1.5066E-4</v>
      </c>
    </row>
    <row r="1591" spans="3:4" x14ac:dyDescent="0.45">
      <c r="C1591" s="1">
        <v>587.4</v>
      </c>
      <c r="D1591" s="7">
        <v>1.5156999999999999E-4</v>
      </c>
    </row>
    <row r="1592" spans="3:4" x14ac:dyDescent="0.45">
      <c r="C1592" s="1">
        <v>587.6</v>
      </c>
      <c r="D1592" s="7">
        <v>1.5249E-4</v>
      </c>
    </row>
    <row r="1593" spans="3:4" x14ac:dyDescent="0.45">
      <c r="C1593" s="1">
        <v>587.79999999999995</v>
      </c>
      <c r="D1593" s="7">
        <v>1.5410000000000001E-4</v>
      </c>
    </row>
    <row r="1594" spans="3:4" x14ac:dyDescent="0.45">
      <c r="C1594" s="1">
        <v>588</v>
      </c>
      <c r="D1594" s="7">
        <v>1.5592000000000001E-4</v>
      </c>
    </row>
    <row r="1595" spans="3:4" x14ac:dyDescent="0.45">
      <c r="C1595" s="1">
        <v>588.20000000000005</v>
      </c>
      <c r="D1595" s="7">
        <v>1.5777E-4</v>
      </c>
    </row>
    <row r="1596" spans="3:4" x14ac:dyDescent="0.45">
      <c r="C1596" s="1">
        <v>588.4</v>
      </c>
      <c r="D1596" s="7">
        <v>1.5964000000000001E-4</v>
      </c>
    </row>
    <row r="1597" spans="3:4" x14ac:dyDescent="0.45">
      <c r="C1597" s="1">
        <v>588.6</v>
      </c>
      <c r="D1597" s="7">
        <v>1.6153000000000001E-4</v>
      </c>
    </row>
    <row r="1598" spans="3:4" x14ac:dyDescent="0.45">
      <c r="C1598" s="1">
        <v>588.79999999999995</v>
      </c>
      <c r="D1598" s="7">
        <v>1.6343999999999999E-4</v>
      </c>
    </row>
    <row r="1599" spans="3:4" x14ac:dyDescent="0.45">
      <c r="C1599" s="1">
        <v>589</v>
      </c>
      <c r="D1599" s="7">
        <v>1.6537E-4</v>
      </c>
    </row>
    <row r="1600" spans="3:4" x14ac:dyDescent="0.45">
      <c r="C1600" s="1">
        <v>589.20000000000005</v>
      </c>
      <c r="D1600" s="7">
        <v>1.6732999999999999E-4</v>
      </c>
    </row>
    <row r="1601" spans="3:4" x14ac:dyDescent="0.45">
      <c r="C1601" s="1">
        <v>589.4</v>
      </c>
      <c r="D1601" s="7">
        <v>1.6930999999999999E-4</v>
      </c>
    </row>
    <row r="1602" spans="3:4" x14ac:dyDescent="0.45">
      <c r="C1602" s="1">
        <v>589.6</v>
      </c>
      <c r="D1602" s="7">
        <v>1.7130999999999998E-4</v>
      </c>
    </row>
    <row r="1603" spans="3:4" x14ac:dyDescent="0.45">
      <c r="C1603" s="1">
        <v>589.79999999999995</v>
      </c>
      <c r="D1603" s="7">
        <v>1.7619000000000001E-4</v>
      </c>
    </row>
    <row r="1604" spans="3:4" x14ac:dyDescent="0.45">
      <c r="C1604" s="1">
        <v>590</v>
      </c>
      <c r="D1604" s="7">
        <v>1.8141999999999998E-4</v>
      </c>
    </row>
    <row r="1605" spans="3:4" x14ac:dyDescent="0.45">
      <c r="C1605" s="1">
        <v>590.20000000000005</v>
      </c>
      <c r="D1605" s="7">
        <v>1.8680999999999998E-4</v>
      </c>
    </row>
    <row r="1606" spans="3:4" x14ac:dyDescent="0.45">
      <c r="C1606" s="1">
        <v>590.4</v>
      </c>
      <c r="D1606" s="7">
        <v>1.9236000000000001E-4</v>
      </c>
    </row>
    <row r="1607" spans="3:4" x14ac:dyDescent="0.45">
      <c r="C1607" s="1">
        <v>590.6</v>
      </c>
      <c r="D1607" s="7">
        <v>1.9808000000000003E-4</v>
      </c>
    </row>
    <row r="1608" spans="3:4" x14ac:dyDescent="0.45">
      <c r="C1608" s="1">
        <v>590.79999999999995</v>
      </c>
      <c r="D1608" s="7">
        <v>2.0395999999999999E-4</v>
      </c>
    </row>
    <row r="1609" spans="3:4" x14ac:dyDescent="0.45">
      <c r="C1609" s="1">
        <v>591</v>
      </c>
      <c r="D1609" s="7">
        <v>2.1001999999999997E-4</v>
      </c>
    </row>
    <row r="1610" spans="3:4" x14ac:dyDescent="0.45">
      <c r="C1610" s="1">
        <v>591.20000000000005</v>
      </c>
      <c r="D1610" s="7">
        <v>2.1625999999999999E-4</v>
      </c>
    </row>
    <row r="1611" spans="3:4" x14ac:dyDescent="0.45">
      <c r="C1611" s="1">
        <v>591.4</v>
      </c>
      <c r="D1611" s="7">
        <v>2.2268999999999997E-4</v>
      </c>
    </row>
    <row r="1612" spans="3:4" x14ac:dyDescent="0.45">
      <c r="C1612" s="1">
        <v>591.6</v>
      </c>
      <c r="D1612" s="7">
        <v>2.2929999999999999E-4</v>
      </c>
    </row>
    <row r="1613" spans="3:4" x14ac:dyDescent="0.45">
      <c r="C1613" s="1">
        <v>591.79999999999995</v>
      </c>
      <c r="D1613" s="7">
        <v>2.2975E-4</v>
      </c>
    </row>
    <row r="1614" spans="3:4" x14ac:dyDescent="0.45">
      <c r="C1614" s="1">
        <v>592</v>
      </c>
      <c r="D1614" s="7">
        <v>2.2896E-4</v>
      </c>
    </row>
    <row r="1615" spans="3:4" x14ac:dyDescent="0.45">
      <c r="C1615" s="1">
        <v>592.20000000000005</v>
      </c>
      <c r="D1615" s="7">
        <v>2.2817000000000001E-4</v>
      </c>
    </row>
    <row r="1616" spans="3:4" x14ac:dyDescent="0.45">
      <c r="C1616" s="1">
        <v>592.4</v>
      </c>
      <c r="D1616" s="7">
        <v>2.2738000000000001E-4</v>
      </c>
    </row>
    <row r="1617" spans="3:4" x14ac:dyDescent="0.45">
      <c r="C1617" s="1">
        <v>592.6</v>
      </c>
      <c r="D1617" s="7">
        <v>2.2660000000000001E-4</v>
      </c>
    </row>
    <row r="1618" spans="3:4" x14ac:dyDescent="0.45">
      <c r="C1618" s="1">
        <v>592.79999999999995</v>
      </c>
      <c r="D1618" s="7">
        <v>2.2581000000000001E-4</v>
      </c>
    </row>
    <row r="1619" spans="3:4" x14ac:dyDescent="0.45">
      <c r="C1619" s="1">
        <v>593</v>
      </c>
      <c r="D1619" s="7">
        <v>2.2504E-4</v>
      </c>
    </row>
    <row r="1620" spans="3:4" x14ac:dyDescent="0.45">
      <c r="C1620" s="1">
        <v>593.20000000000005</v>
      </c>
      <c r="D1620" s="7">
        <v>2.2426E-4</v>
      </c>
    </row>
    <row r="1621" spans="3:4" x14ac:dyDescent="0.45">
      <c r="C1621" s="1">
        <v>593.4</v>
      </c>
      <c r="D1621" s="7">
        <v>2.2348999999999999E-4</v>
      </c>
    </row>
    <row r="1622" spans="3:4" x14ac:dyDescent="0.45">
      <c r="C1622" s="1">
        <v>593.6</v>
      </c>
      <c r="D1622" s="7">
        <v>2.2272000000000001E-4</v>
      </c>
    </row>
    <row r="1623" spans="3:4" x14ac:dyDescent="0.45">
      <c r="C1623" s="1">
        <v>593.79999999999995</v>
      </c>
      <c r="D1623" s="7">
        <v>2.2000000000000001E-4</v>
      </c>
    </row>
    <row r="1624" spans="3:4" x14ac:dyDescent="0.45">
      <c r="C1624" s="1">
        <v>594</v>
      </c>
      <c r="D1624" s="7">
        <v>2.1688E-4</v>
      </c>
    </row>
    <row r="1625" spans="3:4" x14ac:dyDescent="0.45">
      <c r="C1625" s="1">
        <v>594.20000000000005</v>
      </c>
      <c r="D1625" s="7">
        <v>2.1380999999999999E-4</v>
      </c>
    </row>
    <row r="1626" spans="3:4" x14ac:dyDescent="0.45">
      <c r="C1626" s="1">
        <v>594.4</v>
      </c>
      <c r="D1626" s="7">
        <v>2.1077999999999998E-4</v>
      </c>
    </row>
    <row r="1627" spans="3:4" x14ac:dyDescent="0.45">
      <c r="C1627" s="1">
        <v>594.6</v>
      </c>
      <c r="D1627" s="7">
        <v>2.0779000000000001E-4</v>
      </c>
    </row>
    <row r="1628" spans="3:4" x14ac:dyDescent="0.45">
      <c r="C1628" s="1">
        <v>594.79999999999995</v>
      </c>
      <c r="D1628" s="7">
        <v>2.0484999999999999E-4</v>
      </c>
    </row>
    <row r="1629" spans="3:4" x14ac:dyDescent="0.45">
      <c r="C1629" s="1">
        <v>595</v>
      </c>
      <c r="D1629" s="7">
        <v>2.0194000000000001E-4</v>
      </c>
    </row>
    <row r="1630" spans="3:4" x14ac:dyDescent="0.45">
      <c r="C1630" s="1">
        <v>595.20000000000005</v>
      </c>
      <c r="D1630" s="7">
        <v>1.9908E-4</v>
      </c>
    </row>
    <row r="1631" spans="3:4" x14ac:dyDescent="0.45">
      <c r="C1631" s="1">
        <v>595.4</v>
      </c>
      <c r="D1631" s="7">
        <v>1.9625999999999999E-4</v>
      </c>
    </row>
    <row r="1632" spans="3:4" x14ac:dyDescent="0.45">
      <c r="C1632" s="1">
        <v>595.6</v>
      </c>
      <c r="D1632" s="7">
        <v>1.9348E-4</v>
      </c>
    </row>
    <row r="1633" spans="3:4" x14ac:dyDescent="0.45">
      <c r="C1633" s="1">
        <v>595.79999999999995</v>
      </c>
      <c r="D1633" s="7">
        <v>1.9170999999999999E-4</v>
      </c>
    </row>
    <row r="1634" spans="3:4" x14ac:dyDescent="0.45">
      <c r="C1634" s="1">
        <v>596</v>
      </c>
      <c r="D1634" s="7">
        <v>1.9019999999999999E-4</v>
      </c>
    </row>
    <row r="1635" spans="3:4" x14ac:dyDescent="0.45">
      <c r="C1635" s="1">
        <v>596.20000000000005</v>
      </c>
      <c r="D1635" s="7">
        <v>1.8870000000000001E-4</v>
      </c>
    </row>
    <row r="1636" spans="3:4" x14ac:dyDescent="0.45">
      <c r="C1636" s="1">
        <v>596.4</v>
      </c>
      <c r="D1636" s="7">
        <v>1.8722000000000001E-4</v>
      </c>
    </row>
    <row r="1637" spans="3:4" x14ac:dyDescent="0.45">
      <c r="C1637" s="1">
        <v>596.6</v>
      </c>
      <c r="D1637" s="7">
        <v>1.8574999999999999E-4</v>
      </c>
    </row>
    <row r="1638" spans="3:4" x14ac:dyDescent="0.45">
      <c r="C1638" s="1">
        <v>596.79999999999995</v>
      </c>
      <c r="D1638" s="7">
        <v>1.8427999999999999E-4</v>
      </c>
    </row>
    <row r="1639" spans="3:4" x14ac:dyDescent="0.45">
      <c r="C1639" s="1">
        <v>597</v>
      </c>
      <c r="D1639" s="7">
        <v>1.8282999999999998E-4</v>
      </c>
    </row>
    <row r="1640" spans="3:4" x14ac:dyDescent="0.45">
      <c r="C1640" s="1">
        <v>597.20000000000005</v>
      </c>
      <c r="D1640" s="7">
        <v>1.8139E-4</v>
      </c>
    </row>
    <row r="1641" spans="3:4" x14ac:dyDescent="0.45">
      <c r="C1641" s="1">
        <v>597.4</v>
      </c>
      <c r="D1641" s="7">
        <v>1.7997E-4</v>
      </c>
    </row>
    <row r="1642" spans="3:4" x14ac:dyDescent="0.45">
      <c r="C1642" s="1">
        <v>597.6</v>
      </c>
      <c r="D1642" s="7">
        <v>1.7855E-4</v>
      </c>
    </row>
    <row r="1643" spans="3:4" x14ac:dyDescent="0.45">
      <c r="C1643" s="1">
        <v>597.79999999999995</v>
      </c>
      <c r="D1643" s="7">
        <v>1.7656E-4</v>
      </c>
    </row>
    <row r="1644" spans="3:4" x14ac:dyDescent="0.45">
      <c r="C1644" s="1">
        <v>598</v>
      </c>
      <c r="D1644" s="7">
        <v>1.7443E-4</v>
      </c>
    </row>
    <row r="1645" spans="3:4" x14ac:dyDescent="0.45">
      <c r="C1645" s="1">
        <v>598.20000000000005</v>
      </c>
      <c r="D1645" s="7">
        <v>1.7233E-4</v>
      </c>
    </row>
    <row r="1646" spans="3:4" x14ac:dyDescent="0.45">
      <c r="C1646" s="1">
        <v>598.4</v>
      </c>
      <c r="D1646" s="7">
        <v>1.7026000000000001E-4</v>
      </c>
    </row>
    <row r="1647" spans="3:4" x14ac:dyDescent="0.45">
      <c r="C1647" s="1">
        <v>598.6</v>
      </c>
      <c r="D1647" s="7">
        <v>1.6820999999999999E-4</v>
      </c>
    </row>
    <row r="1648" spans="3:4" x14ac:dyDescent="0.45">
      <c r="C1648" s="1">
        <v>598.79999999999995</v>
      </c>
      <c r="D1648" s="7">
        <v>1.6617999999999998E-4</v>
      </c>
    </row>
    <row r="1649" spans="3:4" x14ac:dyDescent="0.45">
      <c r="C1649" s="1">
        <v>599</v>
      </c>
      <c r="D1649" s="7">
        <v>1.6418000000000002E-4</v>
      </c>
    </row>
    <row r="1650" spans="3:4" x14ac:dyDescent="0.45">
      <c r="C1650" s="1">
        <v>599.20000000000005</v>
      </c>
      <c r="D1650" s="7">
        <v>1.6221000000000001E-4</v>
      </c>
    </row>
    <row r="1651" spans="3:4" x14ac:dyDescent="0.45">
      <c r="C1651" s="1">
        <v>599.4</v>
      </c>
      <c r="D1651" s="7">
        <v>1.6025999999999999E-4</v>
      </c>
    </row>
    <row r="1652" spans="3:4" x14ac:dyDescent="0.45">
      <c r="C1652" s="1">
        <v>599.6</v>
      </c>
      <c r="D1652" s="7">
        <v>1.5832999999999998E-4</v>
      </c>
    </row>
    <row r="1653" spans="3:4" x14ac:dyDescent="0.45">
      <c r="C1653" s="1">
        <v>599.79999999999995</v>
      </c>
      <c r="D1653" s="7">
        <v>1.5958000000000001E-4</v>
      </c>
    </row>
    <row r="1654" spans="3:4" x14ac:dyDescent="0.45">
      <c r="C1654" s="1">
        <v>600</v>
      </c>
      <c r="D1654" s="7">
        <v>1.6105000000000001E-4</v>
      </c>
    </row>
    <row r="1655" spans="3:4" x14ac:dyDescent="0.45">
      <c r="C1655" s="1">
        <v>600.20000000000005</v>
      </c>
      <c r="D1655" s="7">
        <v>1.6253E-4</v>
      </c>
    </row>
    <row r="1656" spans="3:4" x14ac:dyDescent="0.45">
      <c r="C1656" s="1">
        <v>600.4</v>
      </c>
      <c r="D1656" s="7">
        <v>1.6401999999999999E-4</v>
      </c>
    </row>
    <row r="1657" spans="3:4" x14ac:dyDescent="0.45">
      <c r="C1657" s="1">
        <v>600.6</v>
      </c>
      <c r="D1657" s="7">
        <v>1.6553E-4</v>
      </c>
    </row>
    <row r="1658" spans="3:4" x14ac:dyDescent="0.45">
      <c r="C1658" s="1">
        <v>600.79999999999995</v>
      </c>
      <c r="D1658" s="7">
        <v>1.6705999999999999E-4</v>
      </c>
    </row>
    <row r="1659" spans="3:4" x14ac:dyDescent="0.45">
      <c r="C1659" s="1">
        <v>601</v>
      </c>
      <c r="D1659" s="7">
        <v>1.6859000000000001E-4</v>
      </c>
    </row>
    <row r="1660" spans="3:4" x14ac:dyDescent="0.45">
      <c r="C1660" s="1">
        <v>601.20000000000005</v>
      </c>
      <c r="D1660" s="7">
        <v>1.7014999999999999E-4</v>
      </c>
    </row>
    <row r="1661" spans="3:4" x14ac:dyDescent="0.45">
      <c r="C1661" s="1">
        <v>601.4</v>
      </c>
      <c r="D1661" s="7">
        <v>1.7170999999999999E-4</v>
      </c>
    </row>
    <row r="1662" spans="3:4" x14ac:dyDescent="0.45">
      <c r="C1662" s="1">
        <v>601.6</v>
      </c>
      <c r="D1662" s="7">
        <v>1.7328999999999999E-4</v>
      </c>
    </row>
    <row r="1663" spans="3:4" x14ac:dyDescent="0.45">
      <c r="C1663" s="1">
        <v>601.79999999999995</v>
      </c>
      <c r="D1663" s="7">
        <v>1.7225000000000001E-4</v>
      </c>
    </row>
    <row r="1664" spans="3:4" x14ac:dyDescent="0.45">
      <c r="C1664" s="1">
        <v>602</v>
      </c>
      <c r="D1664" s="7">
        <v>1.708E-4</v>
      </c>
    </row>
    <row r="1665" spans="3:4" x14ac:dyDescent="0.45">
      <c r="C1665" s="1">
        <v>602.20000000000005</v>
      </c>
      <c r="D1665" s="7">
        <v>1.6935E-4</v>
      </c>
    </row>
    <row r="1666" spans="3:4" x14ac:dyDescent="0.45">
      <c r="C1666" s="1">
        <v>602.4</v>
      </c>
      <c r="D1666" s="7">
        <v>1.6792000000000001E-4</v>
      </c>
    </row>
    <row r="1667" spans="3:4" x14ac:dyDescent="0.45">
      <c r="C1667" s="1">
        <v>602.6</v>
      </c>
      <c r="D1667" s="7">
        <v>1.6649999999999998E-4</v>
      </c>
    </row>
    <row r="1668" spans="3:4" x14ac:dyDescent="0.45">
      <c r="C1668" s="1">
        <v>602.79999999999995</v>
      </c>
      <c r="D1668" s="7">
        <v>1.6509000000000001E-4</v>
      </c>
    </row>
    <row r="1669" spans="3:4" x14ac:dyDescent="0.45">
      <c r="C1669" s="1">
        <v>603</v>
      </c>
      <c r="D1669" s="7">
        <v>1.6369999999999999E-4</v>
      </c>
    </row>
    <row r="1670" spans="3:4" x14ac:dyDescent="0.45">
      <c r="C1670" s="1">
        <v>603.20000000000005</v>
      </c>
      <c r="D1670" s="7">
        <v>1.6231000000000001E-4</v>
      </c>
    </row>
    <row r="1671" spans="3:4" x14ac:dyDescent="0.45">
      <c r="C1671" s="1">
        <v>603.4</v>
      </c>
      <c r="D1671" s="7">
        <v>1.6093999999999999E-4</v>
      </c>
    </row>
    <row r="1672" spans="3:4" x14ac:dyDescent="0.45">
      <c r="C1672" s="1">
        <v>603.6</v>
      </c>
      <c r="D1672" s="7">
        <v>1.5958000000000001E-4</v>
      </c>
    </row>
    <row r="1673" spans="3:4" x14ac:dyDescent="0.45">
      <c r="C1673" s="1">
        <v>603.79999999999995</v>
      </c>
      <c r="D1673" s="7">
        <v>1.6046000000000002E-4</v>
      </c>
    </row>
    <row r="1674" spans="3:4" x14ac:dyDescent="0.45">
      <c r="C1674" s="1">
        <v>604</v>
      </c>
      <c r="D1674" s="7">
        <v>1.6175E-4</v>
      </c>
    </row>
    <row r="1675" spans="3:4" x14ac:dyDescent="0.45">
      <c r="C1675" s="1">
        <v>604.20000000000005</v>
      </c>
      <c r="D1675" s="7">
        <v>1.6306E-4</v>
      </c>
    </row>
    <row r="1676" spans="3:4" x14ac:dyDescent="0.45">
      <c r="C1676" s="1">
        <v>604.4</v>
      </c>
      <c r="D1676" s="7">
        <v>1.6437E-4</v>
      </c>
    </row>
    <row r="1677" spans="3:4" x14ac:dyDescent="0.45">
      <c r="C1677" s="1">
        <v>604.6</v>
      </c>
      <c r="D1677" s="7">
        <v>1.6569999999999999E-4</v>
      </c>
    </row>
    <row r="1678" spans="3:4" x14ac:dyDescent="0.45">
      <c r="C1678" s="1">
        <v>604.79999999999995</v>
      </c>
      <c r="D1678" s="7">
        <v>1.6704E-4</v>
      </c>
    </row>
    <row r="1679" spans="3:4" x14ac:dyDescent="0.45">
      <c r="C1679" s="1">
        <v>605</v>
      </c>
      <c r="D1679" s="7">
        <v>1.6839000000000001E-4</v>
      </c>
    </row>
    <row r="1680" spans="3:4" x14ac:dyDescent="0.45">
      <c r="C1680" s="1">
        <v>605.20000000000005</v>
      </c>
      <c r="D1680" s="7">
        <v>1.6975000000000001E-4</v>
      </c>
    </row>
    <row r="1681" spans="3:4" x14ac:dyDescent="0.45">
      <c r="C1681" s="1">
        <v>605.4</v>
      </c>
      <c r="D1681" s="7">
        <v>1.7112E-4</v>
      </c>
    </row>
    <row r="1682" spans="3:4" x14ac:dyDescent="0.45">
      <c r="C1682" s="1">
        <v>605.6</v>
      </c>
      <c r="D1682" s="7">
        <v>1.7249999999999999E-4</v>
      </c>
    </row>
    <row r="1683" spans="3:4" x14ac:dyDescent="0.45">
      <c r="C1683" s="1">
        <v>605.79999999999995</v>
      </c>
      <c r="D1683" s="7">
        <v>1.7527999999999999E-4</v>
      </c>
    </row>
    <row r="1684" spans="3:4" x14ac:dyDescent="0.45">
      <c r="C1684" s="1">
        <v>606</v>
      </c>
      <c r="D1684" s="7">
        <v>1.7838000000000001E-4</v>
      </c>
    </row>
    <row r="1685" spans="3:4" x14ac:dyDescent="0.45">
      <c r="C1685" s="1">
        <v>606.20000000000005</v>
      </c>
      <c r="D1685" s="7">
        <v>1.8154E-4</v>
      </c>
    </row>
    <row r="1686" spans="3:4" x14ac:dyDescent="0.45">
      <c r="C1686" s="1">
        <v>606.4</v>
      </c>
      <c r="D1686" s="7">
        <v>1.8475000000000002E-4</v>
      </c>
    </row>
    <row r="1687" spans="3:4" x14ac:dyDescent="0.45">
      <c r="C1687" s="1">
        <v>606.6</v>
      </c>
      <c r="D1687" s="7">
        <v>1.8802000000000001E-4</v>
      </c>
    </row>
    <row r="1688" spans="3:4" x14ac:dyDescent="0.45">
      <c r="C1688" s="1">
        <v>606.79999999999995</v>
      </c>
      <c r="D1688" s="7">
        <v>1.9134999999999999E-4</v>
      </c>
    </row>
    <row r="1689" spans="3:4" x14ac:dyDescent="0.45">
      <c r="C1689" s="1">
        <v>607</v>
      </c>
      <c r="D1689" s="7">
        <v>1.9474000000000002E-4</v>
      </c>
    </row>
    <row r="1690" spans="3:4" x14ac:dyDescent="0.45">
      <c r="C1690" s="1">
        <v>607.20000000000005</v>
      </c>
      <c r="D1690" s="7">
        <v>1.9819E-4</v>
      </c>
    </row>
    <row r="1691" spans="3:4" x14ac:dyDescent="0.45">
      <c r="C1691" s="1">
        <v>607.4</v>
      </c>
      <c r="D1691" s="7">
        <v>2.017E-4</v>
      </c>
    </row>
    <row r="1692" spans="3:4" x14ac:dyDescent="0.45">
      <c r="C1692" s="1">
        <v>607.6</v>
      </c>
      <c r="D1692" s="7">
        <v>2.0526999999999999E-4</v>
      </c>
    </row>
    <row r="1693" spans="3:4" x14ac:dyDescent="0.45">
      <c r="C1693" s="1">
        <v>607.79999999999995</v>
      </c>
      <c r="D1693" s="7">
        <v>1.8974000000000001E-4</v>
      </c>
    </row>
    <row r="1694" spans="3:4" x14ac:dyDescent="0.45">
      <c r="C1694" s="1">
        <v>608</v>
      </c>
      <c r="D1694" s="7">
        <v>1.7197E-4</v>
      </c>
    </row>
    <row r="1695" spans="3:4" x14ac:dyDescent="0.45">
      <c r="C1695" s="1">
        <v>608.20000000000005</v>
      </c>
      <c r="D1695" s="7">
        <v>1.5585999999999999E-4</v>
      </c>
    </row>
    <row r="1696" spans="3:4" x14ac:dyDescent="0.45">
      <c r="C1696" s="1">
        <v>608.4</v>
      </c>
      <c r="D1696" s="7">
        <v>1.4124999999999999E-4</v>
      </c>
    </row>
    <row r="1697" spans="3:4" x14ac:dyDescent="0.45">
      <c r="C1697" s="1">
        <v>608.6</v>
      </c>
      <c r="D1697" s="7">
        <v>1.2802000000000001E-4</v>
      </c>
    </row>
    <row r="1698" spans="3:4" x14ac:dyDescent="0.45">
      <c r="C1698" s="1">
        <v>608.79999999999995</v>
      </c>
      <c r="D1698" s="7">
        <v>1.1603E-4</v>
      </c>
    </row>
    <row r="1699" spans="3:4" x14ac:dyDescent="0.45">
      <c r="C1699" s="1">
        <v>609</v>
      </c>
      <c r="D1699" s="7">
        <v>1.0516E-4</v>
      </c>
    </row>
    <row r="1700" spans="3:4" x14ac:dyDescent="0.45">
      <c r="C1700" s="1">
        <v>609.20000000000005</v>
      </c>
      <c r="D1700" s="7">
        <v>9.5304999999999996E-5</v>
      </c>
    </row>
    <row r="1701" spans="3:4" x14ac:dyDescent="0.45">
      <c r="C1701" s="1">
        <v>609.4</v>
      </c>
      <c r="D1701" s="7">
        <v>8.6376000000000001E-5</v>
      </c>
    </row>
    <row r="1702" spans="3:4" x14ac:dyDescent="0.45">
      <c r="C1702" s="1">
        <v>609.6</v>
      </c>
      <c r="D1702" s="7">
        <v>7.8283999999999998E-5</v>
      </c>
    </row>
    <row r="1703" spans="3:4" x14ac:dyDescent="0.45">
      <c r="C1703" s="1">
        <v>609.79999999999995</v>
      </c>
      <c r="D1703" s="7">
        <v>7.0464999999999997E-5</v>
      </c>
    </row>
    <row r="1704" spans="3:4" x14ac:dyDescent="0.45">
      <c r="C1704" s="1">
        <v>610</v>
      </c>
      <c r="D1704" s="7">
        <v>6.3386000000000006E-5</v>
      </c>
    </row>
    <row r="1705" spans="3:4" x14ac:dyDescent="0.45">
      <c r="C1705" s="1">
        <v>610.20000000000005</v>
      </c>
      <c r="D1705" s="7">
        <v>5.7018000000000002E-5</v>
      </c>
    </row>
    <row r="1706" spans="3:4" x14ac:dyDescent="0.45">
      <c r="C1706" s="1">
        <v>610.4</v>
      </c>
      <c r="D1706" s="7">
        <v>5.1289999999999999E-5</v>
      </c>
    </row>
    <row r="1707" spans="3:4" x14ac:dyDescent="0.45">
      <c r="C1707" s="1">
        <v>610.6</v>
      </c>
      <c r="D1707" s="7">
        <v>4.6137000000000002E-5</v>
      </c>
    </row>
    <row r="1708" spans="3:4" x14ac:dyDescent="0.45">
      <c r="C1708" s="1">
        <v>610.79999999999995</v>
      </c>
      <c r="D1708" s="7">
        <v>4.1502000000000003E-5</v>
      </c>
    </row>
    <row r="1709" spans="3:4" x14ac:dyDescent="0.45">
      <c r="C1709" s="1">
        <v>611</v>
      </c>
      <c r="D1709" s="7">
        <v>3.7333000000000003E-5</v>
      </c>
    </row>
    <row r="1710" spans="3:4" x14ac:dyDescent="0.45">
      <c r="C1710" s="1">
        <v>611.20000000000005</v>
      </c>
      <c r="D1710" s="7">
        <v>3.3581999999999998E-5</v>
      </c>
    </row>
    <row r="1711" spans="3:4" x14ac:dyDescent="0.45">
      <c r="C1711" s="1">
        <v>611.4</v>
      </c>
      <c r="D1711" s="7">
        <v>3.0208999999999998E-5</v>
      </c>
    </row>
    <row r="1712" spans="3:4" x14ac:dyDescent="0.45">
      <c r="C1712" s="1">
        <v>611.6</v>
      </c>
      <c r="D1712" s="7">
        <v>2.7174000000000001E-5</v>
      </c>
    </row>
    <row r="1713" spans="3:4" x14ac:dyDescent="0.45">
      <c r="C1713" s="1">
        <v>611.79999999999995</v>
      </c>
      <c r="D1713" s="7">
        <v>2.5525E-5</v>
      </c>
    </row>
    <row r="1714" spans="3:4" x14ac:dyDescent="0.45">
      <c r="C1714" s="1">
        <v>612</v>
      </c>
      <c r="D1714" s="7">
        <v>2.4196999999999999E-5</v>
      </c>
    </row>
    <row r="1715" spans="3:4" x14ac:dyDescent="0.45">
      <c r="C1715" s="1">
        <v>612.20000000000005</v>
      </c>
      <c r="D1715" s="7">
        <v>2.2938E-5</v>
      </c>
    </row>
    <row r="1716" spans="3:4" x14ac:dyDescent="0.45">
      <c r="C1716" s="1">
        <v>612.4</v>
      </c>
      <c r="D1716" s="7">
        <v>2.1744000000000001E-5</v>
      </c>
    </row>
    <row r="1717" spans="3:4" x14ac:dyDescent="0.45">
      <c r="C1717" s="1">
        <v>612.6</v>
      </c>
      <c r="D1717" s="7">
        <v>2.0613000000000001E-5</v>
      </c>
    </row>
    <row r="1718" spans="3:4" x14ac:dyDescent="0.45">
      <c r="C1718" s="1">
        <v>612.79999999999995</v>
      </c>
      <c r="D1718" s="7">
        <v>1.9541000000000001E-5</v>
      </c>
    </row>
    <row r="1719" spans="3:4" x14ac:dyDescent="0.45">
      <c r="C1719" s="1">
        <v>613</v>
      </c>
      <c r="D1719" s="7">
        <v>1.8524000000000001E-5</v>
      </c>
    </row>
    <row r="1720" spans="3:4" x14ac:dyDescent="0.45">
      <c r="C1720" s="1">
        <v>613.20000000000005</v>
      </c>
      <c r="D1720" s="7">
        <v>1.7560000000000001E-5</v>
      </c>
    </row>
    <row r="1721" spans="3:4" x14ac:dyDescent="0.45">
      <c r="C1721" s="1">
        <v>613.4</v>
      </c>
      <c r="D1721" s="7">
        <v>1.6647000000000002E-5</v>
      </c>
    </row>
    <row r="1722" spans="3:4" x14ac:dyDescent="0.45">
      <c r="C1722" s="1">
        <v>613.6</v>
      </c>
      <c r="D1722" s="7">
        <v>1.5781E-5</v>
      </c>
    </row>
    <row r="1723" spans="3:4" x14ac:dyDescent="0.45">
      <c r="C1723" s="1">
        <v>613.79999999999995</v>
      </c>
      <c r="D1723" s="7">
        <v>1.5036E-5</v>
      </c>
    </row>
    <row r="1724" spans="3:4" x14ac:dyDescent="0.45">
      <c r="C1724" s="1">
        <v>614</v>
      </c>
      <c r="D1724" s="7">
        <v>1.4343000000000001E-5</v>
      </c>
    </row>
    <row r="1725" spans="3:4" x14ac:dyDescent="0.45">
      <c r="C1725" s="1">
        <v>614.20000000000005</v>
      </c>
      <c r="D1725" s="7">
        <v>1.3682E-5</v>
      </c>
    </row>
    <row r="1726" spans="3:4" x14ac:dyDescent="0.45">
      <c r="C1726" s="1">
        <v>614.4</v>
      </c>
      <c r="D1726" s="7">
        <v>1.3052000000000001E-5</v>
      </c>
    </row>
    <row r="1727" spans="3:4" x14ac:dyDescent="0.45">
      <c r="C1727" s="1">
        <v>614.6</v>
      </c>
      <c r="D1727" s="7">
        <v>1.2450000000000001E-5</v>
      </c>
    </row>
    <row r="1728" spans="3:4" x14ac:dyDescent="0.45">
      <c r="C1728" s="1">
        <v>614.79999999999995</v>
      </c>
      <c r="D1728" s="7">
        <v>1.1875999999999999E-5</v>
      </c>
    </row>
    <row r="1729" spans="3:4" x14ac:dyDescent="0.45">
      <c r="C1729" s="1">
        <v>615</v>
      </c>
      <c r="D1729" s="7">
        <v>1.1329000000000001E-5</v>
      </c>
    </row>
    <row r="1730" spans="3:4" x14ac:dyDescent="0.45">
      <c r="C1730" s="1">
        <v>615.20000000000005</v>
      </c>
      <c r="D1730" s="7">
        <v>1.0807E-5</v>
      </c>
    </row>
    <row r="1731" spans="3:4" x14ac:dyDescent="0.45">
      <c r="C1731" s="1">
        <v>615.4</v>
      </c>
      <c r="D1731" s="7">
        <v>1.0309000000000001E-5</v>
      </c>
    </row>
    <row r="1732" spans="3:4" x14ac:dyDescent="0.45">
      <c r="C1732" s="1">
        <v>615.6</v>
      </c>
      <c r="D1732" s="7">
        <v>9.8337000000000004E-6</v>
      </c>
    </row>
    <row r="1733" spans="3:4" x14ac:dyDescent="0.45">
      <c r="C1733" s="1">
        <v>615.79999999999995</v>
      </c>
      <c r="D1733" s="7">
        <v>9.8986000000000004E-6</v>
      </c>
    </row>
    <row r="1734" spans="3:4" x14ac:dyDescent="0.45">
      <c r="C1734" s="1">
        <v>616</v>
      </c>
      <c r="D1734" s="7">
        <v>1.009E-5</v>
      </c>
    </row>
    <row r="1735" spans="3:4" x14ac:dyDescent="0.45">
      <c r="C1735" s="1">
        <v>616.20000000000005</v>
      </c>
      <c r="D1735" s="7">
        <v>1.0285999999999999E-5</v>
      </c>
    </row>
    <row r="1736" spans="3:4" x14ac:dyDescent="0.45">
      <c r="C1736" s="1">
        <v>616.4</v>
      </c>
      <c r="D1736" s="7">
        <v>1.0485E-5</v>
      </c>
    </row>
    <row r="1737" spans="3:4" x14ac:dyDescent="0.45">
      <c r="C1737" s="1">
        <v>616.6</v>
      </c>
      <c r="D1737" s="7">
        <v>1.0688E-5</v>
      </c>
    </row>
    <row r="1738" spans="3:4" x14ac:dyDescent="0.45">
      <c r="C1738" s="1">
        <v>616.79999999999995</v>
      </c>
      <c r="D1738" s="7">
        <v>1.0895E-5</v>
      </c>
    </row>
    <row r="1739" spans="3:4" x14ac:dyDescent="0.45">
      <c r="C1739" s="1">
        <v>617</v>
      </c>
      <c r="D1739" s="7">
        <v>1.1106E-5</v>
      </c>
    </row>
    <row r="1740" spans="3:4" x14ac:dyDescent="0.45">
      <c r="C1740" s="1">
        <v>617.20000000000005</v>
      </c>
      <c r="D1740" s="7">
        <v>1.1321000000000001E-5</v>
      </c>
    </row>
    <row r="1741" spans="3:4" x14ac:dyDescent="0.45">
      <c r="C1741" s="1">
        <v>617.4</v>
      </c>
      <c r="D1741" s="7">
        <v>1.154E-5</v>
      </c>
    </row>
    <row r="1742" spans="3:4" x14ac:dyDescent="0.45">
      <c r="C1742" s="1">
        <v>617.6</v>
      </c>
      <c r="D1742" s="7">
        <v>1.1764E-5</v>
      </c>
    </row>
    <row r="1743" spans="3:4" x14ac:dyDescent="0.45">
      <c r="C1743" s="1">
        <v>617.79999999999995</v>
      </c>
      <c r="D1743" s="7">
        <v>1.1762E-5</v>
      </c>
    </row>
    <row r="1744" spans="3:4" x14ac:dyDescent="0.45">
      <c r="C1744" s="1">
        <v>618</v>
      </c>
      <c r="D1744" s="7">
        <v>1.1707E-5</v>
      </c>
    </row>
    <row r="1745" spans="3:4" x14ac:dyDescent="0.45">
      <c r="C1745" s="1">
        <v>618.20000000000005</v>
      </c>
      <c r="D1745" s="7">
        <v>1.1652E-5</v>
      </c>
    </row>
    <row r="1746" spans="3:4" x14ac:dyDescent="0.45">
      <c r="C1746" s="1">
        <v>618.4</v>
      </c>
      <c r="D1746" s="7">
        <v>1.1596999999999999E-5</v>
      </c>
    </row>
    <row r="1747" spans="3:4" x14ac:dyDescent="0.45">
      <c r="C1747" s="1">
        <v>618.6</v>
      </c>
      <c r="D1747" s="7">
        <v>1.1541999999999999E-5</v>
      </c>
    </row>
    <row r="1748" spans="3:4" x14ac:dyDescent="0.45">
      <c r="C1748" s="1">
        <v>618.79999999999995</v>
      </c>
      <c r="D1748" s="7">
        <v>1.1487999999999999E-5</v>
      </c>
    </row>
    <row r="1749" spans="3:4" x14ac:dyDescent="0.45">
      <c r="C1749" s="1">
        <v>619</v>
      </c>
      <c r="D1749" s="7">
        <v>1.1434000000000001E-5</v>
      </c>
    </row>
    <row r="1750" spans="3:4" x14ac:dyDescent="0.45">
      <c r="C1750" s="1">
        <v>619.20000000000005</v>
      </c>
      <c r="D1750" s="7">
        <v>1.1379999999999999E-5</v>
      </c>
    </row>
    <row r="1751" spans="3:4" x14ac:dyDescent="0.45">
      <c r="C1751" s="1">
        <v>619.4</v>
      </c>
      <c r="D1751" s="7">
        <v>1.1326E-5</v>
      </c>
    </row>
    <row r="1752" spans="3:4" x14ac:dyDescent="0.45">
      <c r="C1752" s="1">
        <v>619.6</v>
      </c>
      <c r="D1752" s="7">
        <v>1.1273E-5</v>
      </c>
    </row>
    <row r="1753" spans="3:4" x14ac:dyDescent="0.45">
      <c r="C1753" s="1">
        <v>619.79999999999995</v>
      </c>
      <c r="D1753" s="7">
        <v>1.0883999999999999E-5</v>
      </c>
    </row>
    <row r="1754" spans="3:4" x14ac:dyDescent="0.45">
      <c r="C1754" s="1">
        <v>620</v>
      </c>
      <c r="D1754" s="7">
        <v>1.0474999999999999E-5</v>
      </c>
    </row>
    <row r="1755" spans="3:4" x14ac:dyDescent="0.45">
      <c r="C1755" s="1">
        <v>620.20000000000005</v>
      </c>
      <c r="D1755" s="7">
        <v>1.0081000000000001E-5</v>
      </c>
    </row>
    <row r="1756" spans="3:4" x14ac:dyDescent="0.45">
      <c r="C1756" s="1">
        <v>620.4</v>
      </c>
      <c r="D1756" s="7">
        <v>9.7019999999999996E-6</v>
      </c>
    </row>
    <row r="1757" spans="3:4" x14ac:dyDescent="0.45">
      <c r="C1757" s="1">
        <v>620.6</v>
      </c>
      <c r="D1757" s="7">
        <v>9.3372999999999995E-6</v>
      </c>
    </row>
    <row r="1758" spans="3:4" x14ac:dyDescent="0.45">
      <c r="C1758" s="1">
        <v>620.79999999999995</v>
      </c>
      <c r="D1758" s="7">
        <v>8.9862000000000005E-6</v>
      </c>
    </row>
    <row r="1759" spans="3:4" x14ac:dyDescent="0.45">
      <c r="C1759" s="1">
        <v>621</v>
      </c>
      <c r="D1759" s="7">
        <v>8.6484000000000001E-6</v>
      </c>
    </row>
    <row r="1760" spans="3:4" x14ac:dyDescent="0.45">
      <c r="C1760" s="1">
        <v>621.20000000000005</v>
      </c>
      <c r="D1760" s="7">
        <v>8.3233000000000004E-6</v>
      </c>
    </row>
    <row r="1761" spans="3:4" x14ac:dyDescent="0.45">
      <c r="C1761" s="1">
        <v>621.4</v>
      </c>
      <c r="D1761" s="7">
        <v>8.0104000000000004E-6</v>
      </c>
    </row>
    <row r="1762" spans="3:4" x14ac:dyDescent="0.45">
      <c r="C1762" s="1">
        <v>621.6</v>
      </c>
      <c r="D1762" s="7">
        <v>7.7092000000000007E-6</v>
      </c>
    </row>
    <row r="1763" spans="3:4" x14ac:dyDescent="0.45">
      <c r="C1763" s="1">
        <v>621.79999999999995</v>
      </c>
      <c r="D1763" s="7">
        <v>7.8236000000000008E-6</v>
      </c>
    </row>
    <row r="1764" spans="3:4" x14ac:dyDescent="0.45">
      <c r="C1764" s="1">
        <v>622</v>
      </c>
      <c r="D1764" s="7">
        <v>8.0458000000000001E-6</v>
      </c>
    </row>
    <row r="1765" spans="3:4" x14ac:dyDescent="0.45">
      <c r="C1765" s="1">
        <v>622.20000000000005</v>
      </c>
      <c r="D1765" s="7">
        <v>8.2741999999999995E-6</v>
      </c>
    </row>
    <row r="1766" spans="3:4" x14ac:dyDescent="0.45">
      <c r="C1766" s="1">
        <v>622.4</v>
      </c>
      <c r="D1766" s="7">
        <v>8.5090999999999996E-6</v>
      </c>
    </row>
    <row r="1767" spans="3:4" x14ac:dyDescent="0.45">
      <c r="C1767" s="1">
        <v>622.6</v>
      </c>
      <c r="D1767" s="7">
        <v>8.7507000000000008E-6</v>
      </c>
    </row>
    <row r="1768" spans="3:4" x14ac:dyDescent="0.45">
      <c r="C1768" s="1">
        <v>622.79999999999995</v>
      </c>
      <c r="D1768" s="7">
        <v>8.9990999999999999E-6</v>
      </c>
    </row>
    <row r="1769" spans="3:4" x14ac:dyDescent="0.45">
      <c r="C1769" s="1">
        <v>623</v>
      </c>
      <c r="D1769" s="7">
        <v>9.2545999999999995E-6</v>
      </c>
    </row>
    <row r="1770" spans="3:4" x14ac:dyDescent="0.45">
      <c r="C1770" s="1">
        <v>623.20000000000005</v>
      </c>
      <c r="D1770" s="7">
        <v>9.5173999999999997E-6</v>
      </c>
    </row>
    <row r="1771" spans="3:4" x14ac:dyDescent="0.45">
      <c r="C1771" s="1">
        <v>623.4</v>
      </c>
      <c r="D1771" s="7">
        <v>9.7875999999999993E-6</v>
      </c>
    </row>
    <row r="1772" spans="3:4" x14ac:dyDescent="0.45">
      <c r="C1772" s="1">
        <v>623.6</v>
      </c>
      <c r="D1772" s="7">
        <v>1.0065000000000001E-5</v>
      </c>
    </row>
    <row r="1773" spans="3:4" x14ac:dyDescent="0.45">
      <c r="C1773" s="1">
        <v>623.79999999999995</v>
      </c>
      <c r="D1773" s="7">
        <v>1.0220999999999999E-5</v>
      </c>
    </row>
    <row r="1774" spans="3:4" x14ac:dyDescent="0.45">
      <c r="C1774" s="1">
        <v>624</v>
      </c>
      <c r="D1774" s="7">
        <v>1.0346000000000001E-5</v>
      </c>
    </row>
    <row r="1775" spans="3:4" x14ac:dyDescent="0.45">
      <c r="C1775" s="1">
        <v>624.20000000000005</v>
      </c>
      <c r="D1775" s="7">
        <v>1.0473E-5</v>
      </c>
    </row>
    <row r="1776" spans="3:4" x14ac:dyDescent="0.45">
      <c r="C1776" s="1">
        <v>624.4</v>
      </c>
      <c r="D1776" s="7">
        <v>1.0600999999999999E-5</v>
      </c>
    </row>
    <row r="1777" spans="3:4" x14ac:dyDescent="0.45">
      <c r="C1777" s="1">
        <v>624.6</v>
      </c>
      <c r="D1777" s="7">
        <v>1.0730000000000001E-5</v>
      </c>
    </row>
    <row r="1778" spans="3:4" x14ac:dyDescent="0.45">
      <c r="C1778" s="1">
        <v>624.79999999999995</v>
      </c>
      <c r="D1778" s="7">
        <v>1.0862E-5</v>
      </c>
    </row>
    <row r="1779" spans="3:4" x14ac:dyDescent="0.45">
      <c r="C1779" s="1">
        <v>625</v>
      </c>
      <c r="D1779" s="7">
        <v>1.0995000000000001E-5</v>
      </c>
    </row>
    <row r="1780" spans="3:4" x14ac:dyDescent="0.45">
      <c r="C1780" s="1">
        <v>625.20000000000005</v>
      </c>
      <c r="D1780" s="7">
        <v>1.1129E-5</v>
      </c>
    </row>
    <row r="1781" spans="3:4" x14ac:dyDescent="0.45">
      <c r="C1781" s="1">
        <v>625.4</v>
      </c>
      <c r="D1781" s="7">
        <v>1.1265000000000001E-5</v>
      </c>
    </row>
    <row r="1782" spans="3:4" x14ac:dyDescent="0.45">
      <c r="C1782" s="1">
        <v>625.6</v>
      </c>
      <c r="D1782" s="7">
        <v>1.1402999999999999E-5</v>
      </c>
    </row>
    <row r="1783" spans="3:4" x14ac:dyDescent="0.45">
      <c r="C1783" s="1">
        <v>625.79999999999995</v>
      </c>
      <c r="D1783" s="7">
        <v>1.1646E-5</v>
      </c>
    </row>
    <row r="1784" spans="3:4" x14ac:dyDescent="0.45">
      <c r="C1784" s="1">
        <v>626</v>
      </c>
      <c r="D1784" s="7">
        <v>1.1919999999999999E-5</v>
      </c>
    </row>
    <row r="1785" spans="3:4" x14ac:dyDescent="0.45">
      <c r="C1785" s="1">
        <v>626.20000000000005</v>
      </c>
      <c r="D1785" s="7">
        <v>1.22E-5</v>
      </c>
    </row>
    <row r="1786" spans="3:4" x14ac:dyDescent="0.45">
      <c r="C1786" s="1">
        <v>626.4</v>
      </c>
      <c r="D1786" s="7">
        <v>1.2485999999999999E-5</v>
      </c>
    </row>
    <row r="1787" spans="3:4" x14ac:dyDescent="0.45">
      <c r="C1787" s="1">
        <v>626.6</v>
      </c>
      <c r="D1787" s="7">
        <v>1.2779000000000001E-5</v>
      </c>
    </row>
    <row r="1788" spans="3:4" x14ac:dyDescent="0.45">
      <c r="C1788" s="1">
        <v>626.79999999999995</v>
      </c>
      <c r="D1788" s="7">
        <v>1.308E-5</v>
      </c>
    </row>
    <row r="1789" spans="3:4" x14ac:dyDescent="0.45">
      <c r="C1789" s="1">
        <v>627</v>
      </c>
      <c r="D1789" s="7">
        <v>1.3386999999999999E-5</v>
      </c>
    </row>
    <row r="1790" spans="3:4" x14ac:dyDescent="0.45">
      <c r="C1790" s="1">
        <v>627.20000000000005</v>
      </c>
      <c r="D1790" s="7">
        <v>1.3701000000000001E-5</v>
      </c>
    </row>
    <row r="1791" spans="3:4" x14ac:dyDescent="0.45">
      <c r="C1791" s="1">
        <v>627.4</v>
      </c>
      <c r="D1791" s="7">
        <v>1.4023000000000001E-5</v>
      </c>
    </row>
    <row r="1792" spans="3:4" x14ac:dyDescent="0.45">
      <c r="C1792" s="1">
        <v>627.6</v>
      </c>
      <c r="D1792" s="7">
        <v>1.4353E-5</v>
      </c>
    </row>
    <row r="1793" spans="3:4" x14ac:dyDescent="0.45">
      <c r="C1793" s="1">
        <v>627.79999999999995</v>
      </c>
      <c r="D1793" s="7">
        <v>1.4565E-5</v>
      </c>
    </row>
    <row r="1794" spans="3:4" x14ac:dyDescent="0.45">
      <c r="C1794" s="1">
        <v>628</v>
      </c>
      <c r="D1794" s="7">
        <v>1.4751E-5</v>
      </c>
    </row>
    <row r="1795" spans="3:4" x14ac:dyDescent="0.45">
      <c r="C1795" s="1">
        <v>628.20000000000005</v>
      </c>
      <c r="D1795" s="7">
        <v>1.4939999999999999E-5</v>
      </c>
    </row>
    <row r="1796" spans="3:4" x14ac:dyDescent="0.45">
      <c r="C1796" s="1">
        <v>628.4</v>
      </c>
      <c r="D1796" s="7">
        <v>1.5130000000000001E-5</v>
      </c>
    </row>
    <row r="1797" spans="3:4" x14ac:dyDescent="0.45">
      <c r="C1797" s="1">
        <v>628.6</v>
      </c>
      <c r="D1797" s="7">
        <v>1.5323999999999998E-5</v>
      </c>
    </row>
    <row r="1798" spans="3:4" x14ac:dyDescent="0.45">
      <c r="C1798" s="1">
        <v>628.79999999999995</v>
      </c>
      <c r="D1798" s="7">
        <v>1.5519999999999997E-5</v>
      </c>
    </row>
    <row r="1799" spans="3:4" x14ac:dyDescent="0.45">
      <c r="C1799" s="1">
        <v>629</v>
      </c>
      <c r="D1799" s="7">
        <v>1.5718000000000001E-5</v>
      </c>
    </row>
    <row r="1800" spans="3:4" x14ac:dyDescent="0.45">
      <c r="C1800" s="1">
        <v>629.20000000000005</v>
      </c>
      <c r="D1800" s="7">
        <v>1.5919000000000001E-5</v>
      </c>
    </row>
    <row r="1801" spans="3:4" x14ac:dyDescent="0.45">
      <c r="C1801" s="1">
        <v>629.4</v>
      </c>
      <c r="D1801" s="7">
        <v>1.6122000000000003E-5</v>
      </c>
    </row>
    <row r="1802" spans="3:4" x14ac:dyDescent="0.45">
      <c r="C1802" s="1">
        <v>629.6</v>
      </c>
      <c r="D1802" s="7">
        <v>1.6328E-5</v>
      </c>
    </row>
    <row r="1803" spans="3:4" x14ac:dyDescent="0.45">
      <c r="C1803" s="1">
        <v>629.79999999999995</v>
      </c>
      <c r="D1803" s="7">
        <v>1.6595E-5</v>
      </c>
    </row>
    <row r="1804" spans="3:4" x14ac:dyDescent="0.45">
      <c r="C1804" s="1">
        <v>630</v>
      </c>
      <c r="D1804" s="7">
        <v>1.6872E-5</v>
      </c>
    </row>
    <row r="1805" spans="3:4" x14ac:dyDescent="0.45">
      <c r="C1805" s="1">
        <v>630.20000000000005</v>
      </c>
      <c r="D1805" s="7">
        <v>1.7155000000000001E-5</v>
      </c>
    </row>
    <row r="1806" spans="3:4" x14ac:dyDescent="0.45">
      <c r="C1806" s="1">
        <v>630.4</v>
      </c>
      <c r="D1806" s="7">
        <v>1.7441000000000001E-5</v>
      </c>
    </row>
    <row r="1807" spans="3:4" x14ac:dyDescent="0.45">
      <c r="C1807" s="1">
        <v>630.6</v>
      </c>
      <c r="D1807" s="7">
        <v>1.7732999999999998E-5</v>
      </c>
    </row>
    <row r="1808" spans="3:4" x14ac:dyDescent="0.45">
      <c r="C1808" s="1">
        <v>630.79999999999995</v>
      </c>
      <c r="D1808" s="7">
        <v>1.8029E-5</v>
      </c>
    </row>
    <row r="1809" spans="3:4" x14ac:dyDescent="0.45">
      <c r="C1809" s="1">
        <v>631</v>
      </c>
      <c r="D1809" s="7">
        <v>1.8330999999999998E-5</v>
      </c>
    </row>
    <row r="1810" spans="3:4" x14ac:dyDescent="0.45">
      <c r="C1810" s="1">
        <v>631.20000000000005</v>
      </c>
      <c r="D1810" s="7">
        <v>1.8636999999999998E-5</v>
      </c>
    </row>
    <row r="1811" spans="3:4" x14ac:dyDescent="0.45">
      <c r="C1811" s="1">
        <v>631.4</v>
      </c>
      <c r="D1811" s="7">
        <v>1.8949000000000001E-5</v>
      </c>
    </row>
    <row r="1812" spans="3:4" x14ac:dyDescent="0.45">
      <c r="C1812" s="1">
        <v>631.6</v>
      </c>
      <c r="D1812" s="7">
        <v>1.9266000000000002E-5</v>
      </c>
    </row>
    <row r="1813" spans="3:4" x14ac:dyDescent="0.45">
      <c r="C1813" s="1">
        <v>631.79999999999995</v>
      </c>
      <c r="D1813" s="7">
        <v>1.9945E-5</v>
      </c>
    </row>
    <row r="1814" spans="3:4" x14ac:dyDescent="0.45">
      <c r="C1814" s="1">
        <v>632</v>
      </c>
      <c r="D1814" s="7">
        <v>2.0727E-5</v>
      </c>
    </row>
    <row r="1815" spans="3:4" x14ac:dyDescent="0.45">
      <c r="C1815" s="1">
        <v>632.20000000000005</v>
      </c>
      <c r="D1815" s="7">
        <v>2.1540999999999999E-5</v>
      </c>
    </row>
    <row r="1816" spans="3:4" x14ac:dyDescent="0.45">
      <c r="C1816" s="1">
        <v>632.4</v>
      </c>
      <c r="D1816" s="7">
        <v>2.2385999999999999E-5</v>
      </c>
    </row>
    <row r="1817" spans="3:4" x14ac:dyDescent="0.45">
      <c r="C1817" s="1">
        <v>632.6</v>
      </c>
      <c r="D1817" s="7">
        <v>2.3264E-5</v>
      </c>
    </row>
    <row r="1818" spans="3:4" x14ac:dyDescent="0.45">
      <c r="C1818" s="1">
        <v>632.79999999999995</v>
      </c>
      <c r="D1818" s="7">
        <v>2.4176999999999996E-5</v>
      </c>
    </row>
    <row r="1819" spans="3:4" x14ac:dyDescent="0.45">
      <c r="C1819" s="1">
        <v>633</v>
      </c>
      <c r="D1819" s="7">
        <v>2.5124999999999997E-5</v>
      </c>
    </row>
    <row r="1820" spans="3:4" x14ac:dyDescent="0.45">
      <c r="C1820" s="1">
        <v>633.20000000000005</v>
      </c>
      <c r="D1820" s="7">
        <v>2.6110999999999998E-5</v>
      </c>
    </row>
    <row r="1821" spans="3:4" x14ac:dyDescent="0.45">
      <c r="C1821" s="1">
        <v>633.4</v>
      </c>
      <c r="D1821" s="7">
        <v>2.7135E-5</v>
      </c>
    </row>
    <row r="1822" spans="3:4" x14ac:dyDescent="0.45">
      <c r="C1822" s="1">
        <v>633.6</v>
      </c>
      <c r="D1822" s="7">
        <v>2.8200000000000001E-5</v>
      </c>
    </row>
    <row r="1823" spans="3:4" x14ac:dyDescent="0.45">
      <c r="C1823" s="1">
        <v>633.79999999999995</v>
      </c>
      <c r="D1823" s="7">
        <v>3.0358999999999999E-5</v>
      </c>
    </row>
    <row r="1824" spans="3:4" x14ac:dyDescent="0.45">
      <c r="C1824" s="1">
        <v>634</v>
      </c>
      <c r="D1824" s="7">
        <v>3.2921000000000005E-5</v>
      </c>
    </row>
    <row r="1825" spans="3:4" x14ac:dyDescent="0.45">
      <c r="C1825" s="1">
        <v>634.20000000000005</v>
      </c>
      <c r="D1825" s="7">
        <v>3.5699000000000005E-5</v>
      </c>
    </row>
    <row r="1826" spans="3:4" x14ac:dyDescent="0.45">
      <c r="C1826" s="1">
        <v>634.4</v>
      </c>
      <c r="D1826" s="7">
        <v>3.8710999999999996E-5</v>
      </c>
    </row>
    <row r="1827" spans="3:4" x14ac:dyDescent="0.45">
      <c r="C1827" s="1">
        <v>634.6</v>
      </c>
      <c r="D1827" s="7">
        <v>4.1978000000000004E-5</v>
      </c>
    </row>
    <row r="1828" spans="3:4" x14ac:dyDescent="0.45">
      <c r="C1828" s="1">
        <v>634.79999999999995</v>
      </c>
      <c r="D1828" s="7">
        <v>4.5519999999999998E-5</v>
      </c>
    </row>
    <row r="1829" spans="3:4" x14ac:dyDescent="0.45">
      <c r="C1829" s="1">
        <v>635</v>
      </c>
      <c r="D1829" s="7">
        <v>4.9360999999999997E-5</v>
      </c>
    </row>
    <row r="1830" spans="3:4" x14ac:dyDescent="0.45">
      <c r="C1830" s="1">
        <v>635.20000000000005</v>
      </c>
      <c r="D1830" s="7">
        <v>5.3526999999999998E-5</v>
      </c>
    </row>
    <row r="1831" spans="3:4" x14ac:dyDescent="0.45">
      <c r="C1831" s="1">
        <v>635.4</v>
      </c>
      <c r="D1831" s="7">
        <v>5.8043E-5</v>
      </c>
    </row>
    <row r="1832" spans="3:4" x14ac:dyDescent="0.45">
      <c r="C1832" s="1">
        <v>635.6</v>
      </c>
      <c r="D1832" s="7">
        <v>6.2941000000000006E-5</v>
      </c>
    </row>
    <row r="1833" spans="3:4" x14ac:dyDescent="0.45">
      <c r="C1833" s="1">
        <v>635.79999999999995</v>
      </c>
      <c r="D1833" s="7">
        <v>6.8882999999999998E-5</v>
      </c>
    </row>
    <row r="1834" spans="3:4" x14ac:dyDescent="0.45">
      <c r="C1834" s="1">
        <v>636</v>
      </c>
      <c r="D1834" s="7">
        <v>7.5517999999999991E-5</v>
      </c>
    </row>
    <row r="1835" spans="3:4" x14ac:dyDescent="0.45">
      <c r="C1835" s="1">
        <v>636.20000000000005</v>
      </c>
      <c r="D1835" s="7">
        <v>8.2793000000000005E-5</v>
      </c>
    </row>
    <row r="1836" spans="3:4" x14ac:dyDescent="0.45">
      <c r="C1836" s="1">
        <v>636.4</v>
      </c>
      <c r="D1836" s="7">
        <v>9.0767999999999996E-5</v>
      </c>
    </row>
    <row r="1837" spans="3:4" x14ac:dyDescent="0.45">
      <c r="C1837" s="1">
        <v>636.6</v>
      </c>
      <c r="D1837" s="7">
        <v>9.9511000000000003E-5</v>
      </c>
    </row>
    <row r="1838" spans="3:4" x14ac:dyDescent="0.45">
      <c r="C1838" s="1">
        <v>636.79999999999995</v>
      </c>
      <c r="D1838" s="7">
        <v>1.091E-4</v>
      </c>
    </row>
    <row r="1839" spans="3:4" x14ac:dyDescent="0.45">
      <c r="C1839" s="1">
        <v>637</v>
      </c>
      <c r="D1839" s="7">
        <v>1.1960000000000001E-4</v>
      </c>
    </row>
    <row r="1840" spans="3:4" x14ac:dyDescent="0.45">
      <c r="C1840" s="1">
        <v>637.20000000000005</v>
      </c>
      <c r="D1840" s="7">
        <v>1.3113E-4</v>
      </c>
    </row>
    <row r="1841" spans="3:4" x14ac:dyDescent="0.45">
      <c r="C1841" s="1">
        <v>637.4</v>
      </c>
      <c r="D1841" s="7">
        <v>1.4375999999999999E-4</v>
      </c>
    </row>
    <row r="1842" spans="3:4" x14ac:dyDescent="0.45">
      <c r="C1842" s="1">
        <v>637.6</v>
      </c>
      <c r="D1842" s="7">
        <v>1.5760000000000001E-4</v>
      </c>
    </row>
    <row r="1843" spans="3:4" x14ac:dyDescent="0.45">
      <c r="C1843" s="1">
        <v>637.79999999999995</v>
      </c>
      <c r="D1843" s="7">
        <v>1.5289000000000001E-4</v>
      </c>
    </row>
    <row r="1844" spans="3:4" x14ac:dyDescent="0.45">
      <c r="C1844" s="1">
        <v>638</v>
      </c>
      <c r="D1844" s="7">
        <v>1.4515E-4</v>
      </c>
    </row>
    <row r="1845" spans="3:4" x14ac:dyDescent="0.45">
      <c r="C1845" s="1">
        <v>638.20000000000005</v>
      </c>
      <c r="D1845" s="7">
        <v>1.3779999999999999E-4</v>
      </c>
    </row>
    <row r="1846" spans="3:4" x14ac:dyDescent="0.45">
      <c r="C1846" s="1">
        <v>638.4</v>
      </c>
      <c r="D1846" s="7">
        <v>1.3082E-4</v>
      </c>
    </row>
    <row r="1847" spans="3:4" x14ac:dyDescent="0.45">
      <c r="C1847" s="1">
        <v>638.6</v>
      </c>
      <c r="D1847" s="7">
        <v>1.2419999999999998E-4</v>
      </c>
    </row>
    <row r="1848" spans="3:4" x14ac:dyDescent="0.45">
      <c r="C1848" s="1">
        <v>638.79999999999995</v>
      </c>
      <c r="D1848" s="7">
        <v>1.1791E-4</v>
      </c>
    </row>
    <row r="1849" spans="3:4" x14ac:dyDescent="0.45">
      <c r="C1849" s="1">
        <v>639</v>
      </c>
      <c r="D1849" s="7">
        <v>1.1194E-4</v>
      </c>
    </row>
    <row r="1850" spans="3:4" x14ac:dyDescent="0.45">
      <c r="C1850" s="1">
        <v>639.20000000000005</v>
      </c>
      <c r="D1850" s="7">
        <v>1.0627E-4</v>
      </c>
    </row>
    <row r="1851" spans="3:4" x14ac:dyDescent="0.45">
      <c r="C1851" s="1">
        <v>639.4</v>
      </c>
      <c r="D1851" s="7">
        <v>1.0089E-4</v>
      </c>
    </row>
    <row r="1852" spans="3:4" x14ac:dyDescent="0.45">
      <c r="C1852" s="1">
        <v>639.6</v>
      </c>
      <c r="D1852" s="7">
        <v>9.5779999999999994E-5</v>
      </c>
    </row>
    <row r="1853" spans="3:4" x14ac:dyDescent="0.45">
      <c r="C1853" s="1">
        <v>639.79999999999995</v>
      </c>
      <c r="D1853" s="7">
        <v>9.2343999999999995E-5</v>
      </c>
    </row>
    <row r="1854" spans="3:4" x14ac:dyDescent="0.45">
      <c r="C1854" s="1">
        <v>640</v>
      </c>
      <c r="D1854" s="7">
        <v>8.9210999999999997E-5</v>
      </c>
    </row>
    <row r="1855" spans="3:4" x14ac:dyDescent="0.45">
      <c r="C1855" s="1">
        <v>640.20000000000005</v>
      </c>
      <c r="D1855" s="7">
        <v>8.6182999999999998E-5</v>
      </c>
    </row>
    <row r="1856" spans="3:4" x14ac:dyDescent="0.45">
      <c r="C1856" s="1">
        <v>640.4</v>
      </c>
      <c r="D1856" s="7">
        <v>8.3257999999999995E-5</v>
      </c>
    </row>
    <row r="1857" spans="3:4" x14ac:dyDescent="0.45">
      <c r="C1857" s="1">
        <v>640.6</v>
      </c>
      <c r="D1857" s="7">
        <v>8.0432999999999994E-5</v>
      </c>
    </row>
    <row r="1858" spans="3:4" x14ac:dyDescent="0.45">
      <c r="C1858" s="1">
        <v>640.79999999999995</v>
      </c>
      <c r="D1858" s="7">
        <v>7.7702999999999998E-5</v>
      </c>
    </row>
    <row r="1859" spans="3:4" x14ac:dyDescent="0.45">
      <c r="C1859" s="1">
        <v>641</v>
      </c>
      <c r="D1859" s="7">
        <v>7.5066000000000003E-5</v>
      </c>
    </row>
    <row r="1860" spans="3:4" x14ac:dyDescent="0.45">
      <c r="C1860" s="1">
        <v>641.20000000000005</v>
      </c>
      <c r="D1860" s="7">
        <v>7.2519000000000001E-5</v>
      </c>
    </row>
    <row r="1861" spans="3:4" x14ac:dyDescent="0.45">
      <c r="C1861" s="1">
        <v>641.4</v>
      </c>
      <c r="D1861" s="7">
        <v>7.0057999999999999E-5</v>
      </c>
    </row>
    <row r="1862" spans="3:4" x14ac:dyDescent="0.45">
      <c r="C1862" s="1">
        <v>641.6</v>
      </c>
      <c r="D1862" s="7">
        <v>6.7681000000000005E-5</v>
      </c>
    </row>
    <row r="1863" spans="3:4" x14ac:dyDescent="0.45">
      <c r="C1863" s="1">
        <v>641.79999999999995</v>
      </c>
      <c r="D1863" s="7">
        <v>6.7983999999999991E-5</v>
      </c>
    </row>
    <row r="1864" spans="3:4" x14ac:dyDescent="0.45">
      <c r="C1864" s="1">
        <v>642</v>
      </c>
      <c r="D1864" s="7">
        <v>6.9043999999999998E-5</v>
      </c>
    </row>
    <row r="1865" spans="3:4" x14ac:dyDescent="0.45">
      <c r="C1865" s="1">
        <v>642.20000000000005</v>
      </c>
      <c r="D1865" s="7">
        <v>7.0119999999999999E-5</v>
      </c>
    </row>
    <row r="1866" spans="3:4" x14ac:dyDescent="0.45">
      <c r="C1866" s="1">
        <v>642.4</v>
      </c>
      <c r="D1866" s="7">
        <v>7.1214E-5</v>
      </c>
    </row>
    <row r="1867" spans="3:4" x14ac:dyDescent="0.45">
      <c r="C1867" s="1">
        <v>642.6</v>
      </c>
      <c r="D1867" s="7">
        <v>7.2323999999999994E-5</v>
      </c>
    </row>
    <row r="1868" spans="3:4" x14ac:dyDescent="0.45">
      <c r="C1868" s="1">
        <v>642.79999999999995</v>
      </c>
      <c r="D1868" s="7">
        <v>7.3452000000000001E-5</v>
      </c>
    </row>
    <row r="1869" spans="3:4" x14ac:dyDescent="0.45">
      <c r="C1869" s="1">
        <v>643</v>
      </c>
      <c r="D1869" s="7">
        <v>7.4596999999999991E-5</v>
      </c>
    </row>
    <row r="1870" spans="3:4" x14ac:dyDescent="0.45">
      <c r="C1870" s="1">
        <v>643.20000000000005</v>
      </c>
      <c r="D1870" s="7">
        <v>7.5759999999999993E-5</v>
      </c>
    </row>
    <row r="1871" spans="3:4" x14ac:dyDescent="0.45">
      <c r="C1871" s="1">
        <v>643.4</v>
      </c>
      <c r="D1871" s="7">
        <v>7.6940999999999994E-5</v>
      </c>
    </row>
    <row r="1872" spans="3:4" x14ac:dyDescent="0.45">
      <c r="C1872" s="1">
        <v>643.6</v>
      </c>
      <c r="D1872" s="7">
        <v>7.8140999999999996E-5</v>
      </c>
    </row>
    <row r="1873" spans="3:4" x14ac:dyDescent="0.45">
      <c r="C1873" s="1">
        <v>643.79999999999995</v>
      </c>
      <c r="D1873" s="7">
        <v>7.7169000000000006E-5</v>
      </c>
    </row>
    <row r="1874" spans="3:4" x14ac:dyDescent="0.45">
      <c r="C1874" s="1">
        <v>644</v>
      </c>
      <c r="D1874" s="7">
        <v>7.5643999999999996E-5</v>
      </c>
    </row>
    <row r="1875" spans="3:4" x14ac:dyDescent="0.45">
      <c r="C1875" s="1">
        <v>644.20000000000005</v>
      </c>
      <c r="D1875" s="7">
        <v>7.4148999999999998E-5</v>
      </c>
    </row>
    <row r="1876" spans="3:4" x14ac:dyDescent="0.45">
      <c r="C1876" s="1">
        <v>644.4</v>
      </c>
      <c r="D1876" s="7">
        <v>7.2683999999999997E-5</v>
      </c>
    </row>
    <row r="1877" spans="3:4" x14ac:dyDescent="0.45">
      <c r="C1877" s="1">
        <v>644.6</v>
      </c>
      <c r="D1877" s="7">
        <v>7.1247000000000004E-5</v>
      </c>
    </row>
    <row r="1878" spans="3:4" x14ac:dyDescent="0.45">
      <c r="C1878" s="1">
        <v>644.79999999999995</v>
      </c>
      <c r="D1878" s="7">
        <v>6.9838999999999993E-5</v>
      </c>
    </row>
    <row r="1879" spans="3:4" x14ac:dyDescent="0.45">
      <c r="C1879" s="1">
        <v>645</v>
      </c>
      <c r="D1879" s="7">
        <v>6.8459000000000003E-5</v>
      </c>
    </row>
    <row r="1880" spans="3:4" x14ac:dyDescent="0.45">
      <c r="C1880" s="1">
        <v>645.20000000000005</v>
      </c>
      <c r="D1880" s="7">
        <v>6.7105999999999991E-5</v>
      </c>
    </row>
    <row r="1881" spans="3:4" x14ac:dyDescent="0.45">
      <c r="C1881" s="1">
        <v>645.4</v>
      </c>
      <c r="D1881" s="7">
        <v>6.5779999999999997E-5</v>
      </c>
    </row>
    <row r="1882" spans="3:4" x14ac:dyDescent="0.45">
      <c r="C1882" s="1">
        <v>645.6</v>
      </c>
      <c r="D1882" s="7">
        <v>6.4479999999999993E-5</v>
      </c>
    </row>
    <row r="1883" spans="3:4" x14ac:dyDescent="0.45">
      <c r="C1883" s="1">
        <v>645.79999999999995</v>
      </c>
      <c r="D1883" s="7">
        <v>6.1093000000000006E-5</v>
      </c>
    </row>
    <row r="1884" spans="3:4" x14ac:dyDescent="0.45">
      <c r="C1884" s="1">
        <v>646</v>
      </c>
      <c r="D1884" s="7">
        <v>5.7410000000000001E-5</v>
      </c>
    </row>
    <row r="1885" spans="3:4" x14ac:dyDescent="0.45">
      <c r="C1885" s="1">
        <v>646.20000000000005</v>
      </c>
      <c r="D1885" s="7">
        <v>5.3947999999999992E-5</v>
      </c>
    </row>
    <row r="1886" spans="3:4" x14ac:dyDescent="0.45">
      <c r="C1886" s="1">
        <v>646.4</v>
      </c>
      <c r="D1886" s="7">
        <v>5.0694999999999995E-5</v>
      </c>
    </row>
    <row r="1887" spans="3:4" x14ac:dyDescent="0.45">
      <c r="C1887" s="1">
        <v>646.6</v>
      </c>
      <c r="D1887" s="7">
        <v>4.7639000000000002E-5</v>
      </c>
    </row>
    <row r="1888" spans="3:4" x14ac:dyDescent="0.45">
      <c r="C1888" s="1">
        <v>646.79999999999995</v>
      </c>
      <c r="D1888" s="7">
        <v>4.4766000000000005E-5</v>
      </c>
    </row>
    <row r="1889" spans="3:4" x14ac:dyDescent="0.45">
      <c r="C1889" s="1">
        <v>647</v>
      </c>
      <c r="D1889" s="7">
        <v>4.2067000000000002E-5</v>
      </c>
    </row>
    <row r="1890" spans="3:4" x14ac:dyDescent="0.45">
      <c r="C1890" s="1">
        <v>647.20000000000005</v>
      </c>
      <c r="D1890" s="7">
        <v>3.9530999999999998E-5</v>
      </c>
    </row>
    <row r="1891" spans="3:4" x14ac:dyDescent="0.45">
      <c r="C1891" s="1">
        <v>647.4</v>
      </c>
      <c r="D1891" s="7">
        <v>3.7146999999999995E-5</v>
      </c>
    </row>
    <row r="1892" spans="3:4" x14ac:dyDescent="0.45">
      <c r="C1892" s="1">
        <v>647.6</v>
      </c>
      <c r="D1892" s="7">
        <v>3.4906999999999996E-5</v>
      </c>
    </row>
    <row r="1893" spans="3:4" x14ac:dyDescent="0.45">
      <c r="C1893" s="1">
        <v>647.79999999999995</v>
      </c>
      <c r="D1893" s="7">
        <v>3.2468999999999997E-5</v>
      </c>
    </row>
    <row r="1894" spans="3:4" x14ac:dyDescent="0.45">
      <c r="C1894" s="1">
        <v>648</v>
      </c>
      <c r="D1894" s="7">
        <v>3.0136000000000001E-5</v>
      </c>
    </row>
    <row r="1895" spans="3:4" x14ac:dyDescent="0.45">
      <c r="C1895" s="1">
        <v>648.20000000000005</v>
      </c>
      <c r="D1895" s="7">
        <v>2.7971E-5</v>
      </c>
    </row>
    <row r="1896" spans="3:4" x14ac:dyDescent="0.45">
      <c r="C1896" s="1">
        <v>648.4</v>
      </c>
      <c r="D1896" s="7">
        <v>2.5960999999999998E-5</v>
      </c>
    </row>
    <row r="1897" spans="3:4" x14ac:dyDescent="0.45">
      <c r="C1897" s="1">
        <v>648.6</v>
      </c>
      <c r="D1897" s="7">
        <v>2.4094999999999999E-5</v>
      </c>
    </row>
    <row r="1898" spans="3:4" x14ac:dyDescent="0.45">
      <c r="C1898" s="1">
        <v>648.79999999999995</v>
      </c>
      <c r="D1898" s="7">
        <v>2.2364000000000001E-5</v>
      </c>
    </row>
    <row r="1899" spans="3:4" x14ac:dyDescent="0.45">
      <c r="C1899" s="1">
        <v>649</v>
      </c>
      <c r="D1899" s="7">
        <v>2.0757000000000001E-5</v>
      </c>
    </row>
    <row r="1900" spans="3:4" x14ac:dyDescent="0.45">
      <c r="C1900" s="1">
        <v>649.20000000000005</v>
      </c>
      <c r="D1900" s="7">
        <v>1.9264999999999999E-5</v>
      </c>
    </row>
    <row r="1901" spans="3:4" x14ac:dyDescent="0.45">
      <c r="C1901" s="1">
        <v>649.4</v>
      </c>
      <c r="D1901" s="7">
        <v>1.7881E-5</v>
      </c>
    </row>
    <row r="1902" spans="3:4" x14ac:dyDescent="0.45">
      <c r="C1902" s="1">
        <v>649.6</v>
      </c>
      <c r="D1902" s="7">
        <v>1.6596000000000002E-5</v>
      </c>
    </row>
    <row r="1903" spans="3:4" x14ac:dyDescent="0.45">
      <c r="C1903" s="1">
        <v>649.79999999999995</v>
      </c>
      <c r="D1903" s="7">
        <v>1.6177000000000001E-5</v>
      </c>
    </row>
    <row r="1904" spans="3:4" x14ac:dyDescent="0.45">
      <c r="C1904" s="1">
        <v>650</v>
      </c>
      <c r="D1904" s="7">
        <v>1.5863999999999999E-5</v>
      </c>
    </row>
    <row r="1905" spans="3:4" x14ac:dyDescent="0.45">
      <c r="C1905" s="1">
        <v>650.20000000000005</v>
      </c>
      <c r="D1905" s="7">
        <v>1.5555999999999998E-5</v>
      </c>
    </row>
    <row r="1906" spans="3:4" x14ac:dyDescent="0.45">
      <c r="C1906" s="1">
        <v>650.4</v>
      </c>
      <c r="D1906" s="7">
        <v>1.5255E-5</v>
      </c>
    </row>
    <row r="1907" spans="3:4" x14ac:dyDescent="0.45">
      <c r="C1907" s="1">
        <v>650.6</v>
      </c>
      <c r="D1907" s="7">
        <v>1.4959999999999999E-5</v>
      </c>
    </row>
    <row r="1908" spans="3:4" x14ac:dyDescent="0.45">
      <c r="C1908" s="1">
        <v>650.79999999999995</v>
      </c>
      <c r="D1908" s="7">
        <v>1.467E-5</v>
      </c>
    </row>
    <row r="1909" spans="3:4" x14ac:dyDescent="0.45">
      <c r="C1909" s="1">
        <v>651</v>
      </c>
      <c r="D1909" s="7">
        <v>1.4385999999999999E-5</v>
      </c>
    </row>
    <row r="1910" spans="3:4" x14ac:dyDescent="0.45">
      <c r="C1910" s="1">
        <v>651.20000000000005</v>
      </c>
      <c r="D1910" s="7">
        <v>1.4107999999999999E-5</v>
      </c>
    </row>
    <row r="1911" spans="3:4" x14ac:dyDescent="0.45">
      <c r="C1911" s="1">
        <v>651.4</v>
      </c>
      <c r="D1911" s="7">
        <v>1.3834999999999999E-5</v>
      </c>
    </row>
    <row r="1912" spans="3:4" x14ac:dyDescent="0.45">
      <c r="C1912" s="1">
        <v>651.6</v>
      </c>
      <c r="D1912" s="7">
        <v>1.3566999999999999E-5</v>
      </c>
    </row>
    <row r="1913" spans="3:4" x14ac:dyDescent="0.45">
      <c r="C1913" s="1">
        <v>651.79999999999995</v>
      </c>
      <c r="D1913" s="7">
        <v>1.3624999999999999E-5</v>
      </c>
    </row>
    <row r="1914" spans="3:4" x14ac:dyDescent="0.45">
      <c r="C1914" s="1">
        <v>652</v>
      </c>
      <c r="D1914" s="7">
        <v>1.3769000000000001E-5</v>
      </c>
    </row>
    <row r="1915" spans="3:4" x14ac:dyDescent="0.45">
      <c r="C1915" s="1">
        <v>652.20000000000005</v>
      </c>
      <c r="D1915" s="7">
        <v>1.3913E-5</v>
      </c>
    </row>
    <row r="1916" spans="3:4" x14ac:dyDescent="0.45">
      <c r="C1916" s="1">
        <v>652.4</v>
      </c>
      <c r="D1916" s="7">
        <v>1.4058999999999999E-5</v>
      </c>
    </row>
    <row r="1917" spans="3:4" x14ac:dyDescent="0.45">
      <c r="C1917" s="1">
        <v>652.6</v>
      </c>
      <c r="D1917" s="7">
        <v>1.4207E-5</v>
      </c>
    </row>
    <row r="1918" spans="3:4" x14ac:dyDescent="0.45">
      <c r="C1918" s="1">
        <v>652.79999999999995</v>
      </c>
      <c r="D1918" s="7">
        <v>1.4355999999999999E-5</v>
      </c>
    </row>
    <row r="1919" spans="3:4" x14ac:dyDescent="0.45">
      <c r="C1919" s="1">
        <v>653</v>
      </c>
      <c r="D1919" s="7">
        <v>1.4506999999999998E-5</v>
      </c>
    </row>
    <row r="1920" spans="3:4" x14ac:dyDescent="0.45">
      <c r="C1920" s="1">
        <v>653.20000000000005</v>
      </c>
      <c r="D1920" s="7">
        <v>1.466E-5</v>
      </c>
    </row>
    <row r="1921" spans="3:4" x14ac:dyDescent="0.45">
      <c r="C1921" s="1">
        <v>653.4</v>
      </c>
      <c r="D1921" s="7">
        <v>1.4814000000000001E-5</v>
      </c>
    </row>
    <row r="1922" spans="3:4" x14ac:dyDescent="0.45">
      <c r="C1922" s="1">
        <v>653.6</v>
      </c>
      <c r="D1922" s="7">
        <v>1.4969000000000002E-5</v>
      </c>
    </row>
    <row r="1923" spans="3:4" x14ac:dyDescent="0.45">
      <c r="C1923" s="1">
        <v>653.79999999999995</v>
      </c>
      <c r="D1923" s="7">
        <v>1.4866000000000001E-5</v>
      </c>
    </row>
    <row r="1924" spans="3:4" x14ac:dyDescent="0.45">
      <c r="C1924" s="1">
        <v>654</v>
      </c>
      <c r="D1924" s="7">
        <v>1.4705000000000001E-5</v>
      </c>
    </row>
    <row r="1925" spans="3:4" x14ac:dyDescent="0.45">
      <c r="C1925" s="1">
        <v>654.20000000000005</v>
      </c>
      <c r="D1925" s="7">
        <v>1.4546000000000001E-5</v>
      </c>
    </row>
    <row r="1926" spans="3:4" x14ac:dyDescent="0.45">
      <c r="C1926" s="1">
        <v>654.4</v>
      </c>
      <c r="D1926" s="7">
        <v>1.4389000000000001E-5</v>
      </c>
    </row>
    <row r="1927" spans="3:4" x14ac:dyDescent="0.45">
      <c r="C1927" s="1">
        <v>654.6</v>
      </c>
      <c r="D1927" s="7">
        <v>1.4234E-5</v>
      </c>
    </row>
    <row r="1928" spans="3:4" x14ac:dyDescent="0.45">
      <c r="C1928" s="1">
        <v>654.79999999999995</v>
      </c>
      <c r="D1928" s="7">
        <v>1.4079999999999999E-5</v>
      </c>
    </row>
    <row r="1929" spans="3:4" x14ac:dyDescent="0.45">
      <c r="C1929" s="1">
        <v>655</v>
      </c>
      <c r="D1929" s="7">
        <v>1.3927999999999999E-5</v>
      </c>
    </row>
    <row r="1930" spans="3:4" x14ac:dyDescent="0.45">
      <c r="C1930" s="1">
        <v>655.20000000000005</v>
      </c>
      <c r="D1930" s="7">
        <v>1.3778000000000001E-5</v>
      </c>
    </row>
    <row r="1931" spans="3:4" x14ac:dyDescent="0.45">
      <c r="C1931" s="1">
        <v>655.4</v>
      </c>
      <c r="D1931" s="7">
        <v>1.3629000000000001E-5</v>
      </c>
    </row>
    <row r="1932" spans="3:4" x14ac:dyDescent="0.45">
      <c r="C1932" s="1">
        <v>655.6</v>
      </c>
      <c r="D1932" s="7">
        <v>1.3482000000000001E-5</v>
      </c>
    </row>
    <row r="1933" spans="3:4" x14ac:dyDescent="0.45">
      <c r="C1933" s="1">
        <v>655.8</v>
      </c>
      <c r="D1933" s="7">
        <v>1.3563999999999999E-5</v>
      </c>
    </row>
    <row r="1934" spans="3:4" x14ac:dyDescent="0.45">
      <c r="C1934" s="1">
        <v>656</v>
      </c>
      <c r="D1934" s="7">
        <v>1.3692E-5</v>
      </c>
    </row>
    <row r="1935" spans="3:4" x14ac:dyDescent="0.45">
      <c r="C1935" s="1">
        <v>656.2</v>
      </c>
      <c r="D1935" s="7">
        <v>1.3822000000000001E-5</v>
      </c>
    </row>
    <row r="1936" spans="3:4" x14ac:dyDescent="0.45">
      <c r="C1936" s="1">
        <v>656.4</v>
      </c>
      <c r="D1936" s="7">
        <v>1.3953E-5</v>
      </c>
    </row>
    <row r="1937" spans="3:4" x14ac:dyDescent="0.45">
      <c r="C1937" s="1">
        <v>656.6</v>
      </c>
      <c r="D1937" s="7">
        <v>1.4086E-5</v>
      </c>
    </row>
    <row r="1938" spans="3:4" x14ac:dyDescent="0.45">
      <c r="C1938" s="1">
        <v>656.8</v>
      </c>
      <c r="D1938" s="7">
        <v>1.4219000000000001E-5</v>
      </c>
    </row>
    <row r="1939" spans="3:4" x14ac:dyDescent="0.45">
      <c r="C1939" s="1">
        <v>657</v>
      </c>
      <c r="D1939" s="7">
        <v>1.4354E-5</v>
      </c>
    </row>
    <row r="1940" spans="3:4" x14ac:dyDescent="0.45">
      <c r="C1940" s="1">
        <v>657.2</v>
      </c>
      <c r="D1940" s="7">
        <v>1.449E-5</v>
      </c>
    </row>
    <row r="1941" spans="3:4" x14ac:dyDescent="0.45">
      <c r="C1941" s="1">
        <v>657.4</v>
      </c>
      <c r="D1941" s="7">
        <v>1.4627000000000001E-5</v>
      </c>
    </row>
    <row r="1942" spans="3:4" x14ac:dyDescent="0.45">
      <c r="C1942" s="1">
        <v>657.6</v>
      </c>
      <c r="D1942" s="7">
        <v>1.4765999999999999E-5</v>
      </c>
    </row>
    <row r="1943" spans="3:4" x14ac:dyDescent="0.45">
      <c r="C1943" s="1">
        <v>657.8</v>
      </c>
      <c r="D1943" s="7">
        <v>1.4135000000000001E-5</v>
      </c>
    </row>
    <row r="1944" spans="3:4" x14ac:dyDescent="0.45">
      <c r="C1944" s="1">
        <v>658</v>
      </c>
      <c r="D1944" s="7">
        <v>1.3414000000000001E-5</v>
      </c>
    </row>
    <row r="1945" spans="3:4" x14ac:dyDescent="0.45">
      <c r="C1945" s="1">
        <v>658.2</v>
      </c>
      <c r="D1945" s="7">
        <v>1.273E-5</v>
      </c>
    </row>
    <row r="1946" spans="3:4" x14ac:dyDescent="0.45">
      <c r="C1946" s="1">
        <v>658.4</v>
      </c>
      <c r="D1946" s="7">
        <v>1.208E-5</v>
      </c>
    </row>
    <row r="1947" spans="3:4" x14ac:dyDescent="0.45">
      <c r="C1947" s="1">
        <v>658.6</v>
      </c>
      <c r="D1947" s="7">
        <v>1.1464000000000001E-5</v>
      </c>
    </row>
    <row r="1948" spans="3:4" x14ac:dyDescent="0.45">
      <c r="C1948" s="1">
        <v>658.8</v>
      </c>
      <c r="D1948" s="7">
        <v>1.0879999999999999E-5</v>
      </c>
    </row>
    <row r="1949" spans="3:4" x14ac:dyDescent="0.45">
      <c r="C1949" s="1">
        <v>659</v>
      </c>
      <c r="D1949" s="7">
        <v>1.0325E-5</v>
      </c>
    </row>
    <row r="1950" spans="3:4" x14ac:dyDescent="0.45">
      <c r="C1950" s="1">
        <v>659.2</v>
      </c>
      <c r="D1950" s="7">
        <v>9.798E-6</v>
      </c>
    </row>
    <row r="1951" spans="3:4" x14ac:dyDescent="0.45">
      <c r="C1951" s="1">
        <v>659.4</v>
      </c>
      <c r="D1951" s="7">
        <v>9.2983000000000004E-6</v>
      </c>
    </row>
    <row r="1952" spans="3:4" x14ac:dyDescent="0.45">
      <c r="C1952" s="1">
        <v>659.6</v>
      </c>
      <c r="D1952" s="7">
        <v>8.8240000000000006E-6</v>
      </c>
    </row>
    <row r="1953" spans="3:4" x14ac:dyDescent="0.45">
      <c r="C1953" s="1">
        <v>659.8</v>
      </c>
      <c r="D1953" s="7">
        <v>8.6400999999999988E-6</v>
      </c>
    </row>
    <row r="1954" spans="3:4" x14ac:dyDescent="0.45">
      <c r="C1954" s="1">
        <v>660</v>
      </c>
      <c r="D1954" s="7">
        <v>8.4996000000000007E-6</v>
      </c>
    </row>
    <row r="1955" spans="3:4" x14ac:dyDescent="0.45">
      <c r="C1955" s="1">
        <v>660.2</v>
      </c>
      <c r="D1955" s="7">
        <v>8.3614999999999995E-6</v>
      </c>
    </row>
    <row r="1956" spans="3:4" x14ac:dyDescent="0.45">
      <c r="C1956" s="1">
        <v>660.4</v>
      </c>
      <c r="D1956" s="7">
        <v>8.2255000000000011E-6</v>
      </c>
    </row>
    <row r="1957" spans="3:4" x14ac:dyDescent="0.45">
      <c r="C1957" s="1">
        <v>660.6</v>
      </c>
      <c r="D1957" s="7">
        <v>8.0917999999999993E-6</v>
      </c>
    </row>
    <row r="1958" spans="3:4" x14ac:dyDescent="0.45">
      <c r="C1958" s="1">
        <v>660.8</v>
      </c>
      <c r="D1958" s="7">
        <v>7.9603000000000007E-6</v>
      </c>
    </row>
    <row r="1959" spans="3:4" x14ac:dyDescent="0.45">
      <c r="C1959" s="1">
        <v>661</v>
      </c>
      <c r="D1959" s="7">
        <v>7.8307999999999996E-6</v>
      </c>
    </row>
    <row r="1960" spans="3:4" x14ac:dyDescent="0.45">
      <c r="C1960" s="1">
        <v>661.2</v>
      </c>
      <c r="D1960" s="7">
        <v>7.7035E-6</v>
      </c>
    </row>
    <row r="1961" spans="3:4" x14ac:dyDescent="0.45">
      <c r="C1961" s="1">
        <v>661.4</v>
      </c>
      <c r="D1961" s="7">
        <v>7.5782999999999999E-6</v>
      </c>
    </row>
    <row r="1962" spans="3:4" x14ac:dyDescent="0.45">
      <c r="C1962" s="1">
        <v>661.6</v>
      </c>
      <c r="D1962" s="7">
        <v>7.4551E-6</v>
      </c>
    </row>
    <row r="1963" spans="3:4" x14ac:dyDescent="0.45">
      <c r="C1963" s="1">
        <v>661.8</v>
      </c>
      <c r="D1963" s="7">
        <v>7.4573000000000006E-6</v>
      </c>
    </row>
    <row r="1964" spans="3:4" x14ac:dyDescent="0.45">
      <c r="C1964" s="1">
        <v>662</v>
      </c>
      <c r="D1964" s="7">
        <v>7.4978999999999998E-6</v>
      </c>
    </row>
    <row r="1965" spans="3:4" x14ac:dyDescent="0.45">
      <c r="C1965" s="1">
        <v>662.2</v>
      </c>
      <c r="D1965" s="7">
        <v>7.5386000000000001E-6</v>
      </c>
    </row>
    <row r="1966" spans="3:4" x14ac:dyDescent="0.45">
      <c r="C1966" s="1">
        <v>662.4</v>
      </c>
      <c r="D1966" s="7">
        <v>7.5796000000000002E-6</v>
      </c>
    </row>
    <row r="1967" spans="3:4" x14ac:dyDescent="0.45">
      <c r="C1967" s="1">
        <v>662.6</v>
      </c>
      <c r="D1967" s="7">
        <v>7.6207999999999999E-6</v>
      </c>
    </row>
    <row r="1968" spans="3:4" x14ac:dyDescent="0.45">
      <c r="C1968" s="1">
        <v>662.8</v>
      </c>
      <c r="D1968" s="7">
        <v>7.6622999999999995E-6</v>
      </c>
    </row>
    <row r="1969" spans="3:4" x14ac:dyDescent="0.45">
      <c r="C1969" s="1">
        <v>663</v>
      </c>
      <c r="D1969" s="7">
        <v>7.7039000000000009E-6</v>
      </c>
    </row>
    <row r="1970" spans="3:4" x14ac:dyDescent="0.45">
      <c r="C1970" s="1">
        <v>663.2</v>
      </c>
      <c r="D1970" s="7">
        <v>7.7457999999999996E-6</v>
      </c>
    </row>
    <row r="1971" spans="3:4" x14ac:dyDescent="0.45">
      <c r="C1971" s="1">
        <v>663.4</v>
      </c>
      <c r="D1971" s="7">
        <v>7.7879000000000004E-6</v>
      </c>
    </row>
    <row r="1972" spans="3:4" x14ac:dyDescent="0.45">
      <c r="C1972" s="1">
        <v>663.6</v>
      </c>
      <c r="D1972" s="7">
        <v>7.8303000000000002E-6</v>
      </c>
    </row>
    <row r="1973" spans="3:4" x14ac:dyDescent="0.45">
      <c r="C1973" s="1">
        <v>663.8</v>
      </c>
      <c r="D1973" s="7">
        <v>6.8227000000000008E-6</v>
      </c>
    </row>
    <row r="1974" spans="3:4" x14ac:dyDescent="0.45">
      <c r="C1974" s="1">
        <v>664</v>
      </c>
      <c r="D1974" s="7">
        <v>5.7227000000000003E-6</v>
      </c>
    </row>
    <row r="1975" spans="3:4" x14ac:dyDescent="0.45">
      <c r="C1975" s="1">
        <v>664.2</v>
      </c>
      <c r="D1975" s="7">
        <v>4.8001E-6</v>
      </c>
    </row>
    <row r="1976" spans="3:4" x14ac:dyDescent="0.45">
      <c r="C1976" s="1">
        <v>664.4</v>
      </c>
      <c r="D1976" s="7">
        <v>4.0262999999999999E-6</v>
      </c>
    </row>
    <row r="1977" spans="3:4" x14ac:dyDescent="0.45">
      <c r="C1977" s="1">
        <v>664.6</v>
      </c>
      <c r="D1977" s="7">
        <v>3.3772E-6</v>
      </c>
    </row>
    <row r="1978" spans="3:4" x14ac:dyDescent="0.45">
      <c r="C1978" s="1">
        <v>664.8</v>
      </c>
      <c r="D1978" s="7">
        <v>2.8327E-6</v>
      </c>
    </row>
    <row r="1979" spans="3:4" x14ac:dyDescent="0.45">
      <c r="C1979" s="1">
        <v>665</v>
      </c>
      <c r="D1979" s="7">
        <v>2.3759999999999998E-6</v>
      </c>
    </row>
    <row r="1980" spans="3:4" x14ac:dyDescent="0.45">
      <c r="C1980" s="1">
        <v>665.2</v>
      </c>
      <c r="D1980" s="7">
        <v>1.9930000000000002E-6</v>
      </c>
    </row>
    <row r="1981" spans="3:4" x14ac:dyDescent="0.45">
      <c r="C1981" s="1">
        <v>665.4</v>
      </c>
      <c r="D1981" s="7">
        <v>1.6717E-6</v>
      </c>
    </row>
    <row r="1982" spans="3:4" x14ac:dyDescent="0.45">
      <c r="C1982" s="1">
        <v>665.6</v>
      </c>
      <c r="D1982" s="7">
        <v>1.4021999999999999E-6</v>
      </c>
    </row>
    <row r="1983" spans="3:4" x14ac:dyDescent="0.45">
      <c r="C1983" s="1">
        <v>665.8</v>
      </c>
      <c r="D1983" s="7">
        <v>1.5600000000000001E-6</v>
      </c>
    </row>
    <row r="1984" spans="3:4" x14ac:dyDescent="0.45">
      <c r="C1984" s="1">
        <v>666</v>
      </c>
      <c r="D1984" s="7">
        <v>1.8504999999999999E-6</v>
      </c>
    </row>
    <row r="1985" spans="3:4" x14ac:dyDescent="0.45">
      <c r="C1985" s="1">
        <v>666.2</v>
      </c>
      <c r="D1985" s="7">
        <v>2.1952000000000002E-6</v>
      </c>
    </row>
    <row r="1986" spans="3:4" x14ac:dyDescent="0.45">
      <c r="C1986" s="1">
        <v>666.4</v>
      </c>
      <c r="D1986" s="7">
        <v>2.604E-6</v>
      </c>
    </row>
    <row r="1987" spans="3:4" x14ac:dyDescent="0.45">
      <c r="C1987" s="1">
        <v>666.6</v>
      </c>
      <c r="D1987" s="7">
        <v>3.089E-6</v>
      </c>
    </row>
    <row r="1988" spans="3:4" x14ac:dyDescent="0.45">
      <c r="C1988" s="1">
        <v>666.8</v>
      </c>
      <c r="D1988" s="7">
        <v>3.6644E-6</v>
      </c>
    </row>
    <row r="1989" spans="3:4" x14ac:dyDescent="0.45">
      <c r="C1989" s="1">
        <v>667</v>
      </c>
      <c r="D1989" s="7">
        <v>4.3468000000000005E-6</v>
      </c>
    </row>
    <row r="1990" spans="3:4" x14ac:dyDescent="0.45">
      <c r="C1990" s="1">
        <v>667.2</v>
      </c>
      <c r="D1990" s="7">
        <v>5.1563999999999995E-6</v>
      </c>
    </row>
    <row r="1991" spans="3:4" x14ac:dyDescent="0.45">
      <c r="C1991" s="1">
        <v>667.4</v>
      </c>
      <c r="D1991" s="7">
        <v>6.1166999999999994E-6</v>
      </c>
    </row>
    <row r="1992" spans="3:4" x14ac:dyDescent="0.45">
      <c r="C1992" s="1">
        <v>667.6</v>
      </c>
      <c r="D1992" s="7">
        <v>7.2559999999999996E-6</v>
      </c>
    </row>
    <row r="1993" spans="3:4" x14ac:dyDescent="0.45">
      <c r="C1993" s="1">
        <v>667.8</v>
      </c>
      <c r="D1993" s="7">
        <v>7.2570999999999995E-6</v>
      </c>
    </row>
    <row r="1994" spans="3:4" x14ac:dyDescent="0.45">
      <c r="C1994" s="1">
        <v>668</v>
      </c>
      <c r="D1994" s="7">
        <v>7.0345000000000002E-6</v>
      </c>
    </row>
    <row r="1995" spans="3:4" x14ac:dyDescent="0.45">
      <c r="C1995" s="1">
        <v>668.2</v>
      </c>
      <c r="D1995" s="7">
        <v>6.8186999999999996E-6</v>
      </c>
    </row>
    <row r="1996" spans="3:4" x14ac:dyDescent="0.45">
      <c r="C1996" s="1">
        <v>668.4</v>
      </c>
      <c r="D1996" s="7">
        <v>6.6096000000000002E-6</v>
      </c>
    </row>
    <row r="1997" spans="3:4" x14ac:dyDescent="0.45">
      <c r="C1997" s="1">
        <v>668.6</v>
      </c>
      <c r="D1997" s="7">
        <v>6.4068000000000002E-6</v>
      </c>
    </row>
    <row r="1998" spans="3:4" x14ac:dyDescent="0.45">
      <c r="C1998" s="1">
        <v>668.8</v>
      </c>
      <c r="D1998" s="7">
        <v>6.2102999999999996E-6</v>
      </c>
    </row>
    <row r="1999" spans="3:4" x14ac:dyDescent="0.45">
      <c r="C1999" s="1">
        <v>669</v>
      </c>
      <c r="D1999" s="7">
        <v>6.0198999999999997E-6</v>
      </c>
    </row>
    <row r="2000" spans="3:4" x14ac:dyDescent="0.45">
      <c r="C2000" s="1">
        <v>669.2</v>
      </c>
      <c r="D2000" s="7">
        <v>5.8351999999999996E-6</v>
      </c>
    </row>
    <row r="2001" spans="3:4" x14ac:dyDescent="0.45">
      <c r="C2001" s="1">
        <v>669.4</v>
      </c>
      <c r="D2001" s="7">
        <v>5.6562000000000002E-6</v>
      </c>
    </row>
    <row r="2002" spans="3:4" x14ac:dyDescent="0.45">
      <c r="C2002" s="1">
        <v>669.6</v>
      </c>
      <c r="D2002" s="7">
        <v>5.4828000000000003E-6</v>
      </c>
    </row>
    <row r="2003" spans="3:4" x14ac:dyDescent="0.45">
      <c r="C2003" s="1">
        <v>669.8</v>
      </c>
      <c r="D2003" s="7">
        <v>5.5457000000000001E-6</v>
      </c>
    </row>
    <row r="2004" spans="3:4" x14ac:dyDescent="0.45">
      <c r="C2004" s="1">
        <v>670</v>
      </c>
      <c r="D2004" s="7">
        <v>5.6435000000000003E-6</v>
      </c>
    </row>
    <row r="2005" spans="3:4" x14ac:dyDescent="0.45">
      <c r="C2005" s="1">
        <v>670.2</v>
      </c>
      <c r="D2005" s="7">
        <v>5.7431000000000001E-6</v>
      </c>
    </row>
    <row r="2006" spans="3:4" x14ac:dyDescent="0.45">
      <c r="C2006" s="1">
        <v>670.4</v>
      </c>
      <c r="D2006" s="7">
        <v>5.8443999999999995E-6</v>
      </c>
    </row>
    <row r="2007" spans="3:4" x14ac:dyDescent="0.45">
      <c r="C2007" s="1">
        <v>670.6</v>
      </c>
      <c r="D2007" s="7">
        <v>5.9475000000000002E-6</v>
      </c>
    </row>
    <row r="2008" spans="3:4" x14ac:dyDescent="0.45">
      <c r="C2008" s="1">
        <v>670.8</v>
      </c>
      <c r="D2008" s="7">
        <v>6.0524999999999992E-6</v>
      </c>
    </row>
    <row r="2009" spans="3:4" x14ac:dyDescent="0.45">
      <c r="C2009" s="1">
        <v>671</v>
      </c>
      <c r="D2009" s="7">
        <v>6.1592000000000003E-6</v>
      </c>
    </row>
    <row r="2010" spans="3:4" x14ac:dyDescent="0.45">
      <c r="C2010" s="1">
        <v>671.2</v>
      </c>
      <c r="D2010" s="7">
        <v>6.2678999999999997E-6</v>
      </c>
    </row>
    <row r="2011" spans="3:4" x14ac:dyDescent="0.45">
      <c r="C2011" s="1">
        <v>671.4</v>
      </c>
      <c r="D2011" s="7">
        <v>6.3785E-6</v>
      </c>
    </row>
    <row r="2012" spans="3:4" x14ac:dyDescent="0.45">
      <c r="C2012" s="1">
        <v>671.6</v>
      </c>
      <c r="D2012" s="7">
        <v>6.4910000000000002E-6</v>
      </c>
    </row>
    <row r="2013" spans="3:4" x14ac:dyDescent="0.45">
      <c r="C2013" s="1">
        <v>671.8</v>
      </c>
      <c r="D2013" s="7">
        <v>7.1430000000000001E-6</v>
      </c>
    </row>
    <row r="2014" spans="3:4" x14ac:dyDescent="0.45">
      <c r="C2014" s="1">
        <v>672</v>
      </c>
      <c r="D2014" s="7">
        <v>8.0409999999999998E-6</v>
      </c>
    </row>
    <row r="2015" spans="3:4" x14ac:dyDescent="0.45">
      <c r="C2015" s="1">
        <v>672.2</v>
      </c>
      <c r="D2015" s="7">
        <v>9.0519000000000005E-6</v>
      </c>
    </row>
    <row r="2016" spans="3:4" x14ac:dyDescent="0.45">
      <c r="C2016" s="1">
        <v>672.4</v>
      </c>
      <c r="D2016" s="7">
        <v>1.0190000000000001E-5</v>
      </c>
    </row>
    <row r="2017" spans="3:4" x14ac:dyDescent="0.45">
      <c r="C2017" s="1">
        <v>672.6</v>
      </c>
      <c r="D2017" s="7">
        <v>1.1470999999999999E-5</v>
      </c>
    </row>
    <row r="2018" spans="3:4" x14ac:dyDescent="0.45">
      <c r="C2018" s="1">
        <v>672.8</v>
      </c>
      <c r="D2018" s="7">
        <v>1.2913E-5</v>
      </c>
    </row>
    <row r="2019" spans="3:4" x14ac:dyDescent="0.45">
      <c r="C2019" s="1">
        <v>673</v>
      </c>
      <c r="D2019" s="7">
        <v>1.4537000000000002E-5</v>
      </c>
    </row>
    <row r="2020" spans="3:4" x14ac:dyDescent="0.45">
      <c r="C2020" s="1">
        <v>673.2</v>
      </c>
      <c r="D2020" s="7">
        <v>1.6364000000000001E-5</v>
      </c>
    </row>
    <row r="2021" spans="3:4" x14ac:dyDescent="0.45">
      <c r="C2021" s="1">
        <v>673.4</v>
      </c>
      <c r="D2021" s="7">
        <v>1.8421000000000002E-5</v>
      </c>
    </row>
    <row r="2022" spans="3:4" x14ac:dyDescent="0.45">
      <c r="C2022" s="1">
        <v>673.6</v>
      </c>
      <c r="D2022" s="7">
        <v>2.0737000000000002E-5</v>
      </c>
    </row>
    <row r="2023" spans="3:4" x14ac:dyDescent="0.45">
      <c r="C2023" s="1">
        <v>673.8</v>
      </c>
      <c r="D2023" s="7">
        <v>2.1948999999999999E-5</v>
      </c>
    </row>
    <row r="2024" spans="3:4" x14ac:dyDescent="0.45">
      <c r="C2024" s="1">
        <v>674</v>
      </c>
      <c r="D2024" s="7">
        <v>2.2896999999999998E-5</v>
      </c>
    </row>
    <row r="2025" spans="3:4" x14ac:dyDescent="0.45">
      <c r="C2025" s="1">
        <v>674.2</v>
      </c>
      <c r="D2025" s="7">
        <v>2.3887000000000004E-5</v>
      </c>
    </row>
    <row r="2026" spans="3:4" x14ac:dyDescent="0.45">
      <c r="C2026" s="1">
        <v>674.4</v>
      </c>
      <c r="D2026" s="7">
        <v>2.4919000000000003E-5</v>
      </c>
    </row>
    <row r="2027" spans="3:4" x14ac:dyDescent="0.45">
      <c r="C2027" s="1">
        <v>674.6</v>
      </c>
      <c r="D2027" s="7">
        <v>2.5996E-5</v>
      </c>
    </row>
    <row r="2028" spans="3:4" x14ac:dyDescent="0.45">
      <c r="C2028" s="1">
        <v>674.8</v>
      </c>
      <c r="D2028" s="7">
        <v>2.7118999999999999E-5</v>
      </c>
    </row>
    <row r="2029" spans="3:4" x14ac:dyDescent="0.45">
      <c r="C2029" s="1">
        <v>675</v>
      </c>
      <c r="D2029" s="7">
        <v>2.8290999999999997E-5</v>
      </c>
    </row>
    <row r="2030" spans="3:4" x14ac:dyDescent="0.45">
      <c r="C2030" s="1">
        <v>675.2</v>
      </c>
      <c r="D2030" s="7">
        <v>2.9513999999999999E-5</v>
      </c>
    </row>
    <row r="2031" spans="3:4" x14ac:dyDescent="0.45">
      <c r="C2031" s="1">
        <v>675.4</v>
      </c>
      <c r="D2031" s="7">
        <v>3.0788999999999999E-5</v>
      </c>
    </row>
    <row r="2032" spans="3:4" x14ac:dyDescent="0.45">
      <c r="C2032" s="1">
        <v>675.6</v>
      </c>
      <c r="D2032" s="7">
        <v>3.2118999999999995E-5</v>
      </c>
    </row>
    <row r="2033" spans="3:4" x14ac:dyDescent="0.45">
      <c r="C2033" s="1">
        <v>675.8</v>
      </c>
      <c r="D2033" s="7">
        <v>3.3529999999999999E-5</v>
      </c>
    </row>
    <row r="2034" spans="3:4" x14ac:dyDescent="0.45">
      <c r="C2034" s="1">
        <v>676</v>
      </c>
      <c r="D2034" s="7">
        <v>3.5006999999999999E-5</v>
      </c>
    </row>
    <row r="2035" spans="3:4" x14ac:dyDescent="0.45">
      <c r="C2035" s="1">
        <v>676.2</v>
      </c>
      <c r="D2035" s="7">
        <v>3.6550000000000001E-5</v>
      </c>
    </row>
    <row r="2036" spans="3:4" x14ac:dyDescent="0.45">
      <c r="C2036" s="1">
        <v>676.4</v>
      </c>
      <c r="D2036" s="7">
        <v>3.8160000000000001E-5</v>
      </c>
    </row>
    <row r="2037" spans="3:4" x14ac:dyDescent="0.45">
      <c r="C2037" s="1">
        <v>676.6</v>
      </c>
      <c r="D2037" s="7">
        <v>3.9841E-5</v>
      </c>
    </row>
    <row r="2038" spans="3:4" x14ac:dyDescent="0.45">
      <c r="C2038" s="1">
        <v>676.8</v>
      </c>
      <c r="D2038" s="7">
        <v>4.1596E-5</v>
      </c>
    </row>
    <row r="2039" spans="3:4" x14ac:dyDescent="0.45">
      <c r="C2039" s="1">
        <v>677</v>
      </c>
      <c r="D2039" s="7">
        <v>4.3429E-5</v>
      </c>
    </row>
    <row r="2040" spans="3:4" x14ac:dyDescent="0.45">
      <c r="C2040" s="1">
        <v>677.2</v>
      </c>
      <c r="D2040" s="7">
        <v>4.5342000000000001E-5</v>
      </c>
    </row>
    <row r="2041" spans="3:4" x14ac:dyDescent="0.45">
      <c r="C2041" s="1">
        <v>677.4</v>
      </c>
      <c r="D2041" s="7">
        <v>4.7338999999999995E-5</v>
      </c>
    </row>
    <row r="2042" spans="3:4" x14ac:dyDescent="0.45">
      <c r="C2042" s="1">
        <v>677.6</v>
      </c>
      <c r="D2042" s="7">
        <v>4.9424999999999995E-5</v>
      </c>
    </row>
    <row r="2043" spans="3:4" x14ac:dyDescent="0.45">
      <c r="C2043" s="1">
        <v>677.8</v>
      </c>
      <c r="D2043" s="7">
        <v>5.1287999999999994E-5</v>
      </c>
    </row>
    <row r="2044" spans="3:4" x14ac:dyDescent="0.45">
      <c r="C2044" s="1">
        <v>678</v>
      </c>
      <c r="D2044" s="7">
        <v>5.3177999999999998E-5</v>
      </c>
    </row>
    <row r="2045" spans="3:4" x14ac:dyDescent="0.45">
      <c r="C2045" s="1">
        <v>678.2</v>
      </c>
      <c r="D2045" s="7">
        <v>5.5135999999999995E-5</v>
      </c>
    </row>
    <row r="2046" spans="3:4" x14ac:dyDescent="0.45">
      <c r="C2046" s="1">
        <v>678.4</v>
      </c>
      <c r="D2046" s="7">
        <v>5.7166999999999997E-5</v>
      </c>
    </row>
    <row r="2047" spans="3:4" x14ac:dyDescent="0.45">
      <c r="C2047" s="1">
        <v>678.6</v>
      </c>
      <c r="D2047" s="7">
        <v>5.9273000000000007E-5</v>
      </c>
    </row>
    <row r="2048" spans="3:4" x14ac:dyDescent="0.45">
      <c r="C2048" s="1">
        <v>678.8</v>
      </c>
      <c r="D2048" s="7">
        <v>6.1457000000000005E-5</v>
      </c>
    </row>
    <row r="2049" spans="3:4" x14ac:dyDescent="0.45">
      <c r="C2049" s="1">
        <v>679</v>
      </c>
      <c r="D2049" s="7">
        <v>6.3720999999999995E-5</v>
      </c>
    </row>
    <row r="2050" spans="3:4" x14ac:dyDescent="0.45">
      <c r="C2050" s="1">
        <v>679.2</v>
      </c>
      <c r="D2050" s="7">
        <v>6.6067999999999992E-5</v>
      </c>
    </row>
    <row r="2051" spans="3:4" x14ac:dyDescent="0.45">
      <c r="C2051" s="1">
        <v>679.4</v>
      </c>
      <c r="D2051" s="7">
        <v>6.8501E-5</v>
      </c>
    </row>
    <row r="2052" spans="3:4" x14ac:dyDescent="0.45">
      <c r="C2052" s="1">
        <v>679.6</v>
      </c>
      <c r="D2052" s="7">
        <v>7.1025000000000005E-5</v>
      </c>
    </row>
    <row r="2053" spans="3:4" x14ac:dyDescent="0.45">
      <c r="C2053" s="1">
        <v>679.8</v>
      </c>
      <c r="D2053" s="7">
        <v>7.5152000000000001E-5</v>
      </c>
    </row>
    <row r="2054" spans="3:4" x14ac:dyDescent="0.45">
      <c r="C2054" s="1">
        <v>680</v>
      </c>
      <c r="D2054" s="7">
        <v>7.9794000000000002E-5</v>
      </c>
    </row>
    <row r="2055" spans="3:4" x14ac:dyDescent="0.45">
      <c r="C2055" s="1">
        <v>680.2</v>
      </c>
      <c r="D2055" s="7">
        <v>8.4722000000000006E-5</v>
      </c>
    </row>
    <row r="2056" spans="3:4" x14ac:dyDescent="0.45">
      <c r="C2056" s="1">
        <v>680.4</v>
      </c>
      <c r="D2056" s="7">
        <v>8.9955000000000002E-5</v>
      </c>
    </row>
    <row r="2057" spans="3:4" x14ac:dyDescent="0.45">
      <c r="C2057" s="1">
        <v>680.6</v>
      </c>
      <c r="D2057" s="7">
        <v>9.5511000000000001E-5</v>
      </c>
    </row>
    <row r="2058" spans="3:4" x14ac:dyDescent="0.45">
      <c r="C2058" s="1">
        <v>680.8</v>
      </c>
      <c r="D2058" s="7">
        <v>1.0140999999999999E-4</v>
      </c>
    </row>
    <row r="2059" spans="3:4" x14ac:dyDescent="0.45">
      <c r="C2059" s="1">
        <v>681</v>
      </c>
      <c r="D2059" s="7">
        <v>1.0767E-4</v>
      </c>
    </row>
    <row r="2060" spans="3:4" x14ac:dyDescent="0.45">
      <c r="C2060" s="1">
        <v>681.2</v>
      </c>
      <c r="D2060" s="7">
        <v>1.1431999999999999E-4</v>
      </c>
    </row>
    <row r="2061" spans="3:4" x14ac:dyDescent="0.45">
      <c r="C2061" s="1">
        <v>681.4</v>
      </c>
      <c r="D2061" s="7">
        <v>1.2137999999999999E-4</v>
      </c>
    </row>
    <row r="2062" spans="3:4" x14ac:dyDescent="0.45">
      <c r="C2062" s="1">
        <v>681.6</v>
      </c>
      <c r="D2062" s="7">
        <v>1.2888E-4</v>
      </c>
    </row>
    <row r="2063" spans="3:4" x14ac:dyDescent="0.45">
      <c r="C2063" s="1">
        <v>681.8</v>
      </c>
      <c r="D2063" s="7">
        <v>1.3053000000000001E-4</v>
      </c>
    </row>
    <row r="2064" spans="3:4" x14ac:dyDescent="0.45">
      <c r="C2064" s="1">
        <v>682</v>
      </c>
      <c r="D2064" s="7">
        <v>1.3008E-4</v>
      </c>
    </row>
    <row r="2065" spans="3:4" x14ac:dyDescent="0.45">
      <c r="C2065" s="1">
        <v>682.2</v>
      </c>
      <c r="D2065" s="7">
        <v>1.2962999999999999E-4</v>
      </c>
    </row>
    <row r="2066" spans="3:4" x14ac:dyDescent="0.45">
      <c r="C2066" s="1">
        <v>682.4</v>
      </c>
      <c r="D2066" s="7">
        <v>1.2918000000000001E-4</v>
      </c>
    </row>
    <row r="2067" spans="3:4" x14ac:dyDescent="0.45">
      <c r="C2067" s="1">
        <v>682.6</v>
      </c>
      <c r="D2067" s="7">
        <v>1.2873E-4</v>
      </c>
    </row>
    <row r="2068" spans="3:4" x14ac:dyDescent="0.45">
      <c r="C2068" s="1">
        <v>682.8</v>
      </c>
      <c r="D2068" s="7">
        <v>1.2829000000000001E-4</v>
      </c>
    </row>
    <row r="2069" spans="3:4" x14ac:dyDescent="0.45">
      <c r="C2069" s="1">
        <v>683</v>
      </c>
      <c r="D2069" s="7">
        <v>1.2784E-4</v>
      </c>
    </row>
    <row r="2070" spans="3:4" x14ac:dyDescent="0.45">
      <c r="C2070" s="1">
        <v>683.2</v>
      </c>
      <c r="D2070" s="7">
        <v>1.2740000000000001E-4</v>
      </c>
    </row>
    <row r="2071" spans="3:4" x14ac:dyDescent="0.45">
      <c r="C2071" s="1">
        <v>683.4</v>
      </c>
      <c r="D2071" s="7">
        <v>1.2696000000000002E-4</v>
      </c>
    </row>
    <row r="2072" spans="3:4" x14ac:dyDescent="0.45">
      <c r="C2072" s="1">
        <v>683.6</v>
      </c>
      <c r="D2072" s="7">
        <v>1.2652E-4</v>
      </c>
    </row>
    <row r="2073" spans="3:4" x14ac:dyDescent="0.45">
      <c r="C2073" s="1">
        <v>683.8</v>
      </c>
      <c r="D2073" s="7">
        <v>1.2450999999999999E-4</v>
      </c>
    </row>
    <row r="2074" spans="3:4" x14ac:dyDescent="0.45">
      <c r="C2074" s="1">
        <v>684</v>
      </c>
      <c r="D2074" s="7">
        <v>1.2211000000000001E-4</v>
      </c>
    </row>
    <row r="2075" spans="3:4" x14ac:dyDescent="0.45">
      <c r="C2075" s="1">
        <v>684.2</v>
      </c>
      <c r="D2075" s="7">
        <v>1.1974E-4</v>
      </c>
    </row>
    <row r="2076" spans="3:4" x14ac:dyDescent="0.45">
      <c r="C2076" s="1">
        <v>684.4</v>
      </c>
      <c r="D2076" s="7">
        <v>1.1742999999999999E-4</v>
      </c>
    </row>
    <row r="2077" spans="3:4" x14ac:dyDescent="0.45">
      <c r="C2077" s="1">
        <v>684.6</v>
      </c>
      <c r="D2077" s="7">
        <v>1.1515999999999999E-4</v>
      </c>
    </row>
    <row r="2078" spans="3:4" x14ac:dyDescent="0.45">
      <c r="C2078" s="1">
        <v>684.8</v>
      </c>
      <c r="D2078" s="7">
        <v>1.1292999999999999E-4</v>
      </c>
    </row>
    <row r="2079" spans="3:4" x14ac:dyDescent="0.45">
      <c r="C2079" s="1">
        <v>685</v>
      </c>
      <c r="D2079" s="7">
        <v>1.1075E-4</v>
      </c>
    </row>
    <row r="2080" spans="3:4" x14ac:dyDescent="0.45">
      <c r="C2080" s="1">
        <v>685.2</v>
      </c>
      <c r="D2080" s="7">
        <v>1.0860000000000001E-4</v>
      </c>
    </row>
    <row r="2081" spans="3:4" x14ac:dyDescent="0.45">
      <c r="C2081" s="1">
        <v>685.4</v>
      </c>
      <c r="D2081" s="7">
        <v>1.065E-4</v>
      </c>
    </row>
    <row r="2082" spans="3:4" x14ac:dyDescent="0.45">
      <c r="C2082" s="1">
        <v>685.6</v>
      </c>
      <c r="D2082" s="7">
        <v>1.0444E-4</v>
      </c>
    </row>
    <row r="2083" spans="3:4" x14ac:dyDescent="0.45">
      <c r="C2083" s="1">
        <v>685.8</v>
      </c>
      <c r="D2083" s="7">
        <v>1.0114999999999999E-4</v>
      </c>
    </row>
    <row r="2084" spans="3:4" x14ac:dyDescent="0.45">
      <c r="C2084" s="1">
        <v>686</v>
      </c>
      <c r="D2084" s="7">
        <v>9.7692999999999988E-5</v>
      </c>
    </row>
    <row r="2085" spans="3:4" x14ac:dyDescent="0.45">
      <c r="C2085" s="1">
        <v>686.2</v>
      </c>
      <c r="D2085" s="7">
        <v>9.4358000000000007E-5</v>
      </c>
    </row>
    <row r="2086" spans="3:4" x14ac:dyDescent="0.45">
      <c r="C2086" s="1">
        <v>686.4</v>
      </c>
      <c r="D2086" s="7">
        <v>9.1136000000000003E-5</v>
      </c>
    </row>
    <row r="2087" spans="3:4" x14ac:dyDescent="0.45">
      <c r="C2087" s="1">
        <v>686.6</v>
      </c>
      <c r="D2087" s="7">
        <v>8.8024999999999998E-5</v>
      </c>
    </row>
    <row r="2088" spans="3:4" x14ac:dyDescent="0.45">
      <c r="C2088" s="1">
        <v>686.8</v>
      </c>
      <c r="D2088" s="7">
        <v>8.5018999999999994E-5</v>
      </c>
    </row>
    <row r="2089" spans="3:4" x14ac:dyDescent="0.45">
      <c r="C2089" s="1">
        <v>687</v>
      </c>
      <c r="D2089" s="7">
        <v>8.2117E-5</v>
      </c>
    </row>
    <row r="2090" spans="3:4" x14ac:dyDescent="0.45">
      <c r="C2090" s="1">
        <v>687.2</v>
      </c>
      <c r="D2090" s="7">
        <v>7.9312999999999991E-5</v>
      </c>
    </row>
    <row r="2091" spans="3:4" x14ac:dyDescent="0.45">
      <c r="C2091" s="1">
        <v>687.4</v>
      </c>
      <c r="D2091" s="7">
        <v>7.6604999999999989E-5</v>
      </c>
    </row>
    <row r="2092" spans="3:4" x14ac:dyDescent="0.45">
      <c r="C2092" s="1">
        <v>687.6</v>
      </c>
      <c r="D2092" s="7">
        <v>7.3990000000000001E-5</v>
      </c>
    </row>
    <row r="2093" spans="3:4" x14ac:dyDescent="0.45">
      <c r="C2093" s="1">
        <v>687.8</v>
      </c>
      <c r="D2093" s="7">
        <v>7.1605000000000003E-5</v>
      </c>
    </row>
    <row r="2094" spans="3:4" x14ac:dyDescent="0.45">
      <c r="C2094" s="1">
        <v>688</v>
      </c>
      <c r="D2094" s="7">
        <v>6.9318000000000003E-5</v>
      </c>
    </row>
    <row r="2095" spans="3:4" x14ac:dyDescent="0.45">
      <c r="C2095" s="1">
        <v>688.2</v>
      </c>
      <c r="D2095" s="7">
        <v>6.7104E-5</v>
      </c>
    </row>
    <row r="2096" spans="3:4" x14ac:dyDescent="0.45">
      <c r="C2096" s="1">
        <v>688.4</v>
      </c>
      <c r="D2096" s="7">
        <v>6.496099999999999E-5</v>
      </c>
    </row>
    <row r="2097" spans="3:4" x14ac:dyDescent="0.45">
      <c r="C2097" s="1">
        <v>688.6</v>
      </c>
      <c r="D2097" s="7">
        <v>6.2885999999999994E-5</v>
      </c>
    </row>
    <row r="2098" spans="3:4" x14ac:dyDescent="0.45">
      <c r="C2098" s="1">
        <v>688.8</v>
      </c>
      <c r="D2098" s="7">
        <v>6.0877999999999995E-5</v>
      </c>
    </row>
    <row r="2099" spans="3:4" x14ac:dyDescent="0.45">
      <c r="C2099" s="1">
        <v>689</v>
      </c>
      <c r="D2099" s="7">
        <v>5.8933999999999995E-5</v>
      </c>
    </row>
    <row r="2100" spans="3:4" x14ac:dyDescent="0.45">
      <c r="C2100" s="1">
        <v>689.2</v>
      </c>
      <c r="D2100" s="7">
        <v>5.7052000000000002E-5</v>
      </c>
    </row>
    <row r="2101" spans="3:4" x14ac:dyDescent="0.45">
      <c r="C2101" s="1">
        <v>689.4</v>
      </c>
      <c r="D2101" s="7">
        <v>5.5229999999999998E-5</v>
      </c>
    </row>
    <row r="2102" spans="3:4" x14ac:dyDescent="0.45">
      <c r="C2102" s="1">
        <v>689.6</v>
      </c>
      <c r="D2102" s="7">
        <v>5.3465999999999999E-5</v>
      </c>
    </row>
    <row r="2103" spans="3:4" x14ac:dyDescent="0.45">
      <c r="C2103" s="1">
        <v>689.8</v>
      </c>
      <c r="D2103" s="7">
        <v>5.2636000000000002E-5</v>
      </c>
    </row>
    <row r="2104" spans="3:4" x14ac:dyDescent="0.45">
      <c r="C2104" s="1">
        <v>690</v>
      </c>
      <c r="D2104" s="7">
        <v>5.1966999999999999E-5</v>
      </c>
    </row>
    <row r="2105" spans="3:4" x14ac:dyDescent="0.45">
      <c r="C2105" s="1">
        <v>690.2</v>
      </c>
      <c r="D2105" s="7">
        <v>5.1306E-5</v>
      </c>
    </row>
    <row r="2106" spans="3:4" x14ac:dyDescent="0.45">
      <c r="C2106" s="1">
        <v>690.4</v>
      </c>
      <c r="D2106" s="7">
        <v>5.0654E-5</v>
      </c>
    </row>
    <row r="2107" spans="3:4" x14ac:dyDescent="0.45">
      <c r="C2107" s="1">
        <v>690.6</v>
      </c>
      <c r="D2107" s="7">
        <v>5.0009999999999997E-5</v>
      </c>
    </row>
    <row r="2108" spans="3:4" x14ac:dyDescent="0.45">
      <c r="C2108" s="1">
        <v>690.8</v>
      </c>
      <c r="D2108" s="7">
        <v>4.9373999999999999E-5</v>
      </c>
    </row>
    <row r="2109" spans="3:4" x14ac:dyDescent="0.45">
      <c r="C2109" s="1">
        <v>691</v>
      </c>
      <c r="D2109" s="7">
        <v>4.8746999999999999E-5</v>
      </c>
    </row>
    <row r="2110" spans="3:4" x14ac:dyDescent="0.45">
      <c r="C2110" s="1">
        <v>691.2</v>
      </c>
      <c r="D2110" s="7">
        <v>4.8126999999999995E-5</v>
      </c>
    </row>
    <row r="2111" spans="3:4" x14ac:dyDescent="0.45">
      <c r="C2111" s="1">
        <v>691.4</v>
      </c>
      <c r="D2111" s="7">
        <v>4.7515000000000002E-5</v>
      </c>
    </row>
    <row r="2112" spans="3:4" x14ac:dyDescent="0.45">
      <c r="C2112" s="1">
        <v>691.6</v>
      </c>
      <c r="D2112" s="7">
        <v>4.6910999999999999E-5</v>
      </c>
    </row>
    <row r="2113" spans="3:4" x14ac:dyDescent="0.45">
      <c r="C2113" s="1">
        <v>691.8</v>
      </c>
      <c r="D2113" s="7">
        <v>4.7998999999999999E-5</v>
      </c>
    </row>
    <row r="2114" spans="3:4" x14ac:dyDescent="0.45">
      <c r="C2114" s="1">
        <v>692</v>
      </c>
      <c r="D2114" s="7">
        <v>4.9699E-5</v>
      </c>
    </row>
    <row r="2115" spans="3:4" x14ac:dyDescent="0.45">
      <c r="C2115" s="1">
        <v>692.2</v>
      </c>
      <c r="D2115" s="7">
        <v>5.1459999999999999E-5</v>
      </c>
    </row>
    <row r="2116" spans="3:4" x14ac:dyDescent="0.45">
      <c r="C2116" s="1">
        <v>692.4</v>
      </c>
      <c r="D2116" s="7">
        <v>5.3282999999999998E-5</v>
      </c>
    </row>
    <row r="2117" spans="3:4" x14ac:dyDescent="0.45">
      <c r="C2117" s="1">
        <v>692.6</v>
      </c>
      <c r="D2117" s="7">
        <v>5.5171000000000004E-5</v>
      </c>
    </row>
    <row r="2118" spans="3:4" x14ac:dyDescent="0.45">
      <c r="C2118" s="1">
        <v>692.8</v>
      </c>
      <c r="D2118" s="7">
        <v>5.7126000000000002E-5</v>
      </c>
    </row>
    <row r="2119" spans="3:4" x14ac:dyDescent="0.45">
      <c r="C2119" s="1">
        <v>693</v>
      </c>
      <c r="D2119" s="7">
        <v>5.9149999999999994E-5</v>
      </c>
    </row>
    <row r="2120" spans="3:4" x14ac:dyDescent="0.45">
      <c r="C2120" s="1">
        <v>693.2</v>
      </c>
      <c r="D2120" s="7">
        <v>6.1246000000000003E-5</v>
      </c>
    </row>
    <row r="2121" spans="3:4" x14ac:dyDescent="0.45">
      <c r="C2121" s="1">
        <v>693.4</v>
      </c>
      <c r="D2121" s="7">
        <v>6.341599999999999E-5</v>
      </c>
    </row>
    <row r="2122" spans="3:4" x14ac:dyDescent="0.45">
      <c r="C2122" s="1">
        <v>693.6</v>
      </c>
      <c r="D2122" s="7">
        <v>6.5662999999999998E-5</v>
      </c>
    </row>
    <row r="2123" spans="3:4" x14ac:dyDescent="0.45">
      <c r="C2123" s="1">
        <v>693.8</v>
      </c>
      <c r="D2123" s="7">
        <v>6.7861999999999995E-5</v>
      </c>
    </row>
    <row r="2124" spans="3:4" x14ac:dyDescent="0.45">
      <c r="C2124" s="1">
        <v>694</v>
      </c>
      <c r="D2124" s="7">
        <v>7.0100999999999998E-5</v>
      </c>
    </row>
    <row r="2125" spans="3:4" x14ac:dyDescent="0.45">
      <c r="C2125" s="1">
        <v>694.2</v>
      </c>
      <c r="D2125" s="7">
        <v>7.2414000000000002E-5</v>
      </c>
    </row>
    <row r="2126" spans="3:4" x14ac:dyDescent="0.45">
      <c r="C2126" s="1">
        <v>694.4</v>
      </c>
      <c r="D2126" s="7">
        <v>7.4803999999999997E-5</v>
      </c>
    </row>
    <row r="2127" spans="3:4" x14ac:dyDescent="0.45">
      <c r="C2127" s="1">
        <v>694.6</v>
      </c>
      <c r="D2127" s="7">
        <v>7.7272000000000001E-5</v>
      </c>
    </row>
    <row r="2128" spans="3:4" x14ac:dyDescent="0.45">
      <c r="C2128" s="1">
        <v>694.8</v>
      </c>
      <c r="D2128" s="7">
        <v>7.9821999999999996E-5</v>
      </c>
    </row>
    <row r="2129" spans="3:4" x14ac:dyDescent="0.45">
      <c r="C2129" s="1">
        <v>695</v>
      </c>
      <c r="D2129" s="7">
        <v>8.2455999999999998E-5</v>
      </c>
    </row>
    <row r="2130" spans="3:4" x14ac:dyDescent="0.45">
      <c r="C2130" s="1">
        <v>695.2</v>
      </c>
      <c r="D2130" s="7">
        <v>8.5177000000000001E-5</v>
      </c>
    </row>
    <row r="2131" spans="3:4" x14ac:dyDescent="0.45">
      <c r="C2131" s="1">
        <v>695.4</v>
      </c>
      <c r="D2131" s="7">
        <v>8.7987999999999999E-5</v>
      </c>
    </row>
    <row r="2132" spans="3:4" x14ac:dyDescent="0.45">
      <c r="C2132" s="1">
        <v>695.6</v>
      </c>
      <c r="D2132" s="7">
        <v>9.0890999999999994E-5</v>
      </c>
    </row>
    <row r="2133" spans="3:4" x14ac:dyDescent="0.45">
      <c r="C2133" s="1">
        <v>695.8</v>
      </c>
      <c r="D2133" s="7">
        <v>9.3091000000000007E-5</v>
      </c>
    </row>
    <row r="2134" spans="3:4" x14ac:dyDescent="0.45">
      <c r="C2134" s="1">
        <v>696</v>
      </c>
      <c r="D2134" s="7">
        <v>9.5194999999999999E-5</v>
      </c>
    </row>
    <row r="2135" spans="3:4" x14ac:dyDescent="0.45">
      <c r="C2135" s="1">
        <v>696.2</v>
      </c>
      <c r="D2135" s="7">
        <v>9.7345999999999999E-5</v>
      </c>
    </row>
    <row r="2136" spans="3:4" x14ac:dyDescent="0.45">
      <c r="C2136" s="1">
        <v>696.4</v>
      </c>
      <c r="D2136" s="7">
        <v>9.9545999999999999E-5</v>
      </c>
    </row>
    <row r="2137" spans="3:4" x14ac:dyDescent="0.45">
      <c r="C2137" s="1">
        <v>696.6</v>
      </c>
      <c r="D2137" s="7">
        <v>1.0180000000000001E-4</v>
      </c>
    </row>
    <row r="2138" spans="3:4" x14ac:dyDescent="0.45">
      <c r="C2138" s="1">
        <v>696.8</v>
      </c>
      <c r="D2138" s="7">
        <v>1.0410000000000001E-4</v>
      </c>
    </row>
    <row r="2139" spans="3:4" x14ac:dyDescent="0.45">
      <c r="C2139" s="1">
        <v>697</v>
      </c>
      <c r="D2139" s="7">
        <v>1.0645E-4</v>
      </c>
    </row>
    <row r="2140" spans="3:4" x14ac:dyDescent="0.45">
      <c r="C2140" s="1">
        <v>697.2</v>
      </c>
      <c r="D2140" s="7">
        <v>1.0886000000000001E-4</v>
      </c>
    </row>
    <row r="2141" spans="3:4" x14ac:dyDescent="0.45">
      <c r="C2141" s="1">
        <v>697.4</v>
      </c>
      <c r="D2141" s="7">
        <v>1.1132E-4</v>
      </c>
    </row>
    <row r="2142" spans="3:4" x14ac:dyDescent="0.45">
      <c r="C2142" s="1">
        <v>697.6</v>
      </c>
      <c r="D2142" s="7">
        <v>1.1383E-4</v>
      </c>
    </row>
    <row r="2143" spans="3:4" x14ac:dyDescent="0.45">
      <c r="C2143" s="1">
        <v>697.8</v>
      </c>
      <c r="D2143" s="7">
        <v>1.141E-4</v>
      </c>
    </row>
    <row r="2144" spans="3:4" x14ac:dyDescent="0.45">
      <c r="C2144" s="1">
        <v>698</v>
      </c>
      <c r="D2144" s="7">
        <v>1.1411E-4</v>
      </c>
    </row>
    <row r="2145" spans="3:4" x14ac:dyDescent="0.45">
      <c r="C2145" s="1">
        <v>698.2</v>
      </c>
      <c r="D2145" s="7">
        <v>1.1411E-4</v>
      </c>
    </row>
    <row r="2146" spans="3:4" x14ac:dyDescent="0.45">
      <c r="C2146" s="1">
        <v>698.4</v>
      </c>
      <c r="D2146" s="7">
        <v>1.1411E-4</v>
      </c>
    </row>
    <row r="2147" spans="3:4" x14ac:dyDescent="0.45">
      <c r="C2147" s="1">
        <v>698.6</v>
      </c>
      <c r="D2147" s="7">
        <v>1.1412E-4</v>
      </c>
    </row>
    <row r="2148" spans="3:4" x14ac:dyDescent="0.45">
      <c r="C2148" s="1">
        <v>698.8</v>
      </c>
      <c r="D2148" s="7">
        <v>1.1412E-4</v>
      </c>
    </row>
    <row r="2149" spans="3:4" x14ac:dyDescent="0.45">
      <c r="C2149" s="1">
        <v>699</v>
      </c>
      <c r="D2149" s="7">
        <v>1.1412999999999999E-4</v>
      </c>
    </row>
    <row r="2150" spans="3:4" x14ac:dyDescent="0.45">
      <c r="C2150" s="1">
        <v>699.2</v>
      </c>
      <c r="D2150" s="7">
        <v>1.1412999999999999E-4</v>
      </c>
    </row>
    <row r="2151" spans="3:4" x14ac:dyDescent="0.45">
      <c r="C2151" s="1">
        <v>699.4</v>
      </c>
      <c r="D2151" s="7">
        <v>1.1412999999999999E-4</v>
      </c>
    </row>
    <row r="2152" spans="3:4" x14ac:dyDescent="0.45">
      <c r="C2152" s="1">
        <v>699.6</v>
      </c>
      <c r="D2152" s="7">
        <v>1.1414E-4</v>
      </c>
    </row>
    <row r="2153" spans="3:4" x14ac:dyDescent="0.45">
      <c r="C2153" s="1">
        <v>699.8</v>
      </c>
      <c r="D2153" s="7">
        <v>1.1366000000000001E-4</v>
      </c>
    </row>
    <row r="2154" spans="3:4" x14ac:dyDescent="0.45">
      <c r="C2154" s="1">
        <v>700</v>
      </c>
      <c r="D2154" s="7">
        <v>1.1311000000000001E-4</v>
      </c>
    </row>
    <row r="2155" spans="3:4" x14ac:dyDescent="0.45">
      <c r="C2155" s="1">
        <v>700.2</v>
      </c>
      <c r="D2155" s="7">
        <v>1.1255000000000001E-4</v>
      </c>
    </row>
    <row r="2156" spans="3:4" x14ac:dyDescent="0.45">
      <c r="C2156" s="1">
        <v>700.4</v>
      </c>
      <c r="D2156" s="7">
        <v>1.1200000000000001E-4</v>
      </c>
    </row>
    <row r="2157" spans="3:4" x14ac:dyDescent="0.45">
      <c r="C2157" s="1">
        <v>700.6</v>
      </c>
      <c r="D2157" s="7">
        <v>1.1146000000000001E-4</v>
      </c>
    </row>
    <row r="2158" spans="3:4" x14ac:dyDescent="0.45">
      <c r="C2158" s="1">
        <v>700.8</v>
      </c>
      <c r="D2158" s="7">
        <v>1.1091000000000001E-4</v>
      </c>
    </row>
    <row r="2159" spans="3:4" x14ac:dyDescent="0.45">
      <c r="C2159" s="1">
        <v>701</v>
      </c>
      <c r="D2159" s="7">
        <v>1.1036999999999999E-4</v>
      </c>
    </row>
    <row r="2160" spans="3:4" x14ac:dyDescent="0.45">
      <c r="C2160" s="1">
        <v>701.2</v>
      </c>
      <c r="D2160" s="7">
        <v>1.0983E-4</v>
      </c>
    </row>
    <row r="2161" spans="3:4" x14ac:dyDescent="0.45">
      <c r="C2161" s="1">
        <v>701.4</v>
      </c>
      <c r="D2161" s="7">
        <v>1.093E-4</v>
      </c>
    </row>
    <row r="2162" spans="3:4" x14ac:dyDescent="0.45">
      <c r="C2162" s="1">
        <v>701.6</v>
      </c>
      <c r="D2162" s="7">
        <v>1.0876E-4</v>
      </c>
    </row>
    <row r="2163" spans="3:4" x14ac:dyDescent="0.45">
      <c r="C2163" s="1">
        <v>701.8</v>
      </c>
      <c r="D2163" s="7">
        <v>1.0933999999999999E-4</v>
      </c>
    </row>
    <row r="2164" spans="3:4" x14ac:dyDescent="0.45">
      <c r="C2164" s="1">
        <v>702</v>
      </c>
      <c r="D2164" s="7">
        <v>1.1029E-4</v>
      </c>
    </row>
    <row r="2165" spans="3:4" x14ac:dyDescent="0.45">
      <c r="C2165" s="1">
        <v>702.2</v>
      </c>
      <c r="D2165" s="7">
        <v>1.1124E-4</v>
      </c>
    </row>
    <row r="2166" spans="3:4" x14ac:dyDescent="0.45">
      <c r="C2166" s="1">
        <v>702.4</v>
      </c>
      <c r="D2166" s="7">
        <v>1.122E-4</v>
      </c>
    </row>
    <row r="2167" spans="3:4" x14ac:dyDescent="0.45">
      <c r="C2167" s="1">
        <v>702.6</v>
      </c>
      <c r="D2167" s="7">
        <v>1.1316999999999999E-4</v>
      </c>
    </row>
    <row r="2168" spans="3:4" x14ac:dyDescent="0.45">
      <c r="C2168" s="1">
        <v>702.8</v>
      </c>
      <c r="D2168" s="7">
        <v>1.1415E-4</v>
      </c>
    </row>
    <row r="2169" spans="3:4" x14ac:dyDescent="0.45">
      <c r="C2169" s="1">
        <v>703</v>
      </c>
      <c r="D2169" s="7">
        <v>1.1513999999999999E-4</v>
      </c>
    </row>
    <row r="2170" spans="3:4" x14ac:dyDescent="0.45">
      <c r="C2170" s="1">
        <v>703.2</v>
      </c>
      <c r="D2170" s="7">
        <v>1.1613E-4</v>
      </c>
    </row>
    <row r="2171" spans="3:4" x14ac:dyDescent="0.45">
      <c r="C2171" s="1">
        <v>703.4</v>
      </c>
      <c r="D2171" s="7">
        <v>1.1713999999999999E-4</v>
      </c>
    </row>
    <row r="2172" spans="3:4" x14ac:dyDescent="0.45">
      <c r="C2172" s="1">
        <v>703.6</v>
      </c>
      <c r="D2172" s="7">
        <v>1.1815E-4</v>
      </c>
    </row>
    <row r="2173" spans="3:4" x14ac:dyDescent="0.45">
      <c r="C2173" s="1">
        <v>703.8</v>
      </c>
      <c r="D2173" s="7">
        <v>1.1967999999999999E-4</v>
      </c>
    </row>
    <row r="2174" spans="3:4" x14ac:dyDescent="0.45">
      <c r="C2174" s="1">
        <v>704</v>
      </c>
      <c r="D2174" s="7">
        <v>1.2135E-4</v>
      </c>
    </row>
    <row r="2175" spans="3:4" x14ac:dyDescent="0.45">
      <c r="C2175" s="1">
        <v>704.2</v>
      </c>
      <c r="D2175" s="7">
        <v>1.2303999999999999E-4</v>
      </c>
    </row>
    <row r="2176" spans="3:4" x14ac:dyDescent="0.45">
      <c r="C2176" s="1">
        <v>704.4</v>
      </c>
      <c r="D2176" s="7">
        <v>1.2475E-4</v>
      </c>
    </row>
    <row r="2177" spans="3:4" x14ac:dyDescent="0.45">
      <c r="C2177" s="1">
        <v>704.6</v>
      </c>
      <c r="D2177" s="7">
        <v>1.2648999999999999E-4</v>
      </c>
    </row>
    <row r="2178" spans="3:4" x14ac:dyDescent="0.45">
      <c r="C2178" s="1">
        <v>704.8</v>
      </c>
      <c r="D2178" s="7">
        <v>1.2826E-4</v>
      </c>
    </row>
    <row r="2179" spans="3:4" x14ac:dyDescent="0.45">
      <c r="C2179" s="1">
        <v>705</v>
      </c>
      <c r="D2179" s="7">
        <v>1.3004E-4</v>
      </c>
    </row>
    <row r="2180" spans="3:4" x14ac:dyDescent="0.45">
      <c r="C2180" s="1">
        <v>705.2</v>
      </c>
      <c r="D2180" s="7">
        <v>1.3186E-4</v>
      </c>
    </row>
    <row r="2181" spans="3:4" x14ac:dyDescent="0.45">
      <c r="C2181" s="1">
        <v>705.4</v>
      </c>
      <c r="D2181" s="7">
        <v>1.337E-4</v>
      </c>
    </row>
    <row r="2182" spans="3:4" x14ac:dyDescent="0.45">
      <c r="C2182" s="1">
        <v>705.6</v>
      </c>
      <c r="D2182" s="7">
        <v>1.3556000000000001E-4</v>
      </c>
    </row>
    <row r="2183" spans="3:4" x14ac:dyDescent="0.45">
      <c r="C2183" s="1">
        <v>705.8</v>
      </c>
      <c r="D2183" s="7">
        <v>1.3748999999999999E-4</v>
      </c>
    </row>
    <row r="2184" spans="3:4" x14ac:dyDescent="0.45">
      <c r="C2184" s="1">
        <v>706</v>
      </c>
      <c r="D2184" s="7">
        <v>1.3945E-4</v>
      </c>
    </row>
    <row r="2185" spans="3:4" x14ac:dyDescent="0.45">
      <c r="C2185" s="1">
        <v>706.2</v>
      </c>
      <c r="D2185" s="7">
        <v>1.4143000000000001E-4</v>
      </c>
    </row>
    <row r="2186" spans="3:4" x14ac:dyDescent="0.45">
      <c r="C2186" s="1">
        <v>706.4</v>
      </c>
      <c r="D2186" s="7">
        <v>1.4344999999999999E-4</v>
      </c>
    </row>
    <row r="2187" spans="3:4" x14ac:dyDescent="0.45">
      <c r="C2187" s="1">
        <v>706.6</v>
      </c>
      <c r="D2187" s="7">
        <v>1.4548999999999999E-4</v>
      </c>
    </row>
    <row r="2188" spans="3:4" x14ac:dyDescent="0.45">
      <c r="C2188" s="1">
        <v>706.8</v>
      </c>
      <c r="D2188" s="7">
        <v>1.4757E-4</v>
      </c>
    </row>
    <row r="2189" spans="3:4" x14ac:dyDescent="0.45">
      <c r="C2189" s="1">
        <v>707</v>
      </c>
      <c r="D2189" s="7">
        <v>1.4967E-4</v>
      </c>
    </row>
    <row r="2190" spans="3:4" x14ac:dyDescent="0.45">
      <c r="C2190" s="1">
        <v>707.2</v>
      </c>
      <c r="D2190" s="7">
        <v>1.5181E-4</v>
      </c>
    </row>
    <row r="2191" spans="3:4" x14ac:dyDescent="0.45">
      <c r="C2191" s="1">
        <v>707.4</v>
      </c>
      <c r="D2191" s="7">
        <v>1.5397000000000002E-4</v>
      </c>
    </row>
    <row r="2192" spans="3:4" x14ac:dyDescent="0.45">
      <c r="C2192" s="1">
        <v>707.6</v>
      </c>
      <c r="D2192" s="7">
        <v>1.5616E-4</v>
      </c>
    </row>
    <row r="2193" spans="3:4" x14ac:dyDescent="0.45">
      <c r="C2193" s="1">
        <v>707.8</v>
      </c>
      <c r="D2193" s="7">
        <v>1.5292999999999999E-4</v>
      </c>
    </row>
    <row r="2194" spans="3:4" x14ac:dyDescent="0.45">
      <c r="C2194" s="1">
        <v>708</v>
      </c>
      <c r="D2194" s="7">
        <v>1.493E-4</v>
      </c>
    </row>
    <row r="2195" spans="3:4" x14ac:dyDescent="0.45">
      <c r="C2195" s="1">
        <v>708.2</v>
      </c>
      <c r="D2195" s="7">
        <v>1.4576000000000001E-4</v>
      </c>
    </row>
    <row r="2196" spans="3:4" x14ac:dyDescent="0.45">
      <c r="C2196" s="1">
        <v>708.4</v>
      </c>
      <c r="D2196" s="7">
        <v>1.4230999999999998E-4</v>
      </c>
    </row>
    <row r="2197" spans="3:4" x14ac:dyDescent="0.45">
      <c r="C2197" s="1">
        <v>708.6</v>
      </c>
      <c r="D2197" s="7">
        <v>1.3893E-4</v>
      </c>
    </row>
    <row r="2198" spans="3:4" x14ac:dyDescent="0.45">
      <c r="C2198" s="1">
        <v>708.8</v>
      </c>
      <c r="D2198" s="7">
        <v>1.3564E-4</v>
      </c>
    </row>
    <row r="2199" spans="3:4" x14ac:dyDescent="0.45">
      <c r="C2199" s="1">
        <v>709</v>
      </c>
      <c r="D2199" s="7">
        <v>1.3242000000000001E-4</v>
      </c>
    </row>
    <row r="2200" spans="3:4" x14ac:dyDescent="0.45">
      <c r="C2200" s="1">
        <v>709.2</v>
      </c>
      <c r="D2200" s="7">
        <v>1.2929E-4</v>
      </c>
    </row>
    <row r="2201" spans="3:4" x14ac:dyDescent="0.45">
      <c r="C2201" s="1">
        <v>709.4</v>
      </c>
      <c r="D2201" s="7">
        <v>1.2621999999999999E-4</v>
      </c>
    </row>
    <row r="2202" spans="3:4" x14ac:dyDescent="0.45">
      <c r="C2202" s="1">
        <v>709.6</v>
      </c>
      <c r="D2202" s="7">
        <v>1.2323E-4</v>
      </c>
    </row>
    <row r="2203" spans="3:4" x14ac:dyDescent="0.45">
      <c r="C2203" s="1">
        <v>709.8</v>
      </c>
      <c r="D2203" s="7">
        <v>1.215E-4</v>
      </c>
    </row>
    <row r="2204" spans="3:4" x14ac:dyDescent="0.45">
      <c r="C2204" s="1">
        <v>710</v>
      </c>
      <c r="D2204" s="7">
        <v>1.2001E-4</v>
      </c>
    </row>
    <row r="2205" spans="3:4" x14ac:dyDescent="0.45">
      <c r="C2205" s="1">
        <v>710.2</v>
      </c>
      <c r="D2205" s="7">
        <v>1.1852999999999999E-4</v>
      </c>
    </row>
    <row r="2206" spans="3:4" x14ac:dyDescent="0.45">
      <c r="C2206" s="1">
        <v>710.4</v>
      </c>
      <c r="D2206" s="7">
        <v>1.1707E-4</v>
      </c>
    </row>
    <row r="2207" spans="3:4" x14ac:dyDescent="0.45">
      <c r="C2207" s="1">
        <v>710.6</v>
      </c>
      <c r="D2207" s="7">
        <v>1.1563E-4</v>
      </c>
    </row>
    <row r="2208" spans="3:4" x14ac:dyDescent="0.45">
      <c r="C2208" s="1">
        <v>710.8</v>
      </c>
      <c r="D2208" s="7">
        <v>1.1421000000000001E-4</v>
      </c>
    </row>
    <row r="2209" spans="3:4" x14ac:dyDescent="0.45">
      <c r="C2209" s="1">
        <v>711</v>
      </c>
      <c r="D2209" s="7">
        <v>1.1281E-4</v>
      </c>
    </row>
    <row r="2210" spans="3:4" x14ac:dyDescent="0.45">
      <c r="C2210" s="1">
        <v>711.2</v>
      </c>
      <c r="D2210" s="7">
        <v>1.1142E-4</v>
      </c>
    </row>
    <row r="2211" spans="3:4" x14ac:dyDescent="0.45">
      <c r="C2211" s="1">
        <v>711.4</v>
      </c>
      <c r="D2211" s="7">
        <v>1.1005000000000001E-4</v>
      </c>
    </row>
    <row r="2212" spans="3:4" x14ac:dyDescent="0.45">
      <c r="C2212" s="1">
        <v>711.6</v>
      </c>
      <c r="D2212" s="7">
        <v>1.0869999999999999E-4</v>
      </c>
    </row>
    <row r="2213" spans="3:4" x14ac:dyDescent="0.45">
      <c r="C2213" s="1">
        <v>711.8</v>
      </c>
      <c r="D2213" s="7">
        <v>1.0604000000000001E-4</v>
      </c>
    </row>
    <row r="2214" spans="3:4" x14ac:dyDescent="0.45">
      <c r="C2214" s="1">
        <v>712</v>
      </c>
      <c r="D2214" s="7">
        <v>1.0301999999999999E-4</v>
      </c>
    </row>
    <row r="2215" spans="3:4" x14ac:dyDescent="0.45">
      <c r="C2215" s="1">
        <v>712.2</v>
      </c>
      <c r="D2215" s="7">
        <v>1.0009E-4</v>
      </c>
    </row>
    <row r="2216" spans="3:4" x14ac:dyDescent="0.45">
      <c r="C2216" s="1">
        <v>712.4</v>
      </c>
      <c r="D2216" s="7">
        <v>9.7243000000000004E-5</v>
      </c>
    </row>
    <row r="2217" spans="3:4" x14ac:dyDescent="0.45">
      <c r="C2217" s="1">
        <v>712.6</v>
      </c>
      <c r="D2217" s="7">
        <v>9.4475999999999995E-5</v>
      </c>
    </row>
    <row r="2218" spans="3:4" x14ac:dyDescent="0.45">
      <c r="C2218" s="1">
        <v>712.8</v>
      </c>
      <c r="D2218" s="7">
        <v>9.1787999999999996E-5</v>
      </c>
    </row>
    <row r="2219" spans="3:4" x14ac:dyDescent="0.45">
      <c r="C2219" s="1">
        <v>713</v>
      </c>
      <c r="D2219" s="7">
        <v>8.9176000000000001E-5</v>
      </c>
    </row>
    <row r="2220" spans="3:4" x14ac:dyDescent="0.45">
      <c r="C2220" s="1">
        <v>713.2</v>
      </c>
      <c r="D2220" s="7">
        <v>8.6637999999999993E-5</v>
      </c>
    </row>
    <row r="2221" spans="3:4" x14ac:dyDescent="0.45">
      <c r="C2221" s="1">
        <v>713.4</v>
      </c>
      <c r="D2221" s="7">
        <v>8.4172999999999995E-5</v>
      </c>
    </row>
    <row r="2222" spans="3:4" x14ac:dyDescent="0.45">
      <c r="C2222" s="1">
        <v>713.6</v>
      </c>
      <c r="D2222" s="7">
        <v>8.1778000000000002E-5</v>
      </c>
    </row>
    <row r="2223" spans="3:4" x14ac:dyDescent="0.45">
      <c r="C2223" s="1">
        <v>713.8</v>
      </c>
      <c r="D2223" s="7">
        <v>8.1248000000000005E-5</v>
      </c>
    </row>
    <row r="2224" spans="3:4" x14ac:dyDescent="0.45">
      <c r="C2224" s="1">
        <v>714</v>
      </c>
      <c r="D2224" s="7">
        <v>8.1147000000000001E-5</v>
      </c>
    </row>
    <row r="2225" spans="3:4" x14ac:dyDescent="0.45">
      <c r="C2225" s="1">
        <v>714.2</v>
      </c>
      <c r="D2225" s="7">
        <v>8.1045999999999996E-5</v>
      </c>
    </row>
    <row r="2226" spans="3:4" x14ac:dyDescent="0.45">
      <c r="C2226" s="1">
        <v>714.4</v>
      </c>
      <c r="D2226" s="7">
        <v>8.0945000000000005E-5</v>
      </c>
    </row>
    <row r="2227" spans="3:4" x14ac:dyDescent="0.45">
      <c r="C2227" s="1">
        <v>714.6</v>
      </c>
      <c r="D2227" s="7">
        <v>8.0844E-5</v>
      </c>
    </row>
    <row r="2228" spans="3:4" x14ac:dyDescent="0.45">
      <c r="C2228" s="1">
        <v>714.8</v>
      </c>
      <c r="D2228" s="7">
        <v>8.0743999999999998E-5</v>
      </c>
    </row>
    <row r="2229" spans="3:4" x14ac:dyDescent="0.45">
      <c r="C2229" s="1">
        <v>715</v>
      </c>
      <c r="D2229" s="7">
        <v>8.0643000000000007E-5</v>
      </c>
    </row>
    <row r="2230" spans="3:4" x14ac:dyDescent="0.45">
      <c r="C2230" s="1">
        <v>715.2</v>
      </c>
      <c r="D2230" s="7">
        <v>8.0543000000000005E-5</v>
      </c>
    </row>
    <row r="2231" spans="3:4" x14ac:dyDescent="0.45">
      <c r="C2231" s="1">
        <v>715.4</v>
      </c>
      <c r="D2231" s="7">
        <v>8.0442E-5</v>
      </c>
    </row>
    <row r="2232" spans="3:4" x14ac:dyDescent="0.45">
      <c r="C2232" s="1">
        <v>715.6</v>
      </c>
      <c r="D2232" s="7">
        <v>8.0341999999999998E-5</v>
      </c>
    </row>
    <row r="2233" spans="3:4" x14ac:dyDescent="0.45">
      <c r="C2233" s="1">
        <v>715.8</v>
      </c>
      <c r="D2233" s="7">
        <v>8.120399999999999E-5</v>
      </c>
    </row>
    <row r="2234" spans="3:4" x14ac:dyDescent="0.45">
      <c r="C2234" s="1">
        <v>716</v>
      </c>
      <c r="D2234" s="7">
        <v>8.2222E-5</v>
      </c>
    </row>
    <row r="2235" spans="3:4" x14ac:dyDescent="0.45">
      <c r="C2235" s="1">
        <v>716.2</v>
      </c>
      <c r="D2235" s="7">
        <v>8.3252999999999997E-5</v>
      </c>
    </row>
    <row r="2236" spans="3:4" x14ac:dyDescent="0.45">
      <c r="C2236" s="1">
        <v>716.4</v>
      </c>
      <c r="D2236" s="7">
        <v>8.429700000000001E-5</v>
      </c>
    </row>
    <row r="2237" spans="3:4" x14ac:dyDescent="0.45">
      <c r="C2237" s="1">
        <v>716.6</v>
      </c>
      <c r="D2237" s="7">
        <v>8.5353999999999996E-5</v>
      </c>
    </row>
    <row r="2238" spans="3:4" x14ac:dyDescent="0.45">
      <c r="C2238" s="1">
        <v>716.8</v>
      </c>
      <c r="D2238" s="7">
        <v>8.6422999999999996E-5</v>
      </c>
    </row>
    <row r="2239" spans="3:4" x14ac:dyDescent="0.45">
      <c r="C2239" s="1">
        <v>717</v>
      </c>
      <c r="D2239" s="7">
        <v>8.7507000000000001E-5</v>
      </c>
    </row>
    <row r="2240" spans="3:4" x14ac:dyDescent="0.45">
      <c r="C2240" s="1">
        <v>717.2</v>
      </c>
      <c r="D2240" s="7">
        <v>8.8604000000000008E-5</v>
      </c>
    </row>
    <row r="2241" spans="3:4" x14ac:dyDescent="0.45">
      <c r="C2241" s="1">
        <v>717.4</v>
      </c>
      <c r="D2241" s="7">
        <v>8.9714999999999991E-5</v>
      </c>
    </row>
    <row r="2242" spans="3:4" x14ac:dyDescent="0.45">
      <c r="C2242" s="1">
        <v>717.6</v>
      </c>
      <c r="D2242" s="7">
        <v>9.0839000000000002E-5</v>
      </c>
    </row>
    <row r="2243" spans="3:4" x14ac:dyDescent="0.45">
      <c r="C2243" s="1">
        <v>717.8</v>
      </c>
      <c r="D2243" s="7">
        <v>9.2183999999999997E-5</v>
      </c>
    </row>
    <row r="2244" spans="3:4" x14ac:dyDescent="0.45">
      <c r="C2244" s="1">
        <v>718</v>
      </c>
      <c r="D2244" s="7">
        <v>9.3565000000000003E-5</v>
      </c>
    </row>
    <row r="2245" spans="3:4" x14ac:dyDescent="0.45">
      <c r="C2245" s="1">
        <v>718.2</v>
      </c>
      <c r="D2245" s="7">
        <v>9.4965999999999998E-5</v>
      </c>
    </row>
    <row r="2246" spans="3:4" x14ac:dyDescent="0.45">
      <c r="C2246" s="1">
        <v>718.4</v>
      </c>
      <c r="D2246" s="7">
        <v>9.6388000000000013E-5</v>
      </c>
    </row>
    <row r="2247" spans="3:4" x14ac:dyDescent="0.45">
      <c r="C2247" s="1">
        <v>718.6</v>
      </c>
      <c r="D2247" s="7">
        <v>9.7831999999999994E-5</v>
      </c>
    </row>
    <row r="2248" spans="3:4" x14ac:dyDescent="0.45">
      <c r="C2248" s="1">
        <v>718.8</v>
      </c>
      <c r="D2248" s="7">
        <v>9.9297000000000008E-5</v>
      </c>
    </row>
    <row r="2249" spans="3:4" x14ac:dyDescent="0.45">
      <c r="C2249" s="1">
        <v>719</v>
      </c>
      <c r="D2249" s="7">
        <v>1.0077999999999999E-4</v>
      </c>
    </row>
    <row r="2250" spans="3:4" x14ac:dyDescent="0.45">
      <c r="C2250" s="1">
        <v>719.2</v>
      </c>
      <c r="D2250" s="7">
        <v>1.0229E-4</v>
      </c>
    </row>
    <row r="2251" spans="3:4" x14ac:dyDescent="0.45">
      <c r="C2251" s="1">
        <v>719.4</v>
      </c>
      <c r="D2251" s="7">
        <v>1.0382000000000001E-4</v>
      </c>
    </row>
    <row r="2252" spans="3:4" x14ac:dyDescent="0.45">
      <c r="C2252" s="1">
        <v>719.6</v>
      </c>
      <c r="D2252" s="7">
        <v>1.0538E-4</v>
      </c>
    </row>
    <row r="2253" spans="3:4" x14ac:dyDescent="0.45">
      <c r="C2253" s="1">
        <v>719.8</v>
      </c>
      <c r="D2253" s="7">
        <v>1.1016E-4</v>
      </c>
    </row>
    <row r="2254" spans="3:4" x14ac:dyDescent="0.45">
      <c r="C2254" s="1">
        <v>720</v>
      </c>
      <c r="D2254" s="7">
        <v>1.1589E-4</v>
      </c>
    </row>
    <row r="2255" spans="3:4" x14ac:dyDescent="0.45">
      <c r="C2255" s="1">
        <v>720.2</v>
      </c>
      <c r="D2255" s="7">
        <v>1.2190999999999999E-4</v>
      </c>
    </row>
    <row r="2256" spans="3:4" x14ac:dyDescent="0.45">
      <c r="C2256" s="1">
        <v>720.4</v>
      </c>
      <c r="D2256" s="7">
        <v>1.2824000000000001E-4</v>
      </c>
    </row>
    <row r="2257" spans="3:4" x14ac:dyDescent="0.45">
      <c r="C2257" s="1">
        <v>720.6</v>
      </c>
      <c r="D2257" s="7">
        <v>1.349E-4</v>
      </c>
    </row>
    <row r="2258" spans="3:4" x14ac:dyDescent="0.45">
      <c r="C2258" s="1">
        <v>720.8</v>
      </c>
      <c r="D2258" s="7">
        <v>1.4191E-4</v>
      </c>
    </row>
    <row r="2259" spans="3:4" x14ac:dyDescent="0.45">
      <c r="C2259" s="1">
        <v>721</v>
      </c>
      <c r="D2259" s="7">
        <v>1.4927999999999998E-4</v>
      </c>
    </row>
    <row r="2260" spans="3:4" x14ac:dyDescent="0.45">
      <c r="C2260" s="1">
        <v>721.2</v>
      </c>
      <c r="D2260" s="7">
        <v>1.5704E-4</v>
      </c>
    </row>
    <row r="2261" spans="3:4" x14ac:dyDescent="0.45">
      <c r="C2261" s="1">
        <v>721.4</v>
      </c>
      <c r="D2261" s="7">
        <v>1.652E-4</v>
      </c>
    </row>
    <row r="2262" spans="3:4" x14ac:dyDescent="0.45">
      <c r="C2262" s="1">
        <v>721.6</v>
      </c>
      <c r="D2262" s="7">
        <v>1.7377999999999998E-4</v>
      </c>
    </row>
    <row r="2263" spans="3:4" x14ac:dyDescent="0.45">
      <c r="C2263" s="1">
        <v>721.8</v>
      </c>
      <c r="D2263" s="7">
        <v>1.7786000000000001E-4</v>
      </c>
    </row>
    <row r="2264" spans="3:4" x14ac:dyDescent="0.45">
      <c r="C2264" s="1">
        <v>722</v>
      </c>
      <c r="D2264" s="7">
        <v>1.8002E-4</v>
      </c>
    </row>
    <row r="2265" spans="3:4" x14ac:dyDescent="0.45">
      <c r="C2265" s="1">
        <v>722.2</v>
      </c>
      <c r="D2265" s="7">
        <v>1.8220000000000001E-4</v>
      </c>
    </row>
    <row r="2266" spans="3:4" x14ac:dyDescent="0.45">
      <c r="C2266" s="1">
        <v>722.4</v>
      </c>
      <c r="D2266" s="7">
        <v>1.8440000000000001E-4</v>
      </c>
    </row>
    <row r="2267" spans="3:4" x14ac:dyDescent="0.45">
      <c r="C2267" s="1">
        <v>722.6</v>
      </c>
      <c r="D2267" s="7">
        <v>1.8664000000000002E-4</v>
      </c>
    </row>
    <row r="2268" spans="3:4" x14ac:dyDescent="0.45">
      <c r="C2268" s="1">
        <v>722.8</v>
      </c>
      <c r="D2268" s="7">
        <v>1.8890000000000001E-4</v>
      </c>
    </row>
    <row r="2269" spans="3:4" x14ac:dyDescent="0.45">
      <c r="C2269" s="1">
        <v>723</v>
      </c>
      <c r="D2269" s="7">
        <v>1.9118E-4</v>
      </c>
    </row>
    <row r="2270" spans="3:4" x14ac:dyDescent="0.45">
      <c r="C2270" s="1">
        <v>723.2</v>
      </c>
      <c r="D2270" s="7">
        <v>1.9350000000000001E-4</v>
      </c>
    </row>
    <row r="2271" spans="3:4" x14ac:dyDescent="0.45">
      <c r="C2271" s="1">
        <v>723.4</v>
      </c>
      <c r="D2271" s="7">
        <v>1.9584000000000002E-4</v>
      </c>
    </row>
    <row r="2272" spans="3:4" x14ac:dyDescent="0.45">
      <c r="C2272" s="1">
        <v>723.6</v>
      </c>
      <c r="D2272" s="7">
        <v>1.9821000000000001E-4</v>
      </c>
    </row>
    <row r="2273" spans="3:4" x14ac:dyDescent="0.45">
      <c r="C2273" s="1">
        <v>723.8</v>
      </c>
      <c r="D2273" s="7">
        <v>1.9651E-4</v>
      </c>
    </row>
    <row r="2274" spans="3:4" x14ac:dyDescent="0.45">
      <c r="C2274" s="1">
        <v>724</v>
      </c>
      <c r="D2274" s="7">
        <v>1.9364999999999999E-4</v>
      </c>
    </row>
    <row r="2275" spans="3:4" x14ac:dyDescent="0.45">
      <c r="C2275" s="1">
        <v>724.2</v>
      </c>
      <c r="D2275" s="7">
        <v>1.9083999999999998E-4</v>
      </c>
    </row>
    <row r="2276" spans="3:4" x14ac:dyDescent="0.45">
      <c r="C2276" s="1">
        <v>724.4</v>
      </c>
      <c r="D2276" s="7">
        <v>1.8807000000000001E-4</v>
      </c>
    </row>
    <row r="2277" spans="3:4" x14ac:dyDescent="0.45">
      <c r="C2277" s="1">
        <v>724.6</v>
      </c>
      <c r="D2277" s="7">
        <v>1.8533999999999998E-4</v>
      </c>
    </row>
    <row r="2278" spans="3:4" x14ac:dyDescent="0.45">
      <c r="C2278" s="1">
        <v>724.8</v>
      </c>
      <c r="D2278" s="7">
        <v>1.8264999999999999E-4</v>
      </c>
    </row>
    <row r="2279" spans="3:4" x14ac:dyDescent="0.45">
      <c r="C2279" s="1">
        <v>725</v>
      </c>
      <c r="D2279" s="7">
        <v>1.7998999999999999E-4</v>
      </c>
    </row>
    <row r="2280" spans="3:4" x14ac:dyDescent="0.45">
      <c r="C2280" s="1">
        <v>725.2</v>
      </c>
      <c r="D2280" s="7">
        <v>1.7738000000000001E-4</v>
      </c>
    </row>
    <row r="2281" spans="3:4" x14ac:dyDescent="0.45">
      <c r="C2281" s="1">
        <v>725.4</v>
      </c>
      <c r="D2281" s="7">
        <v>1.7479999999999999E-4</v>
      </c>
    </row>
    <row r="2282" spans="3:4" x14ac:dyDescent="0.45">
      <c r="C2282" s="1">
        <v>725.6</v>
      </c>
      <c r="D2282" s="7">
        <v>1.7226000000000001E-4</v>
      </c>
    </row>
    <row r="2283" spans="3:4" x14ac:dyDescent="0.45">
      <c r="C2283" s="1">
        <v>725.8</v>
      </c>
      <c r="D2283" s="7">
        <v>1.6759999999999998E-4</v>
      </c>
    </row>
    <row r="2284" spans="3:4" x14ac:dyDescent="0.45">
      <c r="C2284" s="1">
        <v>726</v>
      </c>
      <c r="D2284" s="7">
        <v>1.6267000000000001E-4</v>
      </c>
    </row>
    <row r="2285" spans="3:4" x14ac:dyDescent="0.45">
      <c r="C2285" s="1">
        <v>726.2</v>
      </c>
      <c r="D2285" s="7">
        <v>1.5788E-4</v>
      </c>
    </row>
    <row r="2286" spans="3:4" x14ac:dyDescent="0.45">
      <c r="C2286" s="1">
        <v>726.4</v>
      </c>
      <c r="D2286" s="7">
        <v>1.5322999999999999E-4</v>
      </c>
    </row>
    <row r="2287" spans="3:4" x14ac:dyDescent="0.45">
      <c r="C2287" s="1">
        <v>726.6</v>
      </c>
      <c r="D2287" s="7">
        <v>1.4872E-4</v>
      </c>
    </row>
    <row r="2288" spans="3:4" x14ac:dyDescent="0.45">
      <c r="C2288" s="1">
        <v>726.8</v>
      </c>
      <c r="D2288" s="7">
        <v>1.4435000000000001E-4</v>
      </c>
    </row>
    <row r="2289" spans="3:4" x14ac:dyDescent="0.45">
      <c r="C2289" s="1">
        <v>727</v>
      </c>
      <c r="D2289" s="7">
        <v>1.4009999999999999E-4</v>
      </c>
    </row>
    <row r="2290" spans="3:4" x14ac:dyDescent="0.45">
      <c r="C2290" s="1">
        <v>727.2</v>
      </c>
      <c r="D2290" s="7">
        <v>1.3597000000000001E-4</v>
      </c>
    </row>
    <row r="2291" spans="3:4" x14ac:dyDescent="0.45">
      <c r="C2291" s="1">
        <v>727.4</v>
      </c>
      <c r="D2291" s="7">
        <v>1.3197E-4</v>
      </c>
    </row>
    <row r="2292" spans="3:4" x14ac:dyDescent="0.45">
      <c r="C2292" s="1">
        <v>727.6</v>
      </c>
      <c r="D2292" s="7">
        <v>1.2809E-4</v>
      </c>
    </row>
    <row r="2293" spans="3:4" x14ac:dyDescent="0.45">
      <c r="C2293" s="1">
        <v>727.8</v>
      </c>
      <c r="D2293" s="7">
        <v>1.2435000000000001E-4</v>
      </c>
    </row>
    <row r="2294" spans="3:4" x14ac:dyDescent="0.45">
      <c r="C2294" s="1">
        <v>728</v>
      </c>
      <c r="D2294" s="7">
        <v>1.2072000000000001E-4</v>
      </c>
    </row>
    <row r="2295" spans="3:4" x14ac:dyDescent="0.45">
      <c r="C2295" s="1">
        <v>728.2</v>
      </c>
      <c r="D2295" s="7">
        <v>1.172E-4</v>
      </c>
    </row>
    <row r="2296" spans="3:4" x14ac:dyDescent="0.45">
      <c r="C2296" s="1">
        <v>728.4</v>
      </c>
      <c r="D2296" s="7">
        <v>1.1378E-4</v>
      </c>
    </row>
    <row r="2297" spans="3:4" x14ac:dyDescent="0.45">
      <c r="C2297" s="1">
        <v>728.6</v>
      </c>
      <c r="D2297" s="7">
        <v>1.1047E-4</v>
      </c>
    </row>
    <row r="2298" spans="3:4" x14ac:dyDescent="0.45">
      <c r="C2298" s="1">
        <v>728.8</v>
      </c>
      <c r="D2298" s="7">
        <v>1.0724999999999999E-4</v>
      </c>
    </row>
    <row r="2299" spans="3:4" x14ac:dyDescent="0.45">
      <c r="C2299" s="1">
        <v>729</v>
      </c>
      <c r="D2299" s="7">
        <v>1.0412000000000001E-4</v>
      </c>
    </row>
    <row r="2300" spans="3:4" x14ac:dyDescent="0.45">
      <c r="C2300" s="1">
        <v>729.2</v>
      </c>
      <c r="D2300" s="7">
        <v>1.0107999999999999E-4</v>
      </c>
    </row>
    <row r="2301" spans="3:4" x14ac:dyDescent="0.45">
      <c r="C2301" s="1">
        <v>729.4</v>
      </c>
      <c r="D2301" s="7">
        <v>9.8134000000000006E-5</v>
      </c>
    </row>
    <row r="2302" spans="3:4" x14ac:dyDescent="0.45">
      <c r="C2302" s="1">
        <v>729.6</v>
      </c>
      <c r="D2302" s="7">
        <v>9.5272000000000005E-5</v>
      </c>
    </row>
    <row r="2303" spans="3:4" x14ac:dyDescent="0.45">
      <c r="C2303" s="1">
        <v>729.8</v>
      </c>
      <c r="D2303" s="7">
        <v>9.4312000000000001E-5</v>
      </c>
    </row>
    <row r="2304" spans="3:4" x14ac:dyDescent="0.45">
      <c r="C2304" s="1">
        <v>730</v>
      </c>
      <c r="D2304" s="7">
        <v>9.3760999999999999E-5</v>
      </c>
    </row>
    <row r="2305" spans="3:4" x14ac:dyDescent="0.45">
      <c r="C2305" s="1">
        <v>730.2</v>
      </c>
      <c r="D2305" s="7">
        <v>9.3213999999999992E-5</v>
      </c>
    </row>
    <row r="2306" spans="3:4" x14ac:dyDescent="0.45">
      <c r="C2306" s="1">
        <v>730.4</v>
      </c>
      <c r="D2306" s="7">
        <v>9.2669000000000003E-5</v>
      </c>
    </row>
    <row r="2307" spans="3:4" x14ac:dyDescent="0.45">
      <c r="C2307" s="1">
        <v>730.6</v>
      </c>
      <c r="D2307" s="7">
        <v>9.2127999999999996E-5</v>
      </c>
    </row>
    <row r="2308" spans="3:4" x14ac:dyDescent="0.45">
      <c r="C2308" s="1">
        <v>730.8</v>
      </c>
      <c r="D2308" s="7">
        <v>9.1589999999999996E-5</v>
      </c>
    </row>
    <row r="2309" spans="3:4" x14ac:dyDescent="0.45">
      <c r="C2309" s="1">
        <v>731</v>
      </c>
      <c r="D2309" s="7">
        <v>9.1055000000000001E-5</v>
      </c>
    </row>
    <row r="2310" spans="3:4" x14ac:dyDescent="0.45">
      <c r="C2310" s="1">
        <v>731.2</v>
      </c>
      <c r="D2310" s="7">
        <v>9.0523E-5</v>
      </c>
    </row>
    <row r="2311" spans="3:4" x14ac:dyDescent="0.45">
      <c r="C2311" s="1">
        <v>731.4</v>
      </c>
      <c r="D2311" s="7">
        <v>8.9994999999999995E-5</v>
      </c>
    </row>
    <row r="2312" spans="3:4" x14ac:dyDescent="0.45">
      <c r="C2312" s="1">
        <v>731.6</v>
      </c>
      <c r="D2312" s="7">
        <v>8.9469000000000007E-5</v>
      </c>
    </row>
    <row r="2313" spans="3:4" x14ac:dyDescent="0.45">
      <c r="C2313" s="1">
        <v>731.8</v>
      </c>
      <c r="D2313" s="7">
        <v>8.9004000000000004E-5</v>
      </c>
    </row>
    <row r="2314" spans="3:4" x14ac:dyDescent="0.45">
      <c r="C2314" s="1">
        <v>732</v>
      </c>
      <c r="D2314" s="7">
        <v>8.8565000000000003E-5</v>
      </c>
    </row>
    <row r="2315" spans="3:4" x14ac:dyDescent="0.45">
      <c r="C2315" s="1">
        <v>732.2</v>
      </c>
      <c r="D2315" s="7">
        <v>8.8128000000000007E-5</v>
      </c>
    </row>
    <row r="2316" spans="3:4" x14ac:dyDescent="0.45">
      <c r="C2316" s="1">
        <v>732.4</v>
      </c>
      <c r="D2316" s="7">
        <v>8.7693000000000002E-5</v>
      </c>
    </row>
    <row r="2317" spans="3:4" x14ac:dyDescent="0.45">
      <c r="C2317" s="1">
        <v>732.6</v>
      </c>
      <c r="D2317" s="7">
        <v>8.7260000000000001E-5</v>
      </c>
    </row>
    <row r="2318" spans="3:4" x14ac:dyDescent="0.45">
      <c r="C2318" s="1">
        <v>732.8</v>
      </c>
      <c r="D2318" s="7">
        <v>8.6830000000000007E-5</v>
      </c>
    </row>
    <row r="2319" spans="3:4" x14ac:dyDescent="0.45">
      <c r="C2319" s="1">
        <v>733</v>
      </c>
      <c r="D2319" s="7">
        <v>8.6401000000000002E-5</v>
      </c>
    </row>
    <row r="2320" spans="3:4" x14ac:dyDescent="0.45">
      <c r="C2320" s="1">
        <v>733.2</v>
      </c>
      <c r="D2320" s="7">
        <v>8.5975000000000003E-5</v>
      </c>
    </row>
    <row r="2321" spans="3:4" x14ac:dyDescent="0.45">
      <c r="C2321" s="1">
        <v>733.4</v>
      </c>
      <c r="D2321" s="7">
        <v>8.5550000000000006E-5</v>
      </c>
    </row>
    <row r="2322" spans="3:4" x14ac:dyDescent="0.45">
      <c r="C2322" s="1">
        <v>733.6</v>
      </c>
      <c r="D2322" s="7">
        <v>8.5128000000000002E-5</v>
      </c>
    </row>
    <row r="2323" spans="3:4" x14ac:dyDescent="0.45">
      <c r="C2323" s="1">
        <v>733.8</v>
      </c>
      <c r="D2323" s="7">
        <v>8.4614E-5</v>
      </c>
    </row>
    <row r="2324" spans="3:4" x14ac:dyDescent="0.45">
      <c r="C2324" s="1">
        <v>734</v>
      </c>
      <c r="D2324" s="7">
        <v>8.4075999999999999E-5</v>
      </c>
    </row>
    <row r="2325" spans="3:4" x14ac:dyDescent="0.45">
      <c r="C2325" s="1">
        <v>734.2</v>
      </c>
      <c r="D2325" s="7">
        <v>8.3541000000000005E-5</v>
      </c>
    </row>
    <row r="2326" spans="3:4" x14ac:dyDescent="0.45">
      <c r="C2326" s="1">
        <v>734.4</v>
      </c>
      <c r="D2326" s="7">
        <v>8.3010000000000007E-5</v>
      </c>
    </row>
    <row r="2327" spans="3:4" x14ac:dyDescent="0.45">
      <c r="C2327" s="1">
        <v>734.6</v>
      </c>
      <c r="D2327" s="7">
        <v>8.2482000000000001E-5</v>
      </c>
    </row>
    <row r="2328" spans="3:4" x14ac:dyDescent="0.45">
      <c r="C2328" s="1">
        <v>734.8</v>
      </c>
      <c r="D2328" s="7">
        <v>8.1958000000000004E-5</v>
      </c>
    </row>
    <row r="2329" spans="3:4" x14ac:dyDescent="0.45">
      <c r="C2329" s="1">
        <v>735</v>
      </c>
      <c r="D2329" s="7">
        <v>8.1437E-5</v>
      </c>
    </row>
    <row r="2330" spans="3:4" x14ac:dyDescent="0.45">
      <c r="C2330" s="1">
        <v>735.2</v>
      </c>
      <c r="D2330" s="7">
        <v>8.0918999999999989E-5</v>
      </c>
    </row>
    <row r="2331" spans="3:4" x14ac:dyDescent="0.45">
      <c r="C2331" s="1">
        <v>735.4</v>
      </c>
      <c r="D2331" s="7">
        <v>8.0405E-5</v>
      </c>
    </row>
    <row r="2332" spans="3:4" x14ac:dyDescent="0.45">
      <c r="C2332" s="1">
        <v>735.6</v>
      </c>
      <c r="D2332" s="7">
        <v>7.9894000000000005E-5</v>
      </c>
    </row>
    <row r="2333" spans="3:4" x14ac:dyDescent="0.45">
      <c r="C2333" s="1">
        <v>735.8</v>
      </c>
      <c r="D2333" s="7">
        <v>7.9228999999999996E-5</v>
      </c>
    </row>
    <row r="2334" spans="3:4" x14ac:dyDescent="0.45">
      <c r="C2334" s="1">
        <v>736</v>
      </c>
      <c r="D2334" s="7">
        <v>7.8543999999999999E-5</v>
      </c>
    </row>
    <row r="2335" spans="3:4" x14ac:dyDescent="0.45">
      <c r="C2335" s="1">
        <v>736.2</v>
      </c>
      <c r="D2335" s="7">
        <v>7.7865000000000001E-5</v>
      </c>
    </row>
    <row r="2336" spans="3:4" x14ac:dyDescent="0.45">
      <c r="C2336" s="1">
        <v>736.4</v>
      </c>
      <c r="D2336" s="7">
        <v>7.7192000000000002E-5</v>
      </c>
    </row>
    <row r="2337" spans="3:4" x14ac:dyDescent="0.45">
      <c r="C2337" s="1">
        <v>736.6</v>
      </c>
      <c r="D2337" s="7">
        <v>7.6524000000000001E-5</v>
      </c>
    </row>
    <row r="2338" spans="3:4" x14ac:dyDescent="0.45">
      <c r="C2338" s="1">
        <v>736.8</v>
      </c>
      <c r="D2338" s="7">
        <v>7.5862E-5</v>
      </c>
    </row>
    <row r="2339" spans="3:4" x14ac:dyDescent="0.45">
      <c r="C2339" s="1">
        <v>737</v>
      </c>
      <c r="D2339" s="7">
        <v>7.5205999999999998E-5</v>
      </c>
    </row>
    <row r="2340" spans="3:4" x14ac:dyDescent="0.45">
      <c r="C2340" s="1">
        <v>737.2</v>
      </c>
      <c r="D2340" s="7">
        <v>7.4555999999999996E-5</v>
      </c>
    </row>
    <row r="2341" spans="3:4" x14ac:dyDescent="0.45">
      <c r="C2341" s="1">
        <v>737.4</v>
      </c>
      <c r="D2341" s="7">
        <v>7.3911000000000004E-5</v>
      </c>
    </row>
    <row r="2342" spans="3:4" x14ac:dyDescent="0.45">
      <c r="C2342" s="1">
        <v>737.6</v>
      </c>
      <c r="D2342" s="7">
        <v>7.3271999999999999E-5</v>
      </c>
    </row>
    <row r="2343" spans="3:4" x14ac:dyDescent="0.45">
      <c r="C2343" s="1">
        <v>737.8</v>
      </c>
      <c r="D2343" s="7">
        <v>7.1420000000000004E-5</v>
      </c>
    </row>
    <row r="2344" spans="3:4" x14ac:dyDescent="0.45">
      <c r="C2344" s="1">
        <v>738</v>
      </c>
      <c r="D2344" s="7">
        <v>6.9525999999999998E-5</v>
      </c>
    </row>
    <row r="2345" spans="3:4" x14ac:dyDescent="0.45">
      <c r="C2345" s="1">
        <v>738.2</v>
      </c>
      <c r="D2345" s="7">
        <v>6.7682000000000007E-5</v>
      </c>
    </row>
    <row r="2346" spans="3:4" x14ac:dyDescent="0.45">
      <c r="C2346" s="1">
        <v>738.4</v>
      </c>
      <c r="D2346" s="7">
        <v>6.5887000000000001E-5</v>
      </c>
    </row>
    <row r="2347" spans="3:4" x14ac:dyDescent="0.45">
      <c r="C2347" s="1">
        <v>738.6</v>
      </c>
      <c r="D2347" s="7">
        <v>6.4140000000000006E-5</v>
      </c>
    </row>
    <row r="2348" spans="3:4" x14ac:dyDescent="0.45">
      <c r="C2348" s="1">
        <v>738.8</v>
      </c>
      <c r="D2348" s="7">
        <v>6.2439000000000003E-5</v>
      </c>
    </row>
    <row r="2349" spans="3:4" x14ac:dyDescent="0.45">
      <c r="C2349" s="1">
        <v>739</v>
      </c>
      <c r="D2349" s="7">
        <v>6.0783000000000004E-5</v>
      </c>
    </row>
    <row r="2350" spans="3:4" x14ac:dyDescent="0.45">
      <c r="C2350" s="1">
        <v>739.2</v>
      </c>
      <c r="D2350" s="7">
        <v>5.9171000000000007E-5</v>
      </c>
    </row>
    <row r="2351" spans="3:4" x14ac:dyDescent="0.45">
      <c r="C2351" s="1">
        <v>739.4</v>
      </c>
      <c r="D2351" s="7">
        <v>5.7602000000000002E-5</v>
      </c>
    </row>
    <row r="2352" spans="3:4" x14ac:dyDescent="0.45">
      <c r="C2352" s="1">
        <v>739.6</v>
      </c>
      <c r="D2352" s="7">
        <v>5.6075000000000001E-5</v>
      </c>
    </row>
    <row r="2353" spans="3:4" x14ac:dyDescent="0.45">
      <c r="C2353" s="1">
        <v>739.8</v>
      </c>
      <c r="D2353" s="7">
        <v>5.5965999999999999E-5</v>
      </c>
    </row>
    <row r="2354" spans="3:4" x14ac:dyDescent="0.45">
      <c r="C2354" s="1">
        <v>740</v>
      </c>
      <c r="D2354" s="7">
        <v>5.6186E-5</v>
      </c>
    </row>
    <row r="2355" spans="3:4" x14ac:dyDescent="0.45">
      <c r="C2355" s="1">
        <v>740.2</v>
      </c>
      <c r="D2355" s="7">
        <v>5.6406000000000002E-5</v>
      </c>
    </row>
    <row r="2356" spans="3:4" x14ac:dyDescent="0.45">
      <c r="C2356" s="1">
        <v>740.4</v>
      </c>
      <c r="D2356" s="7">
        <v>5.6626999999999998E-5</v>
      </c>
    </row>
    <row r="2357" spans="3:4" x14ac:dyDescent="0.45">
      <c r="C2357" s="1">
        <v>740.6</v>
      </c>
      <c r="D2357" s="7">
        <v>5.6848999999999997E-5</v>
      </c>
    </row>
    <row r="2358" spans="3:4" x14ac:dyDescent="0.45">
      <c r="C2358" s="1">
        <v>740.8</v>
      </c>
      <c r="D2358" s="7">
        <v>5.7071999999999998E-5</v>
      </c>
    </row>
    <row r="2359" spans="3:4" x14ac:dyDescent="0.45">
      <c r="C2359" s="1">
        <v>741</v>
      </c>
      <c r="D2359" s="7">
        <v>5.7296000000000002E-5</v>
      </c>
    </row>
    <row r="2360" spans="3:4" x14ac:dyDescent="0.45">
      <c r="C2360" s="1">
        <v>741.2</v>
      </c>
      <c r="D2360" s="7">
        <v>5.7521E-5</v>
      </c>
    </row>
    <row r="2361" spans="3:4" x14ac:dyDescent="0.45">
      <c r="C2361" s="1">
        <v>741.4</v>
      </c>
      <c r="D2361" s="7">
        <v>5.7746000000000006E-5</v>
      </c>
    </row>
    <row r="2362" spans="3:4" x14ac:dyDescent="0.45">
      <c r="C2362" s="1">
        <v>741.6</v>
      </c>
      <c r="D2362" s="7">
        <v>5.7973000000000002E-5</v>
      </c>
    </row>
    <row r="2363" spans="3:4" x14ac:dyDescent="0.45">
      <c r="C2363" s="1">
        <v>741.8</v>
      </c>
      <c r="D2363" s="7">
        <v>5.7995999999999998E-5</v>
      </c>
    </row>
    <row r="2364" spans="3:4" x14ac:dyDescent="0.45">
      <c r="C2364" s="1">
        <v>742</v>
      </c>
      <c r="D2364" s="7">
        <v>5.7925999999999994E-5</v>
      </c>
    </row>
    <row r="2365" spans="3:4" x14ac:dyDescent="0.45">
      <c r="C2365" s="1">
        <v>742.2</v>
      </c>
      <c r="D2365" s="7">
        <v>5.7856000000000003E-5</v>
      </c>
    </row>
    <row r="2366" spans="3:4" x14ac:dyDescent="0.45">
      <c r="C2366" s="1">
        <v>742.4</v>
      </c>
      <c r="D2366" s="7">
        <v>5.7785999999999999E-5</v>
      </c>
    </row>
    <row r="2367" spans="3:4" x14ac:dyDescent="0.45">
      <c r="C2367" s="1">
        <v>742.6</v>
      </c>
      <c r="D2367" s="7">
        <v>5.7716000000000001E-5</v>
      </c>
    </row>
    <row r="2368" spans="3:4" x14ac:dyDescent="0.45">
      <c r="C2368" s="1">
        <v>742.8</v>
      </c>
      <c r="D2368" s="7">
        <v>5.7645999999999997E-5</v>
      </c>
    </row>
    <row r="2369" spans="3:4" x14ac:dyDescent="0.45">
      <c r="C2369" s="1">
        <v>743</v>
      </c>
      <c r="D2369" s="7">
        <v>5.7575999999999999E-5</v>
      </c>
    </row>
    <row r="2370" spans="3:4" x14ac:dyDescent="0.45">
      <c r="C2370" s="1">
        <v>743.2</v>
      </c>
      <c r="D2370" s="7">
        <v>5.7505999999999995E-5</v>
      </c>
    </row>
    <row r="2371" spans="3:4" x14ac:dyDescent="0.45">
      <c r="C2371" s="1">
        <v>743.4</v>
      </c>
      <c r="D2371" s="7">
        <v>5.7436000000000004E-5</v>
      </c>
    </row>
    <row r="2372" spans="3:4" x14ac:dyDescent="0.45">
      <c r="C2372" s="1">
        <v>743.6</v>
      </c>
      <c r="D2372" s="7">
        <v>5.7367000000000001E-5</v>
      </c>
    </row>
    <row r="2373" spans="3:4" x14ac:dyDescent="0.45">
      <c r="C2373" s="1">
        <v>743.8</v>
      </c>
      <c r="D2373" s="7">
        <v>5.7662000000000005E-5</v>
      </c>
    </row>
    <row r="2374" spans="3:4" x14ac:dyDescent="0.45">
      <c r="C2374" s="1">
        <v>744</v>
      </c>
      <c r="D2374" s="7">
        <v>5.8072999999999998E-5</v>
      </c>
    </row>
    <row r="2375" spans="3:4" x14ac:dyDescent="0.45">
      <c r="C2375" s="1">
        <v>744.2</v>
      </c>
      <c r="D2375" s="7">
        <v>5.8485999999999995E-5</v>
      </c>
    </row>
    <row r="2376" spans="3:4" x14ac:dyDescent="0.45">
      <c r="C2376" s="1">
        <v>744.4</v>
      </c>
      <c r="D2376" s="7">
        <v>5.8901999999999999E-5</v>
      </c>
    </row>
    <row r="2377" spans="3:4" x14ac:dyDescent="0.45">
      <c r="C2377" s="1">
        <v>744.6</v>
      </c>
      <c r="D2377" s="7">
        <v>5.9320999999999997E-5</v>
      </c>
    </row>
    <row r="2378" spans="3:4" x14ac:dyDescent="0.45">
      <c r="C2378" s="1">
        <v>744.8</v>
      </c>
      <c r="D2378" s="7">
        <v>5.9744000000000003E-5</v>
      </c>
    </row>
    <row r="2379" spans="3:4" x14ac:dyDescent="0.45">
      <c r="C2379" s="1">
        <v>745</v>
      </c>
      <c r="D2379" s="7">
        <v>6.0169000000000006E-5</v>
      </c>
    </row>
    <row r="2380" spans="3:4" x14ac:dyDescent="0.45">
      <c r="C2380" s="1">
        <v>745.2</v>
      </c>
      <c r="D2380" s="7">
        <v>6.0597000000000003E-5</v>
      </c>
    </row>
    <row r="2381" spans="3:4" x14ac:dyDescent="0.45">
      <c r="C2381" s="1">
        <v>745.4</v>
      </c>
      <c r="D2381" s="7">
        <v>6.1027999999999999E-5</v>
      </c>
    </row>
    <row r="2382" spans="3:4" x14ac:dyDescent="0.45">
      <c r="C2382" s="1">
        <v>745.6</v>
      </c>
      <c r="D2382" s="7">
        <v>6.1462000000000002E-5</v>
      </c>
    </row>
    <row r="2383" spans="3:4" x14ac:dyDescent="0.45">
      <c r="C2383" s="1">
        <v>745.8</v>
      </c>
      <c r="D2383" s="7">
        <v>6.2137999999999994E-5</v>
      </c>
    </row>
    <row r="2384" spans="3:4" x14ac:dyDescent="0.45">
      <c r="C2384" s="1">
        <v>746</v>
      </c>
      <c r="D2384" s="7">
        <v>6.2865999999999991E-5</v>
      </c>
    </row>
    <row r="2385" spans="3:4" x14ac:dyDescent="0.45">
      <c r="C2385" s="1">
        <v>746.2</v>
      </c>
      <c r="D2385" s="7">
        <v>6.3601000000000003E-5</v>
      </c>
    </row>
    <row r="2386" spans="3:4" x14ac:dyDescent="0.45">
      <c r="C2386" s="1">
        <v>746.4</v>
      </c>
      <c r="D2386" s="7">
        <v>6.4345999999999997E-5</v>
      </c>
    </row>
    <row r="2387" spans="3:4" x14ac:dyDescent="0.45">
      <c r="C2387" s="1">
        <v>746.6</v>
      </c>
      <c r="D2387" s="7">
        <v>6.5099000000000008E-5</v>
      </c>
    </row>
    <row r="2388" spans="3:4" x14ac:dyDescent="0.45">
      <c r="C2388" s="1">
        <v>746.8</v>
      </c>
      <c r="D2388" s="7">
        <v>6.5860999999999998E-5</v>
      </c>
    </row>
    <row r="2389" spans="3:4" x14ac:dyDescent="0.45">
      <c r="C2389" s="1">
        <v>747</v>
      </c>
      <c r="D2389" s="7">
        <v>6.6631999999999995E-5</v>
      </c>
    </row>
    <row r="2390" spans="3:4" x14ac:dyDescent="0.45">
      <c r="C2390" s="1">
        <v>747.2</v>
      </c>
      <c r="D2390" s="7">
        <v>6.7411999999999998E-5</v>
      </c>
    </row>
    <row r="2391" spans="3:4" x14ac:dyDescent="0.45">
      <c r="C2391" s="1">
        <v>747.4</v>
      </c>
      <c r="D2391" s="7">
        <v>6.8200999999999993E-5</v>
      </c>
    </row>
    <row r="2392" spans="3:4" x14ac:dyDescent="0.45">
      <c r="C2392" s="1">
        <v>747.6</v>
      </c>
      <c r="D2392" s="7">
        <v>6.8999999999999997E-5</v>
      </c>
    </row>
    <row r="2393" spans="3:4" x14ac:dyDescent="0.45">
      <c r="C2393" s="1">
        <v>747.8</v>
      </c>
      <c r="D2393" s="7">
        <v>7.0884000000000008E-5</v>
      </c>
    </row>
    <row r="2394" spans="3:4" x14ac:dyDescent="0.45">
      <c r="C2394" s="1">
        <v>748</v>
      </c>
      <c r="D2394" s="7">
        <v>7.2910000000000005E-5</v>
      </c>
    </row>
    <row r="2395" spans="3:4" x14ac:dyDescent="0.45">
      <c r="C2395" s="1">
        <v>748.2</v>
      </c>
      <c r="D2395" s="7">
        <v>7.4993000000000005E-5</v>
      </c>
    </row>
    <row r="2396" spans="3:4" x14ac:dyDescent="0.45">
      <c r="C2396" s="1">
        <v>748.4</v>
      </c>
      <c r="D2396" s="7">
        <v>7.7136000000000001E-5</v>
      </c>
    </row>
    <row r="2397" spans="3:4" x14ac:dyDescent="0.45">
      <c r="C2397" s="1">
        <v>748.6</v>
      </c>
      <c r="D2397" s="7">
        <v>7.9340999999999998E-5</v>
      </c>
    </row>
    <row r="2398" spans="3:4" x14ac:dyDescent="0.45">
      <c r="C2398" s="1">
        <v>748.8</v>
      </c>
      <c r="D2398" s="7">
        <v>8.1607999999999995E-5</v>
      </c>
    </row>
    <row r="2399" spans="3:4" x14ac:dyDescent="0.45">
      <c r="C2399" s="1">
        <v>749</v>
      </c>
      <c r="D2399" s="7">
        <v>8.3941000000000002E-5</v>
      </c>
    </row>
    <row r="2400" spans="3:4" x14ac:dyDescent="0.45">
      <c r="C2400" s="1">
        <v>749.2</v>
      </c>
      <c r="D2400" s="7">
        <v>8.6339000000000001E-5</v>
      </c>
    </row>
    <row r="2401" spans="3:4" x14ac:dyDescent="0.45">
      <c r="C2401" s="1">
        <v>749.4</v>
      </c>
      <c r="D2401" s="7">
        <v>8.8807000000000005E-5</v>
      </c>
    </row>
    <row r="2402" spans="3:4" x14ac:dyDescent="0.45">
      <c r="C2402" s="1">
        <v>749.6</v>
      </c>
      <c r="D2402" s="7">
        <v>9.1345E-5</v>
      </c>
    </row>
    <row r="2403" spans="3:4" x14ac:dyDescent="0.45">
      <c r="C2403" s="1">
        <v>749.8</v>
      </c>
      <c r="D2403" s="7">
        <v>9.6089999999999996E-5</v>
      </c>
    </row>
    <row r="2404" spans="3:4" x14ac:dyDescent="0.45">
      <c r="C2404" s="1">
        <v>750</v>
      </c>
      <c r="D2404" s="7">
        <v>1.0158000000000001E-4</v>
      </c>
    </row>
    <row r="2405" spans="3:4" x14ac:dyDescent="0.45">
      <c r="C2405" s="1">
        <v>750.2</v>
      </c>
      <c r="D2405" s="7">
        <v>1.0739E-4</v>
      </c>
    </row>
    <row r="2406" spans="3:4" x14ac:dyDescent="0.45">
      <c r="C2406" s="1">
        <v>750.4</v>
      </c>
      <c r="D2406" s="7">
        <v>1.1352E-4</v>
      </c>
    </row>
    <row r="2407" spans="3:4" x14ac:dyDescent="0.45">
      <c r="C2407" s="1">
        <v>750.6</v>
      </c>
      <c r="D2407" s="7">
        <v>1.2001E-4</v>
      </c>
    </row>
    <row r="2408" spans="3:4" x14ac:dyDescent="0.45">
      <c r="C2408" s="1">
        <v>750.8</v>
      </c>
      <c r="D2408" s="7">
        <v>1.2687000000000001E-4</v>
      </c>
    </row>
    <row r="2409" spans="3:4" x14ac:dyDescent="0.45">
      <c r="C2409" s="1">
        <v>751</v>
      </c>
      <c r="D2409" s="7">
        <v>1.3412E-4</v>
      </c>
    </row>
    <row r="2410" spans="3:4" x14ac:dyDescent="0.45">
      <c r="C2410" s="1">
        <v>751.2</v>
      </c>
      <c r="D2410" s="7">
        <v>1.4177999999999999E-4</v>
      </c>
    </row>
    <row r="2411" spans="3:4" x14ac:dyDescent="0.45">
      <c r="C2411" s="1">
        <v>751.4</v>
      </c>
      <c r="D2411" s="7">
        <v>1.4988999999999999E-4</v>
      </c>
    </row>
    <row r="2412" spans="3:4" x14ac:dyDescent="0.45">
      <c r="C2412" s="1">
        <v>751.6</v>
      </c>
      <c r="D2412" s="7">
        <v>1.5845E-4</v>
      </c>
    </row>
    <row r="2413" spans="3:4" x14ac:dyDescent="0.45">
      <c r="C2413" s="1">
        <v>751.8</v>
      </c>
      <c r="D2413" s="7">
        <v>1.6704E-4</v>
      </c>
    </row>
    <row r="2414" spans="3:4" x14ac:dyDescent="0.45">
      <c r="C2414" s="1">
        <v>752</v>
      </c>
      <c r="D2414" s="7">
        <v>1.7589999999999999E-4</v>
      </c>
    </row>
    <row r="2415" spans="3:4" x14ac:dyDescent="0.45">
      <c r="C2415" s="1">
        <v>752.2</v>
      </c>
      <c r="D2415" s="7">
        <v>1.8523000000000001E-4</v>
      </c>
    </row>
    <row r="2416" spans="3:4" x14ac:dyDescent="0.45">
      <c r="C2416" s="1">
        <v>752.4</v>
      </c>
      <c r="D2416" s="7">
        <v>1.9504999999999997E-4</v>
      </c>
    </row>
    <row r="2417" spans="3:4" x14ac:dyDescent="0.45">
      <c r="C2417" s="1">
        <v>752.6</v>
      </c>
      <c r="D2417" s="7">
        <v>2.0538999999999998E-4</v>
      </c>
    </row>
    <row r="2418" spans="3:4" x14ac:dyDescent="0.45">
      <c r="C2418" s="1">
        <v>752.8</v>
      </c>
      <c r="D2418" s="7">
        <v>2.1627999999999998E-4</v>
      </c>
    </row>
    <row r="2419" spans="3:4" x14ac:dyDescent="0.45">
      <c r="C2419" s="1">
        <v>753</v>
      </c>
      <c r="D2419" s="7">
        <v>2.2774999999999998E-4</v>
      </c>
    </row>
    <row r="2420" spans="3:4" x14ac:dyDescent="0.45">
      <c r="C2420" s="1">
        <v>753.2</v>
      </c>
      <c r="D2420" s="7">
        <v>2.3982999999999999E-4</v>
      </c>
    </row>
    <row r="2421" spans="3:4" x14ac:dyDescent="0.45">
      <c r="C2421" s="1">
        <v>753.4</v>
      </c>
      <c r="D2421" s="7">
        <v>2.5254999999999999E-4</v>
      </c>
    </row>
    <row r="2422" spans="3:4" x14ac:dyDescent="0.45">
      <c r="C2422" s="1">
        <v>753.6</v>
      </c>
      <c r="D2422" s="7">
        <v>2.6593999999999999E-4</v>
      </c>
    </row>
    <row r="2423" spans="3:4" x14ac:dyDescent="0.45">
      <c r="C2423" s="1">
        <v>753.8</v>
      </c>
      <c r="D2423" s="7">
        <v>2.8500999999999998E-4</v>
      </c>
    </row>
    <row r="2424" spans="3:4" x14ac:dyDescent="0.45">
      <c r="C2424" s="1">
        <v>754</v>
      </c>
      <c r="D2424" s="7">
        <v>3.0683000000000002E-4</v>
      </c>
    </row>
    <row r="2425" spans="3:4" x14ac:dyDescent="0.45">
      <c r="C2425" s="1">
        <v>754.2</v>
      </c>
      <c r="D2425" s="7">
        <v>3.3033000000000004E-4</v>
      </c>
    </row>
    <row r="2426" spans="3:4" x14ac:dyDescent="0.45">
      <c r="C2426" s="1">
        <v>754.4</v>
      </c>
      <c r="D2426" s="7">
        <v>3.5563000000000001E-4</v>
      </c>
    </row>
    <row r="2427" spans="3:4" x14ac:dyDescent="0.45">
      <c r="C2427" s="1">
        <v>754.6</v>
      </c>
      <c r="D2427" s="7">
        <v>3.8287000000000005E-4</v>
      </c>
    </row>
    <row r="2428" spans="3:4" x14ac:dyDescent="0.45">
      <c r="C2428" s="1">
        <v>754.8</v>
      </c>
      <c r="D2428" s="7">
        <v>4.1219000000000005E-4</v>
      </c>
    </row>
    <row r="2429" spans="3:4" x14ac:dyDescent="0.45">
      <c r="C2429" s="1">
        <v>755</v>
      </c>
      <c r="D2429" s="7">
        <v>4.4375000000000003E-4</v>
      </c>
    </row>
    <row r="2430" spans="3:4" x14ac:dyDescent="0.45">
      <c r="C2430" s="1">
        <v>755.2</v>
      </c>
      <c r="D2430" s="7">
        <v>4.7774000000000004E-4</v>
      </c>
    </row>
    <row r="2431" spans="3:4" x14ac:dyDescent="0.45">
      <c r="C2431" s="1">
        <v>755.4</v>
      </c>
      <c r="D2431" s="7">
        <v>5.1431999999999997E-4</v>
      </c>
    </row>
    <row r="2432" spans="3:4" x14ac:dyDescent="0.45">
      <c r="C2432" s="1">
        <v>755.6</v>
      </c>
      <c r="D2432" s="7">
        <v>5.5371000000000001E-4</v>
      </c>
    </row>
    <row r="2433" spans="3:4" x14ac:dyDescent="0.45">
      <c r="C2433" s="1">
        <v>755.8</v>
      </c>
      <c r="D2433" s="7">
        <v>6.1032000000000002E-4</v>
      </c>
    </row>
    <row r="2434" spans="3:4" x14ac:dyDescent="0.45">
      <c r="C2434" s="1">
        <v>756</v>
      </c>
      <c r="D2434" s="7">
        <v>6.7487999999999999E-4</v>
      </c>
    </row>
    <row r="2435" spans="3:4" x14ac:dyDescent="0.45">
      <c r="C2435" s="1">
        <v>756.2</v>
      </c>
      <c r="D2435" s="7">
        <v>7.4626999999999994E-4</v>
      </c>
    </row>
    <row r="2436" spans="3:4" x14ac:dyDescent="0.45">
      <c r="C2436" s="1">
        <v>756.4</v>
      </c>
      <c r="D2436" s="7">
        <v>8.2521000000000005E-4</v>
      </c>
    </row>
    <row r="2437" spans="3:4" x14ac:dyDescent="0.45">
      <c r="C2437" s="1">
        <v>756.6</v>
      </c>
      <c r="D2437" s="7">
        <v>9.1251000000000006E-4</v>
      </c>
    </row>
    <row r="2438" spans="3:4" x14ac:dyDescent="0.45">
      <c r="C2438" s="1">
        <v>756.8</v>
      </c>
      <c r="D2438" s="7">
        <v>1.0089999999999999E-3</v>
      </c>
    </row>
    <row r="2439" spans="3:4" x14ac:dyDescent="0.45">
      <c r="C2439" s="1">
        <v>757</v>
      </c>
      <c r="D2439" s="7">
        <v>1.1158000000000001E-3</v>
      </c>
    </row>
    <row r="2440" spans="3:4" x14ac:dyDescent="0.45">
      <c r="C2440" s="1">
        <v>757.2</v>
      </c>
      <c r="D2440" s="7">
        <v>1.2338E-3</v>
      </c>
    </row>
    <row r="2441" spans="3:4" x14ac:dyDescent="0.45">
      <c r="C2441" s="1">
        <v>757.4</v>
      </c>
      <c r="D2441" s="7">
        <v>1.3642999999999999E-3</v>
      </c>
    </row>
    <row r="2442" spans="3:4" x14ac:dyDescent="0.45">
      <c r="C2442" s="1">
        <v>757.6</v>
      </c>
      <c r="D2442" s="7">
        <v>1.5085999999999999E-3</v>
      </c>
    </row>
    <row r="2443" spans="3:4" x14ac:dyDescent="0.45">
      <c r="C2443" s="1">
        <v>757.8</v>
      </c>
      <c r="D2443" s="7">
        <v>1.6444999999999999E-3</v>
      </c>
    </row>
    <row r="2444" spans="3:4" x14ac:dyDescent="0.45">
      <c r="C2444" s="1">
        <v>758</v>
      </c>
      <c r="D2444" s="7">
        <v>1.7917000000000002E-3</v>
      </c>
    </row>
    <row r="2445" spans="3:4" x14ac:dyDescent="0.45">
      <c r="C2445" s="1">
        <v>758.2</v>
      </c>
      <c r="D2445" s="7">
        <v>1.9522000000000001E-3</v>
      </c>
    </row>
    <row r="2446" spans="3:4" x14ac:dyDescent="0.45">
      <c r="C2446" s="1">
        <v>758.4</v>
      </c>
      <c r="D2446" s="7">
        <v>2.127E-3</v>
      </c>
    </row>
    <row r="2447" spans="3:4" x14ac:dyDescent="0.45">
      <c r="C2447" s="1">
        <v>758.6</v>
      </c>
      <c r="D2447" s="7">
        <v>2.3175000000000001E-3</v>
      </c>
    </row>
    <row r="2448" spans="3:4" x14ac:dyDescent="0.45">
      <c r="C2448" s="1">
        <v>758.8</v>
      </c>
      <c r="D2448" s="7">
        <v>2.5250999999999997E-3</v>
      </c>
    </row>
    <row r="2449" spans="3:4" x14ac:dyDescent="0.45">
      <c r="C2449" s="1">
        <v>759</v>
      </c>
      <c r="D2449" s="7">
        <v>2.7512000000000001E-3</v>
      </c>
    </row>
    <row r="2450" spans="3:4" x14ac:dyDescent="0.45">
      <c r="C2450" s="1">
        <v>759.2</v>
      </c>
      <c r="D2450" s="7">
        <v>2.9976E-3</v>
      </c>
    </row>
    <row r="2451" spans="3:4" x14ac:dyDescent="0.45">
      <c r="C2451" s="1">
        <v>759.4</v>
      </c>
      <c r="D2451" s="7">
        <v>3.2660999999999996E-3</v>
      </c>
    </row>
    <row r="2452" spans="3:4" x14ac:dyDescent="0.45">
      <c r="C2452" s="1">
        <v>759.6</v>
      </c>
      <c r="D2452" s="7">
        <v>3.5614999999999996E-3</v>
      </c>
    </row>
    <row r="2453" spans="3:4" x14ac:dyDescent="0.45">
      <c r="C2453" s="1">
        <v>759.8</v>
      </c>
      <c r="D2453" s="7">
        <v>3.9873E-3</v>
      </c>
    </row>
    <row r="2454" spans="3:4" x14ac:dyDescent="0.45">
      <c r="C2454" s="1">
        <v>760</v>
      </c>
      <c r="D2454" s="7">
        <v>4.4640000000000001E-3</v>
      </c>
    </row>
    <row r="2455" spans="3:4" x14ac:dyDescent="0.45">
      <c r="C2455" s="1">
        <v>760.2</v>
      </c>
      <c r="D2455" s="7">
        <v>4.9976999999999999E-3</v>
      </c>
    </row>
    <row r="2456" spans="3:4" x14ac:dyDescent="0.45">
      <c r="C2456" s="1">
        <v>760.4</v>
      </c>
      <c r="D2456" s="7">
        <v>5.4371999999999997E-3</v>
      </c>
    </row>
    <row r="2457" spans="3:4" x14ac:dyDescent="0.45">
      <c r="C2457" s="1">
        <v>760.6</v>
      </c>
      <c r="D2457" s="7">
        <v>5.738E-3</v>
      </c>
    </row>
    <row r="2458" spans="3:4" x14ac:dyDescent="0.45">
      <c r="C2458" s="1">
        <v>760.8</v>
      </c>
      <c r="D2458" s="7">
        <v>6.0556000000000004E-3</v>
      </c>
    </row>
    <row r="2459" spans="3:4" x14ac:dyDescent="0.45">
      <c r="C2459" s="1">
        <v>761</v>
      </c>
      <c r="D2459" s="7">
        <v>6.3907E-3</v>
      </c>
    </row>
    <row r="2460" spans="3:4" x14ac:dyDescent="0.45">
      <c r="C2460" s="1">
        <v>761.2</v>
      </c>
      <c r="D2460" s="7">
        <v>6.7442999999999999E-3</v>
      </c>
    </row>
    <row r="2461" spans="3:4" x14ac:dyDescent="0.45">
      <c r="C2461" s="1">
        <v>761.4</v>
      </c>
      <c r="D2461" s="7">
        <v>7.1176E-3</v>
      </c>
    </row>
    <row r="2462" spans="3:4" x14ac:dyDescent="0.45">
      <c r="C2462" s="1">
        <v>761.6</v>
      </c>
      <c r="D2462" s="7">
        <v>7.4888000000000003E-3</v>
      </c>
    </row>
    <row r="2463" spans="3:4" x14ac:dyDescent="0.45">
      <c r="C2463" s="1">
        <v>761.8</v>
      </c>
      <c r="D2463" s="7">
        <v>7.8212999999999998E-3</v>
      </c>
    </row>
    <row r="2464" spans="3:4" x14ac:dyDescent="0.45">
      <c r="C2464" s="1">
        <v>762</v>
      </c>
      <c r="D2464" s="7">
        <v>8.1685999999999998E-3</v>
      </c>
    </row>
    <row r="2465" spans="3:4" x14ac:dyDescent="0.45">
      <c r="C2465" s="1">
        <v>762.2</v>
      </c>
      <c r="D2465" s="7">
        <v>8.5313000000000003E-3</v>
      </c>
    </row>
    <row r="2466" spans="3:4" x14ac:dyDescent="0.45">
      <c r="C2466" s="1">
        <v>762.4</v>
      </c>
      <c r="D2466" s="7">
        <v>8.9101000000000007E-3</v>
      </c>
    </row>
    <row r="2467" spans="3:4" x14ac:dyDescent="0.45">
      <c r="C2467" s="1">
        <v>762.6</v>
      </c>
      <c r="D2467" s="7">
        <v>9.3057000000000001E-3</v>
      </c>
    </row>
    <row r="2468" spans="3:4" x14ac:dyDescent="0.45">
      <c r="C2468" s="1">
        <v>762.8</v>
      </c>
      <c r="D2468" s="7">
        <v>9.7319999999999993E-3</v>
      </c>
    </row>
    <row r="2469" spans="3:4" x14ac:dyDescent="0.45">
      <c r="C2469" s="1">
        <v>763</v>
      </c>
      <c r="D2469" s="7">
        <v>1.0309E-2</v>
      </c>
    </row>
    <row r="2470" spans="3:4" x14ac:dyDescent="0.45">
      <c r="C2470" s="1">
        <v>763.2</v>
      </c>
      <c r="D2470" s="7">
        <v>1.0921E-2</v>
      </c>
    </row>
    <row r="2471" spans="3:4" x14ac:dyDescent="0.45">
      <c r="C2471" s="1">
        <v>763.4</v>
      </c>
      <c r="D2471" s="7">
        <v>1.1568E-2</v>
      </c>
    </row>
    <row r="2472" spans="3:4" x14ac:dyDescent="0.45">
      <c r="C2472" s="1">
        <v>763.6</v>
      </c>
      <c r="D2472" s="7">
        <v>1.2255E-2</v>
      </c>
    </row>
    <row r="2473" spans="3:4" x14ac:dyDescent="0.45">
      <c r="C2473" s="1">
        <v>763.8</v>
      </c>
      <c r="D2473" s="7">
        <v>1.2981000000000001E-2</v>
      </c>
    </row>
    <row r="2474" spans="3:4" x14ac:dyDescent="0.45">
      <c r="C2474" s="1">
        <v>764</v>
      </c>
      <c r="D2474" s="7">
        <v>1.3751000000000001E-2</v>
      </c>
    </row>
    <row r="2475" spans="3:4" x14ac:dyDescent="0.45">
      <c r="C2475" s="1">
        <v>764.2</v>
      </c>
      <c r="D2475" s="7">
        <v>1.4903E-2</v>
      </c>
    </row>
    <row r="2476" spans="3:4" x14ac:dyDescent="0.45">
      <c r="C2476" s="1">
        <v>764.4</v>
      </c>
      <c r="D2476" s="7">
        <v>1.6191999999999998E-2</v>
      </c>
    </row>
    <row r="2477" spans="3:4" x14ac:dyDescent="0.45">
      <c r="C2477" s="1">
        <v>764.6</v>
      </c>
      <c r="D2477" s="7">
        <v>1.7593000000000001E-2</v>
      </c>
    </row>
    <row r="2478" spans="3:4" x14ac:dyDescent="0.45">
      <c r="C2478" s="1">
        <v>764.8</v>
      </c>
      <c r="D2478" s="7">
        <v>1.9113999999999999E-2</v>
      </c>
    </row>
    <row r="2479" spans="3:4" x14ac:dyDescent="0.45">
      <c r="C2479" s="1">
        <v>765</v>
      </c>
      <c r="D2479" s="7">
        <v>2.0767999999999998E-2</v>
      </c>
    </row>
    <row r="2480" spans="3:4" x14ac:dyDescent="0.45">
      <c r="C2480" s="1">
        <v>765.2</v>
      </c>
      <c r="D2480" s="7">
        <v>2.2563999999999997E-2</v>
      </c>
    </row>
    <row r="2481" spans="3:4" x14ac:dyDescent="0.45">
      <c r="C2481" s="1">
        <v>765.4</v>
      </c>
      <c r="D2481" s="7">
        <v>2.3484999999999999E-2</v>
      </c>
    </row>
    <row r="2482" spans="3:4" x14ac:dyDescent="0.45">
      <c r="C2482" s="1">
        <v>765.6</v>
      </c>
      <c r="D2482" s="7">
        <v>2.4017999999999998E-2</v>
      </c>
    </row>
    <row r="2483" spans="3:4" x14ac:dyDescent="0.45">
      <c r="C2483" s="1">
        <v>765.8</v>
      </c>
      <c r="D2483" s="7">
        <v>2.4562999999999998E-2</v>
      </c>
    </row>
    <row r="2484" spans="3:4" x14ac:dyDescent="0.45">
      <c r="C2484" s="1">
        <v>766</v>
      </c>
      <c r="D2484" s="7">
        <v>2.5120999999999997E-2</v>
      </c>
    </row>
    <row r="2485" spans="3:4" x14ac:dyDescent="0.45">
      <c r="C2485" s="1">
        <v>766.2</v>
      </c>
      <c r="D2485" s="7">
        <v>2.5691000000000002E-2</v>
      </c>
    </row>
    <row r="2486" spans="3:4" x14ac:dyDescent="0.45">
      <c r="C2486" s="1">
        <v>766.4</v>
      </c>
      <c r="D2486" s="7">
        <v>2.6275000000000003E-2</v>
      </c>
    </row>
    <row r="2487" spans="3:4" x14ac:dyDescent="0.45">
      <c r="C2487" s="1">
        <v>766.6</v>
      </c>
      <c r="D2487" s="7">
        <v>2.4982999999999998E-2</v>
      </c>
    </row>
    <row r="2488" spans="3:4" x14ac:dyDescent="0.45">
      <c r="C2488" s="1">
        <v>766.8</v>
      </c>
      <c r="D2488" s="7">
        <v>2.2210000000000001E-2</v>
      </c>
    </row>
    <row r="2489" spans="3:4" x14ac:dyDescent="0.45">
      <c r="C2489" s="1">
        <v>767</v>
      </c>
      <c r="D2489" s="7">
        <v>1.9744999999999999E-2</v>
      </c>
    </row>
    <row r="2490" spans="3:4" x14ac:dyDescent="0.45">
      <c r="C2490" s="1">
        <v>767.2</v>
      </c>
      <c r="D2490" s="7">
        <v>1.7554E-2</v>
      </c>
    </row>
    <row r="2491" spans="3:4" x14ac:dyDescent="0.45">
      <c r="C2491" s="1">
        <v>767.4</v>
      </c>
      <c r="D2491" s="7">
        <v>1.5604999999999999E-2</v>
      </c>
    </row>
    <row r="2492" spans="3:4" x14ac:dyDescent="0.45">
      <c r="C2492" s="1">
        <v>767.6</v>
      </c>
      <c r="D2492" s="7">
        <v>1.3873E-2</v>
      </c>
    </row>
    <row r="2493" spans="3:4" x14ac:dyDescent="0.45">
      <c r="C2493" s="1">
        <v>767.8</v>
      </c>
      <c r="D2493" s="7">
        <v>1.2211000000000001E-2</v>
      </c>
    </row>
    <row r="2494" spans="3:4" x14ac:dyDescent="0.45">
      <c r="C2494" s="1">
        <v>768</v>
      </c>
      <c r="D2494" s="7">
        <v>1.0534E-2</v>
      </c>
    </row>
    <row r="2495" spans="3:4" x14ac:dyDescent="0.45">
      <c r="C2495" s="1">
        <v>768.2</v>
      </c>
      <c r="D2495" s="7">
        <v>9.0866000000000002E-3</v>
      </c>
    </row>
    <row r="2496" spans="3:4" x14ac:dyDescent="0.45">
      <c r="C2496" s="1">
        <v>768.4</v>
      </c>
      <c r="D2496" s="7">
        <v>7.8382999999999994E-3</v>
      </c>
    </row>
    <row r="2497" spans="3:4" x14ac:dyDescent="0.45">
      <c r="C2497" s="1">
        <v>768.6</v>
      </c>
      <c r="D2497" s="7">
        <v>6.761399999999999E-3</v>
      </c>
    </row>
    <row r="2498" spans="3:4" x14ac:dyDescent="0.45">
      <c r="C2498" s="1">
        <v>768.8</v>
      </c>
      <c r="D2498" s="7">
        <v>5.8325E-3</v>
      </c>
    </row>
    <row r="2499" spans="3:4" x14ac:dyDescent="0.45">
      <c r="C2499" s="1">
        <v>769</v>
      </c>
      <c r="D2499" s="7">
        <v>5.0283000000000003E-3</v>
      </c>
    </row>
    <row r="2500" spans="3:4" x14ac:dyDescent="0.45">
      <c r="C2500" s="1">
        <v>769.2</v>
      </c>
      <c r="D2500" s="7">
        <v>4.3200000000000001E-3</v>
      </c>
    </row>
    <row r="2501" spans="3:4" x14ac:dyDescent="0.45">
      <c r="C2501" s="1">
        <v>769.4</v>
      </c>
      <c r="D2501" s="7">
        <v>3.7115E-3</v>
      </c>
    </row>
    <row r="2502" spans="3:4" x14ac:dyDescent="0.45">
      <c r="C2502" s="1">
        <v>769.6</v>
      </c>
      <c r="D2502" s="7">
        <v>3.1887E-3</v>
      </c>
    </row>
    <row r="2503" spans="3:4" x14ac:dyDescent="0.45">
      <c r="C2503" s="1">
        <v>769.8</v>
      </c>
      <c r="D2503" s="7">
        <v>2.9063000000000001E-3</v>
      </c>
    </row>
    <row r="2504" spans="3:4" x14ac:dyDescent="0.45">
      <c r="C2504" s="1">
        <v>770</v>
      </c>
      <c r="D2504" s="7">
        <v>2.6895000000000001E-3</v>
      </c>
    </row>
    <row r="2505" spans="3:4" x14ac:dyDescent="0.45">
      <c r="C2505" s="1">
        <v>770.2</v>
      </c>
      <c r="D2505" s="7">
        <v>2.4888999999999996E-3</v>
      </c>
    </row>
    <row r="2506" spans="3:4" x14ac:dyDescent="0.45">
      <c r="C2506" s="1">
        <v>770.4</v>
      </c>
      <c r="D2506" s="7">
        <v>2.3033000000000003E-3</v>
      </c>
    </row>
    <row r="2507" spans="3:4" x14ac:dyDescent="0.45">
      <c r="C2507" s="1">
        <v>770.6</v>
      </c>
      <c r="D2507" s="7">
        <v>2.1314999999999997E-3</v>
      </c>
    </row>
    <row r="2508" spans="3:4" x14ac:dyDescent="0.45">
      <c r="C2508" s="1">
        <v>770.8</v>
      </c>
      <c r="D2508" s="7">
        <v>1.9726000000000001E-3</v>
      </c>
    </row>
    <row r="2509" spans="3:4" x14ac:dyDescent="0.45">
      <c r="C2509" s="1">
        <v>771</v>
      </c>
      <c r="D2509" s="7">
        <v>1.8255000000000001E-3</v>
      </c>
    </row>
    <row r="2510" spans="3:4" x14ac:dyDescent="0.45">
      <c r="C2510" s="1">
        <v>771.2</v>
      </c>
      <c r="D2510" s="7">
        <v>1.6892999999999999E-3</v>
      </c>
    </row>
    <row r="2511" spans="3:4" x14ac:dyDescent="0.45">
      <c r="C2511" s="1">
        <v>771.4</v>
      </c>
      <c r="D2511" s="7">
        <v>1.5633000000000001E-3</v>
      </c>
    </row>
    <row r="2512" spans="3:4" x14ac:dyDescent="0.45">
      <c r="C2512" s="1">
        <v>771.6</v>
      </c>
      <c r="D2512" s="7">
        <v>1.4467E-3</v>
      </c>
    </row>
    <row r="2513" spans="3:4" x14ac:dyDescent="0.45">
      <c r="C2513" s="1">
        <v>771.8</v>
      </c>
      <c r="D2513" s="7">
        <v>1.3552E-3</v>
      </c>
    </row>
    <row r="2514" spans="3:4" x14ac:dyDescent="0.45">
      <c r="C2514" s="1">
        <v>772</v>
      </c>
      <c r="D2514" s="7">
        <v>1.2765999999999999E-3</v>
      </c>
    </row>
    <row r="2515" spans="3:4" x14ac:dyDescent="0.45">
      <c r="C2515" s="1">
        <v>772.2</v>
      </c>
      <c r="D2515" s="7">
        <v>1.2026000000000001E-3</v>
      </c>
    </row>
    <row r="2516" spans="3:4" x14ac:dyDescent="0.45">
      <c r="C2516" s="1">
        <v>772.4</v>
      </c>
      <c r="D2516" s="7">
        <v>1.1328E-3</v>
      </c>
    </row>
    <row r="2517" spans="3:4" x14ac:dyDescent="0.45">
      <c r="C2517" s="1">
        <v>772.6</v>
      </c>
      <c r="D2517" s="7">
        <v>1.0671000000000001E-3</v>
      </c>
    </row>
    <row r="2518" spans="3:4" x14ac:dyDescent="0.45">
      <c r="C2518" s="1">
        <v>772.8</v>
      </c>
      <c r="D2518" s="7">
        <v>1.0051999999999999E-3</v>
      </c>
    </row>
    <row r="2519" spans="3:4" x14ac:dyDescent="0.45">
      <c r="C2519" s="1">
        <v>773</v>
      </c>
      <c r="D2519" s="7">
        <v>9.4691000000000003E-4</v>
      </c>
    </row>
    <row r="2520" spans="3:4" x14ac:dyDescent="0.45">
      <c r="C2520" s="1">
        <v>773.2</v>
      </c>
      <c r="D2520" s="7">
        <v>8.9199000000000006E-4</v>
      </c>
    </row>
    <row r="2521" spans="3:4" x14ac:dyDescent="0.45">
      <c r="C2521" s="1">
        <v>773.4</v>
      </c>
      <c r="D2521" s="7">
        <v>8.4024999999999996E-4</v>
      </c>
    </row>
    <row r="2522" spans="3:4" x14ac:dyDescent="0.45">
      <c r="C2522" s="1">
        <v>773.6</v>
      </c>
      <c r="D2522" s="7">
        <v>7.9151999999999998E-4</v>
      </c>
    </row>
    <row r="2523" spans="3:4" x14ac:dyDescent="0.45">
      <c r="C2523" s="1">
        <v>773.8</v>
      </c>
      <c r="D2523" s="7">
        <v>7.5995000000000001E-4</v>
      </c>
    </row>
    <row r="2524" spans="3:4" x14ac:dyDescent="0.45">
      <c r="C2524" s="1">
        <v>774</v>
      </c>
      <c r="D2524" s="7">
        <v>7.3346000000000001E-4</v>
      </c>
    </row>
    <row r="2525" spans="3:4" x14ac:dyDescent="0.45">
      <c r="C2525" s="1">
        <v>774.2</v>
      </c>
      <c r="D2525" s="7">
        <v>7.0788999999999997E-4</v>
      </c>
    </row>
    <row r="2526" spans="3:4" x14ac:dyDescent="0.45">
      <c r="C2526" s="1">
        <v>774.4</v>
      </c>
      <c r="D2526" s="7">
        <v>6.8321000000000007E-4</v>
      </c>
    </row>
    <row r="2527" spans="3:4" x14ac:dyDescent="0.45">
      <c r="C2527" s="1">
        <v>774.6</v>
      </c>
      <c r="D2527" s="7">
        <v>6.5939999999999998E-4</v>
      </c>
    </row>
    <row r="2528" spans="3:4" x14ac:dyDescent="0.45">
      <c r="C2528" s="1">
        <v>774.8</v>
      </c>
      <c r="D2528" s="7">
        <v>6.3641000000000001E-4</v>
      </c>
    </row>
    <row r="2529" spans="3:4" x14ac:dyDescent="0.45">
      <c r="C2529" s="1">
        <v>775</v>
      </c>
      <c r="D2529" s="7">
        <v>6.1423000000000001E-4</v>
      </c>
    </row>
    <row r="2530" spans="3:4" x14ac:dyDescent="0.45">
      <c r="C2530" s="1">
        <v>775.2</v>
      </c>
      <c r="D2530" s="7">
        <v>5.9281999999999998E-4</v>
      </c>
    </row>
    <row r="2531" spans="3:4" x14ac:dyDescent="0.45">
      <c r="C2531" s="1">
        <v>775.4</v>
      </c>
      <c r="D2531" s="7">
        <v>5.7215E-4</v>
      </c>
    </row>
    <row r="2532" spans="3:4" x14ac:dyDescent="0.45">
      <c r="C2532" s="1">
        <v>775.6</v>
      </c>
      <c r="D2532" s="7">
        <v>5.5221000000000003E-4</v>
      </c>
    </row>
    <row r="2533" spans="3:4" x14ac:dyDescent="0.45">
      <c r="C2533" s="1">
        <v>775.8</v>
      </c>
      <c r="D2533" s="7">
        <v>5.4120000000000004E-4</v>
      </c>
    </row>
    <row r="2534" spans="3:4" x14ac:dyDescent="0.45">
      <c r="C2534" s="1">
        <v>776</v>
      </c>
      <c r="D2534" s="7">
        <v>5.3147000000000003E-4</v>
      </c>
    </row>
    <row r="2535" spans="3:4" x14ac:dyDescent="0.45">
      <c r="C2535" s="1">
        <v>776.2</v>
      </c>
      <c r="D2535" s="7">
        <v>5.2191E-4</v>
      </c>
    </row>
    <row r="2536" spans="3:4" x14ac:dyDescent="0.45">
      <c r="C2536" s="1">
        <v>776.4</v>
      </c>
      <c r="D2536" s="7">
        <v>5.1252999999999997E-4</v>
      </c>
    </row>
    <row r="2537" spans="3:4" x14ac:dyDescent="0.45">
      <c r="C2537" s="1">
        <v>776.6</v>
      </c>
      <c r="D2537" s="7">
        <v>5.0332000000000003E-4</v>
      </c>
    </row>
    <row r="2538" spans="3:4" x14ac:dyDescent="0.45">
      <c r="C2538" s="1">
        <v>776.8</v>
      </c>
      <c r="D2538" s="7">
        <v>4.9427E-4</v>
      </c>
    </row>
    <row r="2539" spans="3:4" x14ac:dyDescent="0.45">
      <c r="C2539" s="1">
        <v>777</v>
      </c>
      <c r="D2539" s="7">
        <v>4.8537999999999999E-4</v>
      </c>
    </row>
    <row r="2540" spans="3:4" x14ac:dyDescent="0.45">
      <c r="C2540" s="1">
        <v>777.2</v>
      </c>
      <c r="D2540" s="7">
        <v>4.7666000000000001E-4</v>
      </c>
    </row>
    <row r="2541" spans="3:4" x14ac:dyDescent="0.45">
      <c r="C2541" s="1">
        <v>777.4</v>
      </c>
      <c r="D2541" s="7">
        <v>4.6809000000000005E-4</v>
      </c>
    </row>
    <row r="2542" spans="3:4" x14ac:dyDescent="0.45">
      <c r="C2542" s="1">
        <v>777.6</v>
      </c>
      <c r="D2542" s="7">
        <v>4.5967000000000002E-4</v>
      </c>
    </row>
    <row r="2543" spans="3:4" x14ac:dyDescent="0.45">
      <c r="C2543" s="1">
        <v>777.8</v>
      </c>
      <c r="D2543" s="7">
        <v>4.5634000000000001E-4</v>
      </c>
    </row>
    <row r="2544" spans="3:4" x14ac:dyDescent="0.45">
      <c r="C2544" s="1">
        <v>778</v>
      </c>
      <c r="D2544" s="7">
        <v>4.5312E-4</v>
      </c>
    </row>
    <row r="2545" spans="3:4" x14ac:dyDescent="0.45">
      <c r="C2545" s="1">
        <v>778.2</v>
      </c>
      <c r="D2545" s="7">
        <v>4.4990999999999998E-4</v>
      </c>
    </row>
    <row r="2546" spans="3:4" x14ac:dyDescent="0.45">
      <c r="C2546" s="1">
        <v>778.4</v>
      </c>
      <c r="D2546" s="7">
        <v>4.4673000000000005E-4</v>
      </c>
    </row>
    <row r="2547" spans="3:4" x14ac:dyDescent="0.45">
      <c r="C2547" s="1">
        <v>778.6</v>
      </c>
      <c r="D2547" s="7">
        <v>4.4356000000000002E-4</v>
      </c>
    </row>
    <row r="2548" spans="3:4" x14ac:dyDescent="0.45">
      <c r="C2548" s="1">
        <v>778.8</v>
      </c>
      <c r="D2548" s="7">
        <v>4.4043000000000001E-4</v>
      </c>
    </row>
    <row r="2549" spans="3:4" x14ac:dyDescent="0.45">
      <c r="C2549" s="1">
        <v>779</v>
      </c>
      <c r="D2549" s="7">
        <v>4.3730999999999994E-4</v>
      </c>
    </row>
    <row r="2550" spans="3:4" x14ac:dyDescent="0.45">
      <c r="C2550" s="1">
        <v>779.2</v>
      </c>
      <c r="D2550" s="7">
        <v>4.3421999999999997E-4</v>
      </c>
    </row>
    <row r="2551" spans="3:4" x14ac:dyDescent="0.45">
      <c r="C2551" s="1">
        <v>779.4</v>
      </c>
      <c r="D2551" s="7">
        <v>4.3114E-4</v>
      </c>
    </row>
    <row r="2552" spans="3:4" x14ac:dyDescent="0.45">
      <c r="C2552" s="1">
        <v>779.6</v>
      </c>
      <c r="D2552" s="7">
        <v>4.2809E-4</v>
      </c>
    </row>
    <row r="2553" spans="3:4" x14ac:dyDescent="0.45">
      <c r="C2553" s="1">
        <v>779.8</v>
      </c>
      <c r="D2553" s="7">
        <v>4.3189999999999998E-4</v>
      </c>
    </row>
    <row r="2554" spans="3:4" x14ac:dyDescent="0.45">
      <c r="C2554" s="1">
        <v>780</v>
      </c>
      <c r="D2554" s="7">
        <v>4.3717000000000002E-4</v>
      </c>
    </row>
    <row r="2555" spans="3:4" x14ac:dyDescent="0.45">
      <c r="C2555" s="1">
        <v>780.2</v>
      </c>
      <c r="D2555" s="7">
        <v>4.4251000000000002E-4</v>
      </c>
    </row>
    <row r="2556" spans="3:4" x14ac:dyDescent="0.45">
      <c r="C2556" s="1">
        <v>780.4</v>
      </c>
      <c r="D2556" s="7">
        <v>4.4790999999999999E-4</v>
      </c>
    </row>
    <row r="2557" spans="3:4" x14ac:dyDescent="0.45">
      <c r="C2557" s="1">
        <v>780.6</v>
      </c>
      <c r="D2557" s="7">
        <v>4.5337999999999997E-4</v>
      </c>
    </row>
    <row r="2558" spans="3:4" x14ac:dyDescent="0.45">
      <c r="C2558" s="1">
        <v>780.8</v>
      </c>
      <c r="D2558" s="7">
        <v>4.5890999999999998E-4</v>
      </c>
    </row>
    <row r="2559" spans="3:4" x14ac:dyDescent="0.45">
      <c r="C2559" s="1">
        <v>781</v>
      </c>
      <c r="D2559" s="7">
        <v>4.6450999999999996E-4</v>
      </c>
    </row>
    <row r="2560" spans="3:4" x14ac:dyDescent="0.45">
      <c r="C2560" s="1">
        <v>781.2</v>
      </c>
      <c r="D2560" s="7">
        <v>4.7017999999999995E-4</v>
      </c>
    </row>
    <row r="2561" spans="3:4" x14ac:dyDescent="0.45">
      <c r="C2561" s="1">
        <v>781.4</v>
      </c>
      <c r="D2561" s="7">
        <v>4.7592000000000001E-4</v>
      </c>
    </row>
    <row r="2562" spans="3:4" x14ac:dyDescent="0.45">
      <c r="C2562" s="1">
        <v>781.6</v>
      </c>
      <c r="D2562" s="7">
        <v>4.8172999999999998E-4</v>
      </c>
    </row>
    <row r="2563" spans="3:4" x14ac:dyDescent="0.45">
      <c r="C2563" s="1">
        <v>781.8</v>
      </c>
      <c r="D2563" s="7">
        <v>4.9242000000000003E-4</v>
      </c>
    </row>
    <row r="2564" spans="3:4" x14ac:dyDescent="0.45">
      <c r="C2564" s="1">
        <v>782</v>
      </c>
      <c r="D2564" s="7">
        <v>5.0584000000000002E-4</v>
      </c>
    </row>
    <row r="2565" spans="3:4" x14ac:dyDescent="0.45">
      <c r="C2565" s="1">
        <v>782.2</v>
      </c>
      <c r="D2565" s="7">
        <v>5.1962999999999998E-4</v>
      </c>
    </row>
    <row r="2566" spans="3:4" x14ac:dyDescent="0.45">
      <c r="C2566" s="1">
        <v>782.4</v>
      </c>
      <c r="D2566" s="7">
        <v>5.3380000000000007E-4</v>
      </c>
    </row>
    <row r="2567" spans="3:4" x14ac:dyDescent="0.45">
      <c r="C2567" s="1">
        <v>782.6</v>
      </c>
      <c r="D2567" s="7">
        <v>5.4834999999999997E-4</v>
      </c>
    </row>
    <row r="2568" spans="3:4" x14ac:dyDescent="0.45">
      <c r="C2568" s="1">
        <v>782.8</v>
      </c>
      <c r="D2568" s="7">
        <v>5.6329999999999998E-4</v>
      </c>
    </row>
    <row r="2569" spans="3:4" x14ac:dyDescent="0.45">
      <c r="C2569" s="1">
        <v>783</v>
      </c>
      <c r="D2569" s="7">
        <v>5.7865E-4</v>
      </c>
    </row>
    <row r="2570" spans="3:4" x14ac:dyDescent="0.45">
      <c r="C2570" s="1">
        <v>783.2</v>
      </c>
      <c r="D2570" s="7">
        <v>5.9442999999999996E-4</v>
      </c>
    </row>
    <row r="2571" spans="3:4" x14ac:dyDescent="0.45">
      <c r="C2571" s="1">
        <v>783.4</v>
      </c>
      <c r="D2571" s="7">
        <v>6.1063000000000003E-4</v>
      </c>
    </row>
    <row r="2572" spans="3:4" x14ac:dyDescent="0.45">
      <c r="C2572" s="1">
        <v>783.6</v>
      </c>
      <c r="D2572" s="7">
        <v>6.2728000000000003E-4</v>
      </c>
    </row>
    <row r="2573" spans="3:4" x14ac:dyDescent="0.45">
      <c r="C2573" s="1">
        <v>783.8</v>
      </c>
      <c r="D2573" s="7">
        <v>6.2627000000000006E-4</v>
      </c>
    </row>
    <row r="2574" spans="3:4" x14ac:dyDescent="0.45">
      <c r="C2574" s="1">
        <v>784</v>
      </c>
      <c r="D2574" s="7">
        <v>6.1996000000000002E-4</v>
      </c>
    </row>
    <row r="2575" spans="3:4" x14ac:dyDescent="0.45">
      <c r="C2575" s="1">
        <v>784.2</v>
      </c>
      <c r="D2575" s="7">
        <v>6.1371000000000006E-4</v>
      </c>
    </row>
    <row r="2576" spans="3:4" x14ac:dyDescent="0.45">
      <c r="C2576" s="1">
        <v>784.4</v>
      </c>
      <c r="D2576" s="7">
        <v>6.0753000000000001E-4</v>
      </c>
    </row>
    <row r="2577" spans="3:4" x14ac:dyDescent="0.45">
      <c r="C2577" s="1">
        <v>784.6</v>
      </c>
      <c r="D2577" s="7">
        <v>6.0140999999999992E-4</v>
      </c>
    </row>
    <row r="2578" spans="3:4" x14ac:dyDescent="0.45">
      <c r="C2578" s="1">
        <v>784.8</v>
      </c>
      <c r="D2578" s="7">
        <v>6.2268999999999996E-4</v>
      </c>
    </row>
    <row r="2579" spans="3:4" x14ac:dyDescent="0.45">
      <c r="C2579" s="1">
        <v>785</v>
      </c>
      <c r="D2579" s="7">
        <v>6.6985000000000005E-4</v>
      </c>
    </row>
    <row r="2580" spans="3:4" x14ac:dyDescent="0.45">
      <c r="C2580" s="1">
        <v>785.2</v>
      </c>
      <c r="D2580" s="7">
        <v>7.2057999999999996E-4</v>
      </c>
    </row>
    <row r="2581" spans="3:4" x14ac:dyDescent="0.45">
      <c r="C2581" s="1">
        <v>785.4</v>
      </c>
      <c r="D2581" s="7">
        <v>7.7515000000000006E-4</v>
      </c>
    </row>
    <row r="2582" spans="3:4" x14ac:dyDescent="0.45">
      <c r="C2582" s="1">
        <v>785.6</v>
      </c>
      <c r="D2582" s="7">
        <v>8.3385999999999996E-4</v>
      </c>
    </row>
    <row r="2583" spans="3:4" x14ac:dyDescent="0.45">
      <c r="C2583" s="1">
        <v>785.8</v>
      </c>
      <c r="D2583" s="7">
        <v>8.5687000000000003E-4</v>
      </c>
    </row>
    <row r="2584" spans="3:4" x14ac:dyDescent="0.45">
      <c r="C2584" s="1">
        <v>786</v>
      </c>
      <c r="D2584" s="7">
        <v>8.7478999999999996E-4</v>
      </c>
    </row>
    <row r="2585" spans="3:4" x14ac:dyDescent="0.45">
      <c r="C2585" s="1">
        <v>786.2</v>
      </c>
      <c r="D2585" s="7">
        <v>8.9307999999999987E-4</v>
      </c>
    </row>
    <row r="2586" spans="3:4" x14ac:dyDescent="0.45">
      <c r="C2586" s="1">
        <v>786.4</v>
      </c>
      <c r="D2586" s="7">
        <v>9.1175000000000002E-4</v>
      </c>
    </row>
    <row r="2587" spans="3:4" x14ac:dyDescent="0.45">
      <c r="C2587" s="1">
        <v>786.6</v>
      </c>
      <c r="D2587" s="7">
        <v>9.3081000000000001E-4</v>
      </c>
    </row>
    <row r="2588" spans="3:4" x14ac:dyDescent="0.45">
      <c r="C2588" s="1">
        <v>786.8</v>
      </c>
      <c r="D2588" s="7">
        <v>9.6177999999999997E-4</v>
      </c>
    </row>
    <row r="2589" spans="3:4" x14ac:dyDescent="0.45">
      <c r="C2589" s="1">
        <v>787</v>
      </c>
      <c r="D2589" s="7">
        <v>1.0004E-3</v>
      </c>
    </row>
    <row r="2590" spans="3:4" x14ac:dyDescent="0.45">
      <c r="C2590" s="1">
        <v>787.2</v>
      </c>
      <c r="D2590" s="7">
        <v>1.0405E-3</v>
      </c>
    </row>
    <row r="2591" spans="3:4" x14ac:dyDescent="0.45">
      <c r="C2591" s="1">
        <v>787.4</v>
      </c>
      <c r="D2591" s="7">
        <v>1.0823E-3</v>
      </c>
    </row>
    <row r="2592" spans="3:4" x14ac:dyDescent="0.45">
      <c r="C2592" s="1">
        <v>787.6</v>
      </c>
      <c r="D2592" s="7">
        <v>1.1257000000000001E-3</v>
      </c>
    </row>
    <row r="2593" spans="3:4" x14ac:dyDescent="0.45">
      <c r="C2593" s="1">
        <v>787.8</v>
      </c>
      <c r="D2593" s="7">
        <v>1.1491000000000001E-3</v>
      </c>
    </row>
    <row r="2594" spans="3:4" x14ac:dyDescent="0.45">
      <c r="C2594" s="1">
        <v>788</v>
      </c>
      <c r="D2594" s="7">
        <v>1.1726E-3</v>
      </c>
    </row>
    <row r="2595" spans="3:4" x14ac:dyDescent="0.45">
      <c r="C2595" s="1">
        <v>788.2</v>
      </c>
      <c r="D2595" s="7">
        <v>1.1965999999999999E-3</v>
      </c>
    </row>
    <row r="2596" spans="3:4" x14ac:dyDescent="0.45">
      <c r="C2596" s="1">
        <v>788.4</v>
      </c>
      <c r="D2596" s="7">
        <v>1.2211000000000001E-3</v>
      </c>
    </row>
    <row r="2597" spans="3:4" x14ac:dyDescent="0.45">
      <c r="C2597" s="1">
        <v>788.6</v>
      </c>
      <c r="D2597" s="7">
        <v>1.2462E-3</v>
      </c>
    </row>
    <row r="2598" spans="3:4" x14ac:dyDescent="0.45">
      <c r="C2598" s="1">
        <v>788.8</v>
      </c>
      <c r="D2598" s="7">
        <v>1.2688999999999999E-3</v>
      </c>
    </row>
    <row r="2599" spans="3:4" x14ac:dyDescent="0.45">
      <c r="C2599" s="1">
        <v>789</v>
      </c>
      <c r="D2599" s="7">
        <v>1.2911999999999999E-3</v>
      </c>
    </row>
    <row r="2600" spans="3:4" x14ac:dyDescent="0.45">
      <c r="C2600" s="1">
        <v>789.2</v>
      </c>
      <c r="D2600" s="7">
        <v>1.3139E-3</v>
      </c>
    </row>
    <row r="2601" spans="3:4" x14ac:dyDescent="0.45">
      <c r="C2601" s="1">
        <v>789.4</v>
      </c>
      <c r="D2601" s="7">
        <v>1.3369E-3</v>
      </c>
    </row>
    <row r="2602" spans="3:4" x14ac:dyDescent="0.45">
      <c r="C2602" s="1">
        <v>789.6</v>
      </c>
      <c r="D2602" s="7">
        <v>1.3594E-3</v>
      </c>
    </row>
    <row r="2603" spans="3:4" x14ac:dyDescent="0.45">
      <c r="C2603" s="1">
        <v>789.8</v>
      </c>
      <c r="D2603" s="7">
        <v>1.3736E-3</v>
      </c>
    </row>
    <row r="2604" spans="3:4" x14ac:dyDescent="0.45">
      <c r="C2604" s="1">
        <v>790</v>
      </c>
      <c r="D2604" s="7">
        <v>1.3879999999999999E-3</v>
      </c>
    </row>
    <row r="2605" spans="3:4" x14ac:dyDescent="0.45">
      <c r="C2605" s="1">
        <v>790.2</v>
      </c>
      <c r="D2605" s="7">
        <v>1.4025000000000001E-3</v>
      </c>
    </row>
    <row r="2606" spans="3:4" x14ac:dyDescent="0.45">
      <c r="C2606" s="1">
        <v>790.4</v>
      </c>
      <c r="D2606" s="7">
        <v>1.4172E-3</v>
      </c>
    </row>
    <row r="2607" spans="3:4" x14ac:dyDescent="0.45">
      <c r="C2607" s="1">
        <v>790.6</v>
      </c>
      <c r="D2607" s="7">
        <v>1.4321E-3</v>
      </c>
    </row>
    <row r="2608" spans="3:4" x14ac:dyDescent="0.45">
      <c r="C2608" s="1">
        <v>790.8</v>
      </c>
      <c r="D2608" s="7">
        <v>1.4368E-3</v>
      </c>
    </row>
    <row r="2609" spans="3:4" x14ac:dyDescent="0.45">
      <c r="C2609" s="1">
        <v>791</v>
      </c>
      <c r="D2609" s="7">
        <v>1.4399E-3</v>
      </c>
    </row>
    <row r="2610" spans="3:4" x14ac:dyDescent="0.45">
      <c r="C2610" s="1">
        <v>791.2</v>
      </c>
      <c r="D2610" s="7">
        <v>1.4430000000000001E-3</v>
      </c>
    </row>
    <row r="2611" spans="3:4" x14ac:dyDescent="0.45">
      <c r="C2611" s="1">
        <v>791.4</v>
      </c>
      <c r="D2611" s="7">
        <v>1.4461999999999999E-3</v>
      </c>
    </row>
    <row r="2612" spans="3:4" x14ac:dyDescent="0.45">
      <c r="C2612" s="1">
        <v>791.6</v>
      </c>
      <c r="D2612" s="7">
        <v>1.4492999999999999E-3</v>
      </c>
    </row>
    <row r="2613" spans="3:4" x14ac:dyDescent="0.45">
      <c r="C2613" s="1">
        <v>791.8</v>
      </c>
      <c r="D2613" s="7">
        <v>1.4524E-3</v>
      </c>
    </row>
    <row r="2614" spans="3:4" x14ac:dyDescent="0.45">
      <c r="C2614" s="1">
        <v>792</v>
      </c>
      <c r="D2614" s="7">
        <v>1.4555999999999998E-3</v>
      </c>
    </row>
    <row r="2615" spans="3:4" x14ac:dyDescent="0.45">
      <c r="C2615" s="1">
        <v>792.2</v>
      </c>
      <c r="D2615" s="7">
        <v>1.4586999999999998E-3</v>
      </c>
    </row>
    <row r="2616" spans="3:4" x14ac:dyDescent="0.45">
      <c r="C2616" s="1">
        <v>792.4</v>
      </c>
      <c r="D2616" s="7">
        <v>1.4618999999999999E-3</v>
      </c>
    </row>
    <row r="2617" spans="3:4" x14ac:dyDescent="0.45">
      <c r="C2617" s="1">
        <v>792.6</v>
      </c>
      <c r="D2617" s="7">
        <v>1.4651E-3</v>
      </c>
    </row>
    <row r="2618" spans="3:4" x14ac:dyDescent="0.45">
      <c r="C2618" s="1">
        <v>792.8</v>
      </c>
      <c r="D2618" s="7">
        <v>1.4530000000000001E-3</v>
      </c>
    </row>
    <row r="2619" spans="3:4" x14ac:dyDescent="0.45">
      <c r="C2619" s="1">
        <v>793</v>
      </c>
      <c r="D2619" s="7">
        <v>1.4407000000000001E-3</v>
      </c>
    </row>
    <row r="2620" spans="3:4" x14ac:dyDescent="0.45">
      <c r="C2620" s="1">
        <v>793.2</v>
      </c>
      <c r="D2620" s="7">
        <v>1.4284999999999999E-3</v>
      </c>
    </row>
    <row r="2621" spans="3:4" x14ac:dyDescent="0.45">
      <c r="C2621" s="1">
        <v>793.4</v>
      </c>
      <c r="D2621" s="7">
        <v>1.4162999999999999E-3</v>
      </c>
    </row>
    <row r="2622" spans="3:4" x14ac:dyDescent="0.45">
      <c r="C2622" s="1">
        <v>793.6</v>
      </c>
      <c r="D2622" s="7">
        <v>1.4042999999999998E-3</v>
      </c>
    </row>
    <row r="2623" spans="3:4" x14ac:dyDescent="0.45">
      <c r="C2623" s="1">
        <v>793.8</v>
      </c>
      <c r="D2623" s="7">
        <v>1.3924E-3</v>
      </c>
    </row>
    <row r="2624" spans="3:4" x14ac:dyDescent="0.45">
      <c r="C2624" s="1">
        <v>794</v>
      </c>
      <c r="D2624" s="7">
        <v>1.3806000000000001E-3</v>
      </c>
    </row>
    <row r="2625" spans="3:4" x14ac:dyDescent="0.45">
      <c r="C2625" s="1">
        <v>794.2</v>
      </c>
      <c r="D2625" s="7">
        <v>1.3688000000000001E-3</v>
      </c>
    </row>
    <row r="2626" spans="3:4" x14ac:dyDescent="0.45">
      <c r="C2626" s="1">
        <v>794.4</v>
      </c>
      <c r="D2626" s="7">
        <v>1.3572E-3</v>
      </c>
    </row>
    <row r="2627" spans="3:4" x14ac:dyDescent="0.45">
      <c r="C2627" s="1">
        <v>794.6</v>
      </c>
      <c r="D2627" s="7">
        <v>1.3448000000000002E-3</v>
      </c>
    </row>
    <row r="2628" spans="3:4" x14ac:dyDescent="0.45">
      <c r="C2628" s="1">
        <v>794.8</v>
      </c>
      <c r="D2628" s="7">
        <v>1.3227999999999998E-3</v>
      </c>
    </row>
    <row r="2629" spans="3:4" x14ac:dyDescent="0.45">
      <c r="C2629" s="1">
        <v>795</v>
      </c>
      <c r="D2629" s="7">
        <v>1.3013E-3</v>
      </c>
    </row>
    <row r="2630" spans="3:4" x14ac:dyDescent="0.45">
      <c r="C2630" s="1">
        <v>795.2</v>
      </c>
      <c r="D2630" s="7">
        <v>1.2800999999999999E-3</v>
      </c>
    </row>
    <row r="2631" spans="3:4" x14ac:dyDescent="0.45">
      <c r="C2631" s="1">
        <v>795.4</v>
      </c>
      <c r="D2631" s="7">
        <v>1.2592E-3</v>
      </c>
    </row>
    <row r="2632" spans="3:4" x14ac:dyDescent="0.45">
      <c r="C2632" s="1">
        <v>795.6</v>
      </c>
      <c r="D2632" s="7">
        <v>1.2386999999999999E-3</v>
      </c>
    </row>
    <row r="2633" spans="3:4" x14ac:dyDescent="0.45">
      <c r="C2633" s="1">
        <v>795.8</v>
      </c>
      <c r="D2633" s="7">
        <v>1.2316E-3</v>
      </c>
    </row>
    <row r="2634" spans="3:4" x14ac:dyDescent="0.45">
      <c r="C2634" s="1">
        <v>796</v>
      </c>
      <c r="D2634" s="7">
        <v>1.2442999999999998E-3</v>
      </c>
    </row>
    <row r="2635" spans="3:4" x14ac:dyDescent="0.45">
      <c r="C2635" s="1">
        <v>796.2</v>
      </c>
      <c r="D2635" s="7">
        <v>1.2572E-3</v>
      </c>
    </row>
    <row r="2636" spans="3:4" x14ac:dyDescent="0.45">
      <c r="C2636" s="1">
        <v>796.4</v>
      </c>
      <c r="D2636" s="7">
        <v>1.2702E-3</v>
      </c>
    </row>
    <row r="2637" spans="3:4" x14ac:dyDescent="0.45">
      <c r="C2637" s="1">
        <v>796.6</v>
      </c>
      <c r="D2637" s="7">
        <v>1.2833E-3</v>
      </c>
    </row>
    <row r="2638" spans="3:4" x14ac:dyDescent="0.45">
      <c r="C2638" s="1">
        <v>796.8</v>
      </c>
      <c r="D2638" s="7">
        <v>1.2965000000000001E-3</v>
      </c>
    </row>
    <row r="2639" spans="3:4" x14ac:dyDescent="0.45">
      <c r="C2639" s="1">
        <v>797</v>
      </c>
      <c r="D2639" s="7">
        <v>1.3098999999999999E-3</v>
      </c>
    </row>
    <row r="2640" spans="3:4" x14ac:dyDescent="0.45">
      <c r="C2640" s="1">
        <v>797.2</v>
      </c>
      <c r="D2640" s="7">
        <v>1.3235E-3</v>
      </c>
    </row>
    <row r="2641" spans="3:4" x14ac:dyDescent="0.45">
      <c r="C2641" s="1">
        <v>797.4</v>
      </c>
      <c r="D2641" s="7">
        <v>1.3372E-3</v>
      </c>
    </row>
    <row r="2642" spans="3:4" x14ac:dyDescent="0.45">
      <c r="C2642" s="1">
        <v>797.6</v>
      </c>
      <c r="D2642" s="7">
        <v>1.351E-3</v>
      </c>
    </row>
    <row r="2643" spans="3:4" x14ac:dyDescent="0.45">
      <c r="C2643" s="1">
        <v>797.8</v>
      </c>
      <c r="D2643" s="7">
        <v>1.3618999999999999E-3</v>
      </c>
    </row>
    <row r="2644" spans="3:4" x14ac:dyDescent="0.45">
      <c r="C2644" s="1">
        <v>798</v>
      </c>
      <c r="D2644" s="7">
        <v>1.3699999999999999E-3</v>
      </c>
    </row>
    <row r="2645" spans="3:4" x14ac:dyDescent="0.45">
      <c r="C2645" s="1">
        <v>798.2</v>
      </c>
      <c r="D2645" s="7">
        <v>1.3782E-3</v>
      </c>
    </row>
    <row r="2646" spans="3:4" x14ac:dyDescent="0.45">
      <c r="C2646" s="1">
        <v>798.4</v>
      </c>
      <c r="D2646" s="7">
        <v>1.3863999999999999E-3</v>
      </c>
    </row>
    <row r="2647" spans="3:4" x14ac:dyDescent="0.45">
      <c r="C2647" s="1">
        <v>798.6</v>
      </c>
      <c r="D2647" s="7">
        <v>1.3947E-3</v>
      </c>
    </row>
    <row r="2648" spans="3:4" x14ac:dyDescent="0.45">
      <c r="C2648" s="1">
        <v>798.8</v>
      </c>
      <c r="D2648" s="7">
        <v>1.403E-3</v>
      </c>
    </row>
    <row r="2649" spans="3:4" x14ac:dyDescent="0.45">
      <c r="C2649" s="1">
        <v>799</v>
      </c>
      <c r="D2649" s="7">
        <v>1.4113000000000001E-3</v>
      </c>
    </row>
    <row r="2650" spans="3:4" x14ac:dyDescent="0.45">
      <c r="C2650" s="1">
        <v>799.2</v>
      </c>
      <c r="D2650" s="7">
        <v>1.4197999999999999E-3</v>
      </c>
    </row>
    <row r="2651" spans="3:4" x14ac:dyDescent="0.45">
      <c r="C2651" s="1">
        <v>799.4</v>
      </c>
      <c r="D2651" s="7">
        <v>1.4281999999999999E-3</v>
      </c>
    </row>
    <row r="2652" spans="3:4" x14ac:dyDescent="0.45">
      <c r="C2652" s="1">
        <v>799.6</v>
      </c>
      <c r="D2652" s="7">
        <v>1.4367E-3</v>
      </c>
    </row>
    <row r="2653" spans="3:4" x14ac:dyDescent="0.45">
      <c r="C2653" s="1">
        <v>799.8</v>
      </c>
      <c r="D2653" s="7">
        <v>1.4552999999999999E-3</v>
      </c>
    </row>
    <row r="2654" spans="3:4" x14ac:dyDescent="0.45">
      <c r="C2654" s="1">
        <v>800</v>
      </c>
      <c r="D2654" s="7">
        <v>1.4798999999999999E-3</v>
      </c>
    </row>
    <row r="2655" spans="3:4" x14ac:dyDescent="0.45">
      <c r="C2655" s="1">
        <v>800.2</v>
      </c>
      <c r="D2655" s="7">
        <v>1.505E-3</v>
      </c>
    </row>
    <row r="2656" spans="3:4" x14ac:dyDescent="0.45">
      <c r="C2656" s="1">
        <v>800.4</v>
      </c>
      <c r="D2656" s="7">
        <v>1.5305E-3</v>
      </c>
    </row>
    <row r="2657" spans="3:4" x14ac:dyDescent="0.45">
      <c r="C2657" s="1">
        <v>800.6</v>
      </c>
      <c r="D2657" s="7">
        <v>1.5563999999999999E-3</v>
      </c>
    </row>
    <row r="2658" spans="3:4" x14ac:dyDescent="0.45">
      <c r="C2658" s="1">
        <v>800.8</v>
      </c>
      <c r="D2658" s="7">
        <v>1.5828000000000001E-3</v>
      </c>
    </row>
    <row r="2659" spans="3:4" x14ac:dyDescent="0.45">
      <c r="C2659" s="1">
        <v>801</v>
      </c>
      <c r="D2659" s="7">
        <v>1.6095999999999999E-3</v>
      </c>
    </row>
    <row r="2660" spans="3:4" x14ac:dyDescent="0.45">
      <c r="C2660" s="1">
        <v>801.2</v>
      </c>
      <c r="D2660" s="7">
        <v>1.6368999999999999E-3</v>
      </c>
    </row>
    <row r="2661" spans="3:4" x14ac:dyDescent="0.45">
      <c r="C2661" s="1">
        <v>801.4</v>
      </c>
      <c r="D2661" s="7">
        <v>1.6646E-3</v>
      </c>
    </row>
    <row r="2662" spans="3:4" x14ac:dyDescent="0.45">
      <c r="C2662" s="1">
        <v>801.6</v>
      </c>
      <c r="D2662" s="7">
        <v>1.6928000000000002E-3</v>
      </c>
    </row>
    <row r="2663" spans="3:4" x14ac:dyDescent="0.45">
      <c r="C2663" s="1">
        <v>801.8</v>
      </c>
      <c r="D2663" s="7">
        <v>1.7333000000000001E-3</v>
      </c>
    </row>
    <row r="2664" spans="3:4" x14ac:dyDescent="0.45">
      <c r="C2664" s="1">
        <v>802</v>
      </c>
      <c r="D2664" s="7">
        <v>1.7788000000000001E-3</v>
      </c>
    </row>
    <row r="2665" spans="3:4" x14ac:dyDescent="0.45">
      <c r="C2665" s="1">
        <v>802.2</v>
      </c>
      <c r="D2665" s="7">
        <v>1.8253999999999998E-3</v>
      </c>
    </row>
    <row r="2666" spans="3:4" x14ac:dyDescent="0.45">
      <c r="C2666" s="1">
        <v>802.4</v>
      </c>
      <c r="D2666" s="7">
        <v>1.8732999999999998E-3</v>
      </c>
    </row>
    <row r="2667" spans="3:4" x14ac:dyDescent="0.45">
      <c r="C2667" s="1">
        <v>802.6</v>
      </c>
      <c r="D2667" s="7">
        <v>1.9224000000000001E-3</v>
      </c>
    </row>
    <row r="2668" spans="3:4" x14ac:dyDescent="0.45">
      <c r="C2668" s="1">
        <v>802.8</v>
      </c>
      <c r="D2668" s="7">
        <v>1.9729000000000001E-3</v>
      </c>
    </row>
    <row r="2669" spans="3:4" x14ac:dyDescent="0.45">
      <c r="C2669" s="1">
        <v>803</v>
      </c>
      <c r="D2669" s="7">
        <v>2.0246000000000001E-3</v>
      </c>
    </row>
    <row r="2670" spans="3:4" x14ac:dyDescent="0.45">
      <c r="C2670" s="1">
        <v>803.2</v>
      </c>
      <c r="D2670" s="7">
        <v>2.0777E-3</v>
      </c>
    </row>
    <row r="2671" spans="3:4" x14ac:dyDescent="0.45">
      <c r="C2671" s="1">
        <v>803.4</v>
      </c>
      <c r="D2671" s="7">
        <v>2.1321999999999999E-3</v>
      </c>
    </row>
    <row r="2672" spans="3:4" x14ac:dyDescent="0.45">
      <c r="C2672" s="1">
        <v>803.6</v>
      </c>
      <c r="D2672" s="7">
        <v>2.1881000000000001E-3</v>
      </c>
    </row>
    <row r="2673" spans="3:4" x14ac:dyDescent="0.45">
      <c r="C2673" s="1">
        <v>803.8</v>
      </c>
      <c r="D2673" s="7">
        <v>2.2529999999999998E-3</v>
      </c>
    </row>
    <row r="2674" spans="3:4" x14ac:dyDescent="0.45">
      <c r="C2674" s="1">
        <v>804</v>
      </c>
      <c r="D2674" s="7">
        <v>2.3208999999999999E-3</v>
      </c>
    </row>
    <row r="2675" spans="3:4" x14ac:dyDescent="0.45">
      <c r="C2675" s="1">
        <v>804.2</v>
      </c>
      <c r="D2675" s="7">
        <v>2.3909000000000001E-3</v>
      </c>
    </row>
    <row r="2676" spans="3:4" x14ac:dyDescent="0.45">
      <c r="C2676" s="1">
        <v>804.4</v>
      </c>
      <c r="D2676" s="7">
        <v>2.4629999999999999E-3</v>
      </c>
    </row>
    <row r="2677" spans="3:4" x14ac:dyDescent="0.45">
      <c r="C2677" s="1">
        <v>804.6</v>
      </c>
      <c r="D2677" s="7">
        <v>2.5372999999999997E-3</v>
      </c>
    </row>
    <row r="2678" spans="3:4" x14ac:dyDescent="0.45">
      <c r="C2678" s="1">
        <v>804.8</v>
      </c>
      <c r="D2678" s="7">
        <v>2.6137999999999999E-3</v>
      </c>
    </row>
    <row r="2679" spans="3:4" x14ac:dyDescent="0.45">
      <c r="C2679" s="1">
        <v>805</v>
      </c>
      <c r="D2679" s="7">
        <v>2.6925999999999999E-3</v>
      </c>
    </row>
    <row r="2680" spans="3:4" x14ac:dyDescent="0.45">
      <c r="C2680" s="1">
        <v>805.2</v>
      </c>
      <c r="D2680" s="7">
        <v>2.7738000000000003E-3</v>
      </c>
    </row>
    <row r="2681" spans="3:4" x14ac:dyDescent="0.45">
      <c r="C2681" s="1">
        <v>805.4</v>
      </c>
      <c r="D2681" s="7">
        <v>2.8917000000000001E-3</v>
      </c>
    </row>
    <row r="2682" spans="3:4" x14ac:dyDescent="0.45">
      <c r="C2682" s="1">
        <v>805.6</v>
      </c>
      <c r="D2682" s="7">
        <v>3.0139999999999998E-3</v>
      </c>
    </row>
    <row r="2683" spans="3:4" x14ac:dyDescent="0.45">
      <c r="C2683" s="1">
        <v>805.8</v>
      </c>
      <c r="D2683" s="7">
        <v>3.1051E-3</v>
      </c>
    </row>
    <row r="2684" spans="3:4" x14ac:dyDescent="0.45">
      <c r="C2684" s="1">
        <v>806</v>
      </c>
      <c r="D2684" s="7">
        <v>3.2556E-3</v>
      </c>
    </row>
    <row r="2685" spans="3:4" x14ac:dyDescent="0.45">
      <c r="C2685" s="1">
        <v>806.2</v>
      </c>
      <c r="D2685" s="7">
        <v>3.4650000000000002E-3</v>
      </c>
    </row>
    <row r="2686" spans="3:4" x14ac:dyDescent="0.45">
      <c r="C2686" s="1">
        <v>806.4</v>
      </c>
      <c r="D2686" s="7">
        <v>3.5784999999999996E-3</v>
      </c>
    </row>
    <row r="2687" spans="3:4" x14ac:dyDescent="0.45">
      <c r="C2687" s="1">
        <v>806.6</v>
      </c>
      <c r="D2687" s="7">
        <v>3.6968000000000001E-3</v>
      </c>
    </row>
    <row r="2688" spans="3:4" x14ac:dyDescent="0.45">
      <c r="C2688" s="1">
        <v>806.8</v>
      </c>
      <c r="D2688" s="7">
        <v>3.8661999999999998E-3</v>
      </c>
    </row>
    <row r="2689" spans="3:4" x14ac:dyDescent="0.45">
      <c r="C2689" s="1">
        <v>807</v>
      </c>
      <c r="D2689" s="7">
        <v>4.0723000000000001E-3</v>
      </c>
    </row>
    <row r="2690" spans="3:4" x14ac:dyDescent="0.45">
      <c r="C2690" s="1">
        <v>807.2</v>
      </c>
      <c r="D2690" s="7">
        <v>4.3097999999999999E-3</v>
      </c>
    </row>
    <row r="2691" spans="3:4" x14ac:dyDescent="0.45">
      <c r="C2691" s="1">
        <v>807.4</v>
      </c>
      <c r="D2691" s="7">
        <v>4.4983000000000002E-3</v>
      </c>
    </row>
    <row r="2692" spans="3:4" x14ac:dyDescent="0.45">
      <c r="C2692" s="1">
        <v>807.6</v>
      </c>
      <c r="D2692" s="7">
        <v>4.6867999999999996E-3</v>
      </c>
    </row>
    <row r="2693" spans="3:4" x14ac:dyDescent="0.45">
      <c r="C2693" s="1">
        <v>807.8</v>
      </c>
      <c r="D2693" s="7">
        <v>4.8707999999999998E-3</v>
      </c>
    </row>
    <row r="2694" spans="3:4" x14ac:dyDescent="0.45">
      <c r="C2694" s="1">
        <v>808</v>
      </c>
      <c r="D2694" s="7">
        <v>5.1541E-3</v>
      </c>
    </row>
    <row r="2695" spans="3:4" x14ac:dyDescent="0.45">
      <c r="C2695" s="1">
        <v>808.2</v>
      </c>
      <c r="D2695" s="7">
        <v>5.5037999999999997E-3</v>
      </c>
    </row>
    <row r="2696" spans="3:4" x14ac:dyDescent="0.45">
      <c r="C2696" s="1">
        <v>808.4</v>
      </c>
      <c r="D2696" s="7">
        <v>5.8097999999999995E-3</v>
      </c>
    </row>
    <row r="2697" spans="3:4" x14ac:dyDescent="0.45">
      <c r="C2697" s="1">
        <v>808.6</v>
      </c>
      <c r="D2697" s="7">
        <v>6.1332000000000001E-3</v>
      </c>
    </row>
    <row r="2698" spans="3:4" x14ac:dyDescent="0.45">
      <c r="C2698" s="1">
        <v>808.8</v>
      </c>
      <c r="D2698" s="7">
        <v>6.4752999999999998E-3</v>
      </c>
    </row>
    <row r="2699" spans="3:4" x14ac:dyDescent="0.45">
      <c r="C2699" s="1">
        <v>809</v>
      </c>
      <c r="D2699" s="7">
        <v>6.8859999999999998E-3</v>
      </c>
    </row>
    <row r="2700" spans="3:4" x14ac:dyDescent="0.45">
      <c r="C2700" s="1">
        <v>809.2</v>
      </c>
      <c r="D2700" s="7">
        <v>7.3387999999999995E-3</v>
      </c>
    </row>
    <row r="2701" spans="3:4" x14ac:dyDescent="0.45">
      <c r="C2701" s="1">
        <v>809.4</v>
      </c>
      <c r="D2701" s="7">
        <v>7.7613000000000005E-3</v>
      </c>
    </row>
    <row r="2702" spans="3:4" x14ac:dyDescent="0.45">
      <c r="C2702" s="1">
        <v>809.6</v>
      </c>
      <c r="D2702" s="7">
        <v>8.2161000000000005E-3</v>
      </c>
    </row>
    <row r="2703" spans="3:4" x14ac:dyDescent="0.45">
      <c r="C2703" s="1">
        <v>809.8</v>
      </c>
      <c r="D2703" s="7">
        <v>8.7086999999999998E-3</v>
      </c>
    </row>
    <row r="2704" spans="3:4" x14ac:dyDescent="0.45">
      <c r="C2704" s="1">
        <v>810</v>
      </c>
      <c r="D2704" s="7">
        <v>9.2436999999999988E-3</v>
      </c>
    </row>
    <row r="2705" spans="3:4" x14ac:dyDescent="0.45">
      <c r="C2705" s="1">
        <v>810.2</v>
      </c>
      <c r="D2705" s="7">
        <v>9.8238000000000006E-3</v>
      </c>
    </row>
    <row r="2706" spans="3:4" x14ac:dyDescent="0.45">
      <c r="C2706" s="1">
        <v>810.4</v>
      </c>
      <c r="D2706" s="7">
        <v>1.0497000000000001E-2</v>
      </c>
    </row>
    <row r="2707" spans="3:4" x14ac:dyDescent="0.45">
      <c r="C2707" s="1">
        <v>810.6</v>
      </c>
      <c r="D2707" s="7">
        <v>1.1273999999999999E-2</v>
      </c>
    </row>
    <row r="2708" spans="3:4" x14ac:dyDescent="0.45">
      <c r="C2708" s="1">
        <v>810.8</v>
      </c>
      <c r="D2708" s="7">
        <v>1.2173E-2</v>
      </c>
    </row>
    <row r="2709" spans="3:4" x14ac:dyDescent="0.45">
      <c r="C2709" s="1">
        <v>811</v>
      </c>
      <c r="D2709" s="7">
        <v>1.3079000000000002E-2</v>
      </c>
    </row>
    <row r="2710" spans="3:4" x14ac:dyDescent="0.45">
      <c r="C2710" s="1">
        <v>811.2</v>
      </c>
      <c r="D2710" s="7">
        <v>1.4033E-2</v>
      </c>
    </row>
    <row r="2711" spans="3:4" x14ac:dyDescent="0.45">
      <c r="C2711" s="1">
        <v>811.4</v>
      </c>
      <c r="D2711" s="7">
        <v>1.5027E-2</v>
      </c>
    </row>
    <row r="2712" spans="3:4" x14ac:dyDescent="0.45">
      <c r="C2712" s="1">
        <v>811.6</v>
      </c>
      <c r="D2712" s="7">
        <v>1.6159E-2</v>
      </c>
    </row>
    <row r="2713" spans="3:4" x14ac:dyDescent="0.45">
      <c r="C2713" s="1">
        <v>811.8</v>
      </c>
      <c r="D2713" s="7">
        <v>1.7432E-2</v>
      </c>
    </row>
    <row r="2714" spans="3:4" x14ac:dyDescent="0.45">
      <c r="C2714" s="1">
        <v>812</v>
      </c>
      <c r="D2714" s="7">
        <v>1.8866000000000001E-2</v>
      </c>
    </row>
    <row r="2715" spans="3:4" x14ac:dyDescent="0.45">
      <c r="C2715" s="1">
        <v>812.2</v>
      </c>
      <c r="D2715" s="7">
        <v>2.0420999999999998E-2</v>
      </c>
    </row>
    <row r="2716" spans="3:4" x14ac:dyDescent="0.45">
      <c r="C2716" s="1">
        <v>812.4</v>
      </c>
      <c r="D2716" s="7">
        <v>2.2099000000000001E-2</v>
      </c>
    </row>
    <row r="2717" spans="3:4" x14ac:dyDescent="0.45">
      <c r="C2717" s="1">
        <v>812.6</v>
      </c>
      <c r="D2717" s="7">
        <v>2.3975E-2</v>
      </c>
    </row>
    <row r="2718" spans="3:4" x14ac:dyDescent="0.45">
      <c r="C2718" s="1">
        <v>812.8</v>
      </c>
      <c r="D2718" s="7">
        <v>2.6048999999999999E-2</v>
      </c>
    </row>
    <row r="2719" spans="3:4" x14ac:dyDescent="0.45">
      <c r="C2719" s="1">
        <v>813</v>
      </c>
      <c r="D2719" s="7">
        <v>2.828E-2</v>
      </c>
    </row>
    <row r="2720" spans="3:4" x14ac:dyDescent="0.45">
      <c r="C2720" s="1">
        <v>813.2</v>
      </c>
      <c r="D2720" s="7">
        <v>3.0805999999999997E-2</v>
      </c>
    </row>
    <row r="2721" spans="3:4" x14ac:dyDescent="0.45">
      <c r="C2721" s="1">
        <v>813.4</v>
      </c>
      <c r="D2721" s="7">
        <v>3.3784000000000002E-2</v>
      </c>
    </row>
    <row r="2722" spans="3:4" x14ac:dyDescent="0.45">
      <c r="C2722" s="1">
        <v>813.6</v>
      </c>
      <c r="D2722" s="7">
        <v>3.7054999999999998E-2</v>
      </c>
    </row>
    <row r="2723" spans="3:4" x14ac:dyDescent="0.45">
      <c r="C2723" s="1">
        <v>813.8</v>
      </c>
      <c r="D2723" s="7">
        <v>4.0646999999999996E-2</v>
      </c>
    </row>
    <row r="2724" spans="3:4" x14ac:dyDescent="0.45">
      <c r="C2724" s="1">
        <v>814</v>
      </c>
      <c r="D2724" s="7">
        <v>4.4642000000000001E-2</v>
      </c>
    </row>
    <row r="2725" spans="3:4" x14ac:dyDescent="0.45">
      <c r="C2725" s="1">
        <v>814.2</v>
      </c>
      <c r="D2725" s="7">
        <v>4.9014999999999996E-2</v>
      </c>
    </row>
    <row r="2726" spans="3:4" x14ac:dyDescent="0.45">
      <c r="C2726" s="1">
        <v>814.4</v>
      </c>
      <c r="D2726" s="7">
        <v>5.3790999999999992E-2</v>
      </c>
    </row>
    <row r="2727" spans="3:4" x14ac:dyDescent="0.45">
      <c r="C2727" s="1">
        <v>814.6</v>
      </c>
      <c r="D2727" s="7">
        <v>5.9445999999999999E-2</v>
      </c>
    </row>
    <row r="2728" spans="3:4" x14ac:dyDescent="0.45">
      <c r="C2728" s="1">
        <v>814.8</v>
      </c>
      <c r="D2728" s="7">
        <v>6.3730999999999996E-2</v>
      </c>
    </row>
    <row r="2729" spans="3:4" x14ac:dyDescent="0.45">
      <c r="C2729" s="1">
        <v>815</v>
      </c>
      <c r="D2729" s="7">
        <v>6.8325999999999998E-2</v>
      </c>
    </row>
    <row r="2730" spans="3:4" x14ac:dyDescent="0.45">
      <c r="C2730" s="1">
        <v>815.2</v>
      </c>
      <c r="D2730" s="7">
        <v>7.3251999999999998E-2</v>
      </c>
    </row>
    <row r="2731" spans="3:4" x14ac:dyDescent="0.45">
      <c r="C2731" s="1">
        <v>815.4</v>
      </c>
      <c r="D2731" s="7">
        <v>8.0390000000000003E-2</v>
      </c>
    </row>
    <row r="2732" spans="3:4" x14ac:dyDescent="0.45">
      <c r="C2732" s="1">
        <v>815.6</v>
      </c>
      <c r="D2732" s="7">
        <v>8.9352000000000001E-2</v>
      </c>
    </row>
    <row r="2733" spans="3:4" x14ac:dyDescent="0.45">
      <c r="C2733" s="1">
        <v>815.8</v>
      </c>
      <c r="D2733" s="7">
        <v>9.8729999999999998E-2</v>
      </c>
    </row>
    <row r="2734" spans="3:4" x14ac:dyDescent="0.45">
      <c r="C2734" s="1">
        <v>816</v>
      </c>
      <c r="D2734" s="7">
        <v>0.109</v>
      </c>
    </row>
    <row r="2735" spans="3:4" x14ac:dyDescent="0.45">
      <c r="C2735" s="1">
        <v>816.2</v>
      </c>
      <c r="D2735" s="7">
        <v>0.122</v>
      </c>
    </row>
    <row r="2736" spans="3:4" x14ac:dyDescent="0.45">
      <c r="C2736" s="1">
        <v>816.4</v>
      </c>
      <c r="D2736" s="7">
        <v>0.13799999999999998</v>
      </c>
    </row>
    <row r="2737" spans="3:4" x14ac:dyDescent="0.45">
      <c r="C2737" s="1">
        <v>816.6</v>
      </c>
      <c r="D2737" s="7">
        <v>0.154</v>
      </c>
    </row>
    <row r="2738" spans="3:4" x14ac:dyDescent="0.45">
      <c r="C2738" s="1">
        <v>816.8</v>
      </c>
      <c r="D2738" s="7">
        <v>0.17399999999999999</v>
      </c>
    </row>
    <row r="2739" spans="3:4" x14ac:dyDescent="0.45">
      <c r="C2739" s="1">
        <v>817</v>
      </c>
      <c r="D2739" s="7">
        <v>0.19700000000000001</v>
      </c>
    </row>
    <row r="2740" spans="3:4" x14ac:dyDescent="0.45">
      <c r="C2740" s="1">
        <v>817.2</v>
      </c>
      <c r="D2740" s="7">
        <v>0.22200000000000003</v>
      </c>
    </row>
    <row r="2741" spans="3:4" x14ac:dyDescent="0.45">
      <c r="C2741" s="1">
        <v>817.4</v>
      </c>
      <c r="D2741" s="7">
        <v>0.252</v>
      </c>
    </row>
    <row r="2742" spans="3:4" x14ac:dyDescent="0.45">
      <c r="C2742" s="1">
        <v>817.6</v>
      </c>
      <c r="D2742" s="7">
        <v>0.28800000000000003</v>
      </c>
    </row>
    <row r="2743" spans="3:4" x14ac:dyDescent="0.45">
      <c r="C2743" s="1">
        <v>817.8</v>
      </c>
      <c r="D2743" s="7">
        <v>0.33</v>
      </c>
    </row>
    <row r="2744" spans="3:4" x14ac:dyDescent="0.45">
      <c r="C2744" s="1">
        <v>818</v>
      </c>
      <c r="D2744" s="7">
        <v>0.378</v>
      </c>
    </row>
    <row r="2745" spans="3:4" x14ac:dyDescent="0.45">
      <c r="C2745" s="1">
        <v>818.2</v>
      </c>
      <c r="D2745" s="7">
        <v>0.437</v>
      </c>
    </row>
    <row r="2746" spans="3:4" x14ac:dyDescent="0.45">
      <c r="C2746" s="1">
        <v>818.4</v>
      </c>
      <c r="D2746" s="7">
        <v>0.50700000000000001</v>
      </c>
    </row>
    <row r="2747" spans="3:4" x14ac:dyDescent="0.45">
      <c r="C2747" s="1">
        <v>818.6</v>
      </c>
      <c r="D2747" s="7">
        <v>0.59100000000000008</v>
      </c>
    </row>
    <row r="2748" spans="3:4" x14ac:dyDescent="0.45">
      <c r="C2748" s="1">
        <v>818.8</v>
      </c>
      <c r="D2748" s="7">
        <v>0.69300000000000006</v>
      </c>
    </row>
    <row r="2749" spans="3:4" x14ac:dyDescent="0.45">
      <c r="C2749" s="1">
        <v>819</v>
      </c>
      <c r="D2749" s="7">
        <v>0.81499999999999995</v>
      </c>
    </row>
    <row r="2750" spans="3:4" x14ac:dyDescent="0.45">
      <c r="C2750" s="1">
        <v>819.2</v>
      </c>
      <c r="D2750" s="7">
        <v>0.96799999999999997</v>
      </c>
    </row>
    <row r="2751" spans="3:4" x14ac:dyDescent="0.45">
      <c r="C2751" s="1">
        <v>819.4</v>
      </c>
      <c r="D2751" s="7">
        <v>1.155</v>
      </c>
    </row>
    <row r="2752" spans="3:4" x14ac:dyDescent="0.45">
      <c r="C2752" s="1">
        <v>819.6</v>
      </c>
      <c r="D2752" s="7">
        <v>1.393</v>
      </c>
    </row>
    <row r="2753" spans="3:4" x14ac:dyDescent="0.45">
      <c r="C2753" s="1">
        <v>819.8</v>
      </c>
      <c r="D2753" s="7">
        <v>1.69</v>
      </c>
    </row>
    <row r="2754" spans="3:4" x14ac:dyDescent="0.45">
      <c r="C2754" s="1">
        <v>820</v>
      </c>
      <c r="D2754" s="7">
        <v>2.077</v>
      </c>
    </row>
    <row r="2755" spans="3:4" x14ac:dyDescent="0.45">
      <c r="C2755" s="1">
        <v>820.2</v>
      </c>
      <c r="D2755" s="7">
        <v>2.5780000000000003</v>
      </c>
    </row>
    <row r="2756" spans="3:4" x14ac:dyDescent="0.45">
      <c r="C2756" s="1">
        <v>820.4</v>
      </c>
      <c r="D2756" s="7">
        <v>3.2370000000000001</v>
      </c>
    </row>
    <row r="2757" spans="3:4" x14ac:dyDescent="0.45">
      <c r="C2757" s="1">
        <v>820.6</v>
      </c>
      <c r="D2757" s="7">
        <v>4.101</v>
      </c>
    </row>
    <row r="2758" spans="3:4" x14ac:dyDescent="0.45">
      <c r="C2758" s="1">
        <v>820.8</v>
      </c>
      <c r="D2758" s="7">
        <v>5.2510000000000003</v>
      </c>
    </row>
    <row r="2759" spans="3:4" x14ac:dyDescent="0.45">
      <c r="C2759" s="1">
        <v>821</v>
      </c>
      <c r="D2759" s="7">
        <v>6.721000000000001</v>
      </c>
    </row>
    <row r="2760" spans="3:4" x14ac:dyDescent="0.45">
      <c r="C2760" s="1">
        <v>821.2</v>
      </c>
      <c r="D2760" s="7">
        <v>8.5340000000000007</v>
      </c>
    </row>
    <row r="2761" spans="3:4" x14ac:dyDescent="0.45">
      <c r="C2761" s="1">
        <v>821.4</v>
      </c>
      <c r="D2761" s="7">
        <v>10.493</v>
      </c>
    </row>
    <row r="2762" spans="3:4" x14ac:dyDescent="0.45">
      <c r="C2762" s="1">
        <v>821.6</v>
      </c>
      <c r="D2762" s="7">
        <v>12.196999999999999</v>
      </c>
    </row>
    <row r="2763" spans="3:4" x14ac:dyDescent="0.45">
      <c r="C2763" s="1">
        <v>821.8</v>
      </c>
      <c r="D2763" s="7">
        <v>13.036</v>
      </c>
    </row>
    <row r="2764" spans="3:4" x14ac:dyDescent="0.45">
      <c r="C2764" s="1">
        <v>822</v>
      </c>
      <c r="D2764" s="7">
        <v>12.701000000000001</v>
      </c>
    </row>
    <row r="2765" spans="3:4" x14ac:dyDescent="0.45">
      <c r="C2765" s="1">
        <v>822.2</v>
      </c>
      <c r="D2765" s="7">
        <v>11.404</v>
      </c>
    </row>
    <row r="2766" spans="3:4" x14ac:dyDescent="0.45">
      <c r="C2766" s="1">
        <v>822.4</v>
      </c>
      <c r="D2766" s="7">
        <v>9.6519999999999992</v>
      </c>
    </row>
    <row r="2767" spans="3:4" x14ac:dyDescent="0.45">
      <c r="C2767" s="1">
        <v>822.6</v>
      </c>
      <c r="D2767" s="7">
        <v>7.9560000000000004</v>
      </c>
    </row>
    <row r="2768" spans="3:4" x14ac:dyDescent="0.45">
      <c r="C2768" s="1">
        <v>822.8</v>
      </c>
      <c r="D2768" s="7">
        <v>6.468</v>
      </c>
    </row>
    <row r="2769" spans="3:4" x14ac:dyDescent="0.45">
      <c r="C2769" s="1">
        <v>823</v>
      </c>
      <c r="D2769" s="7">
        <v>5.2859999999999996</v>
      </c>
    </row>
    <row r="2770" spans="3:4" x14ac:dyDescent="0.45">
      <c r="C2770" s="1">
        <v>823.2</v>
      </c>
      <c r="D2770" s="7">
        <v>4.3520000000000003</v>
      </c>
    </row>
    <row r="2771" spans="3:4" x14ac:dyDescent="0.45">
      <c r="C2771" s="1">
        <v>823.4</v>
      </c>
      <c r="D2771" s="7">
        <v>3.6319999999999997</v>
      </c>
    </row>
    <row r="2772" spans="3:4" x14ac:dyDescent="0.45">
      <c r="C2772" s="1">
        <v>823.6</v>
      </c>
      <c r="D2772" s="7">
        <v>3.056</v>
      </c>
    </row>
    <row r="2773" spans="3:4" x14ac:dyDescent="0.45">
      <c r="C2773" s="1">
        <v>823.8</v>
      </c>
      <c r="D2773" s="7">
        <v>2.6080000000000001</v>
      </c>
    </row>
    <row r="2774" spans="3:4" x14ac:dyDescent="0.45">
      <c r="C2774" s="1">
        <v>824</v>
      </c>
      <c r="D2774" s="7">
        <v>2.2429999999999999</v>
      </c>
    </row>
    <row r="2775" spans="3:4" x14ac:dyDescent="0.45">
      <c r="C2775" s="1">
        <v>824.2</v>
      </c>
      <c r="D2775" s="7">
        <v>1.95</v>
      </c>
    </row>
    <row r="2776" spans="3:4" x14ac:dyDescent="0.45">
      <c r="C2776" s="1">
        <v>824.4</v>
      </c>
      <c r="D2776" s="7">
        <v>1.7080000000000002</v>
      </c>
    </row>
    <row r="2777" spans="3:4" x14ac:dyDescent="0.45">
      <c r="C2777" s="1">
        <v>824.6</v>
      </c>
      <c r="D2777" s="7">
        <v>1.5089999999999999</v>
      </c>
    </row>
    <row r="2778" spans="3:4" x14ac:dyDescent="0.45">
      <c r="C2778" s="1">
        <v>824.8</v>
      </c>
      <c r="D2778" s="7">
        <v>1.3679999999999999</v>
      </c>
    </row>
    <row r="2779" spans="3:4" x14ac:dyDescent="0.45">
      <c r="C2779" s="1">
        <v>825</v>
      </c>
      <c r="D2779" s="7">
        <v>1.2409999999999999</v>
      </c>
    </row>
    <row r="2780" spans="3:4" x14ac:dyDescent="0.45">
      <c r="C2780" s="1">
        <v>825.2</v>
      </c>
      <c r="D2780" s="7">
        <v>1.125</v>
      </c>
    </row>
    <row r="2781" spans="3:4" x14ac:dyDescent="0.45">
      <c r="C2781" s="1">
        <v>825.4</v>
      </c>
      <c r="D2781" s="7">
        <v>1.022</v>
      </c>
    </row>
    <row r="2782" spans="3:4" x14ac:dyDescent="0.45">
      <c r="C2782" s="1">
        <v>825.6</v>
      </c>
      <c r="D2782" s="7">
        <v>0.93100000000000005</v>
      </c>
    </row>
    <row r="2783" spans="3:4" x14ac:dyDescent="0.45">
      <c r="C2783" s="1">
        <v>825.8</v>
      </c>
      <c r="D2783" s="7">
        <v>0.85400000000000009</v>
      </c>
    </row>
    <row r="2784" spans="3:4" x14ac:dyDescent="0.45">
      <c r="C2784" s="1">
        <v>826</v>
      </c>
      <c r="D2784" s="7">
        <v>0.78499999999999992</v>
      </c>
    </row>
    <row r="2785" spans="3:4" x14ac:dyDescent="0.45">
      <c r="C2785" s="1">
        <v>826.2</v>
      </c>
      <c r="D2785" s="7">
        <v>0.72599999999999998</v>
      </c>
    </row>
    <row r="2786" spans="3:4" x14ac:dyDescent="0.45">
      <c r="C2786" s="1">
        <v>826.4</v>
      </c>
      <c r="D2786" s="7">
        <v>0.67400000000000004</v>
      </c>
    </row>
    <row r="2787" spans="3:4" x14ac:dyDescent="0.45">
      <c r="C2787" s="1">
        <v>826.6</v>
      </c>
      <c r="D2787" s="7">
        <v>0.63</v>
      </c>
    </row>
    <row r="2788" spans="3:4" x14ac:dyDescent="0.45">
      <c r="C2788" s="1">
        <v>826.8</v>
      </c>
      <c r="D2788" s="7">
        <v>0.58599999999999997</v>
      </c>
    </row>
    <row r="2789" spans="3:4" x14ac:dyDescent="0.45">
      <c r="C2789" s="1">
        <v>827</v>
      </c>
      <c r="D2789" s="7">
        <v>0.54999999999999993</v>
      </c>
    </row>
    <row r="2790" spans="3:4" x14ac:dyDescent="0.45">
      <c r="C2790" s="1">
        <v>827.2</v>
      </c>
      <c r="D2790" s="7">
        <v>0.51800000000000002</v>
      </c>
    </row>
    <row r="2791" spans="3:4" x14ac:dyDescent="0.45">
      <c r="C2791" s="1">
        <v>827.4</v>
      </c>
      <c r="D2791" s="7">
        <v>0.48700000000000004</v>
      </c>
    </row>
    <row r="2792" spans="3:4" x14ac:dyDescent="0.45">
      <c r="C2792" s="1">
        <v>827.6</v>
      </c>
      <c r="D2792" s="7">
        <v>0.46100000000000002</v>
      </c>
    </row>
    <row r="2793" spans="3:4" x14ac:dyDescent="0.45">
      <c r="C2793" s="1">
        <v>827.8</v>
      </c>
      <c r="D2793" s="7">
        <v>0.436</v>
      </c>
    </row>
    <row r="2794" spans="3:4" x14ac:dyDescent="0.45">
      <c r="C2794" s="1">
        <v>828</v>
      </c>
      <c r="D2794" s="7">
        <v>0.41499999999999998</v>
      </c>
    </row>
    <row r="2795" spans="3:4" x14ac:dyDescent="0.45">
      <c r="C2795" s="1">
        <v>828.2</v>
      </c>
      <c r="D2795" s="7">
        <v>0.39500000000000002</v>
      </c>
    </row>
    <row r="2796" spans="3:4" x14ac:dyDescent="0.45">
      <c r="C2796" s="1">
        <v>828.4</v>
      </c>
      <c r="D2796" s="7">
        <v>0.378</v>
      </c>
    </row>
    <row r="2797" spans="3:4" x14ac:dyDescent="0.45">
      <c r="C2797" s="1">
        <v>828.6</v>
      </c>
      <c r="D2797" s="7">
        <v>0.36199999999999999</v>
      </c>
    </row>
    <row r="2798" spans="3:4" x14ac:dyDescent="0.45">
      <c r="C2798" s="1">
        <v>828.8</v>
      </c>
      <c r="D2798" s="7">
        <v>0.34699999999999998</v>
      </c>
    </row>
    <row r="2799" spans="3:4" x14ac:dyDescent="0.45">
      <c r="C2799" s="1">
        <v>829</v>
      </c>
      <c r="D2799" s="7">
        <v>0.33200000000000002</v>
      </c>
    </row>
    <row r="2800" spans="3:4" x14ac:dyDescent="0.45">
      <c r="C2800" s="1">
        <v>829.2</v>
      </c>
      <c r="D2800" s="7">
        <v>0.32100000000000001</v>
      </c>
    </row>
    <row r="2801" spans="3:4" x14ac:dyDescent="0.45">
      <c r="C2801" s="1">
        <v>829.4</v>
      </c>
      <c r="D2801" s="7">
        <v>0.308</v>
      </c>
    </row>
    <row r="2802" spans="3:4" x14ac:dyDescent="0.45">
      <c r="C2802" s="1">
        <v>829.6</v>
      </c>
      <c r="D2802" s="7">
        <v>0.29899999999999999</v>
      </c>
    </row>
    <row r="2803" spans="3:4" x14ac:dyDescent="0.45">
      <c r="C2803" s="1">
        <v>829.8</v>
      </c>
      <c r="D2803" s="7">
        <v>0.28999999999999998</v>
      </c>
    </row>
    <row r="2804" spans="3:4" x14ac:dyDescent="0.45">
      <c r="C2804" s="1">
        <v>830</v>
      </c>
      <c r="D2804" s="7">
        <v>0.28200000000000003</v>
      </c>
    </row>
    <row r="2805" spans="3:4" x14ac:dyDescent="0.45">
      <c r="C2805" s="1">
        <v>830.2</v>
      </c>
      <c r="D2805" s="7">
        <v>0.27200000000000002</v>
      </c>
    </row>
    <row r="2806" spans="3:4" x14ac:dyDescent="0.45">
      <c r="C2806" s="1">
        <v>830.4</v>
      </c>
      <c r="D2806" s="7">
        <v>0.26500000000000001</v>
      </c>
    </row>
    <row r="2807" spans="3:4" x14ac:dyDescent="0.45">
      <c r="C2807" s="1">
        <v>830.6</v>
      </c>
      <c r="D2807" s="7">
        <v>0.26</v>
      </c>
    </row>
    <row r="2808" spans="3:4" x14ac:dyDescent="0.45">
      <c r="C2808" s="1">
        <v>830.8</v>
      </c>
      <c r="D2808" s="7">
        <v>0.254</v>
      </c>
    </row>
    <row r="2809" spans="3:4" x14ac:dyDescent="0.45">
      <c r="C2809" s="1">
        <v>831</v>
      </c>
      <c r="D2809" s="7">
        <v>0.249</v>
      </c>
    </row>
    <row r="2810" spans="3:4" x14ac:dyDescent="0.45">
      <c r="C2810" s="1">
        <v>831.2</v>
      </c>
      <c r="D2810" s="7">
        <v>0.24299999999999999</v>
      </c>
    </row>
    <row r="2811" spans="3:4" x14ac:dyDescent="0.45">
      <c r="C2811" s="1">
        <v>831.4</v>
      </c>
      <c r="D2811" s="7">
        <v>0.23900000000000002</v>
      </c>
    </row>
    <row r="2812" spans="3:4" x14ac:dyDescent="0.45">
      <c r="C2812" s="1">
        <v>831.6</v>
      </c>
      <c r="D2812" s="7">
        <v>0.23500000000000001</v>
      </c>
    </row>
    <row r="2813" spans="3:4" x14ac:dyDescent="0.45">
      <c r="C2813" s="1">
        <v>831.8</v>
      </c>
      <c r="D2813" s="7">
        <v>0.23200000000000001</v>
      </c>
    </row>
    <row r="2814" spans="3:4" x14ac:dyDescent="0.45">
      <c r="C2814" s="1">
        <v>832</v>
      </c>
      <c r="D2814" s="7">
        <v>0.22899999999999998</v>
      </c>
    </row>
    <row r="2815" spans="3:4" x14ac:dyDescent="0.45">
      <c r="C2815" s="1">
        <v>832.2</v>
      </c>
      <c r="D2815" s="7">
        <v>0.22599999999999998</v>
      </c>
    </row>
    <row r="2816" spans="3:4" x14ac:dyDescent="0.45">
      <c r="C2816" s="1">
        <v>832.4</v>
      </c>
      <c r="D2816" s="7">
        <v>0.22399999999999998</v>
      </c>
    </row>
    <row r="2817" spans="3:4" x14ac:dyDescent="0.45">
      <c r="C2817" s="1">
        <v>832.6</v>
      </c>
      <c r="D2817" s="7">
        <v>0.22200000000000003</v>
      </c>
    </row>
    <row r="2818" spans="3:4" x14ac:dyDescent="0.45">
      <c r="C2818" s="1">
        <v>832.8</v>
      </c>
      <c r="D2818" s="7">
        <v>0.22100000000000003</v>
      </c>
    </row>
    <row r="2819" spans="3:4" x14ac:dyDescent="0.45">
      <c r="C2819" s="1">
        <v>833</v>
      </c>
      <c r="D2819" s="7">
        <v>0.218</v>
      </c>
    </row>
    <row r="2820" spans="3:4" x14ac:dyDescent="0.45">
      <c r="C2820" s="1">
        <v>833.2</v>
      </c>
      <c r="D2820" s="7">
        <v>0.218</v>
      </c>
    </row>
    <row r="2821" spans="3:4" x14ac:dyDescent="0.45">
      <c r="C2821" s="1">
        <v>833.4</v>
      </c>
      <c r="D2821" s="7">
        <v>0.217</v>
      </c>
    </row>
    <row r="2822" spans="3:4" x14ac:dyDescent="0.45">
      <c r="C2822" s="1">
        <v>833.6</v>
      </c>
      <c r="D2822" s="7">
        <v>0.217</v>
      </c>
    </row>
    <row r="2823" spans="3:4" x14ac:dyDescent="0.45">
      <c r="C2823" s="1">
        <v>833.8</v>
      </c>
      <c r="D2823" s="7">
        <v>0.216</v>
      </c>
    </row>
    <row r="2824" spans="3:4" x14ac:dyDescent="0.45">
      <c r="C2824" s="1">
        <v>834</v>
      </c>
      <c r="D2824" s="7">
        <v>0.216</v>
      </c>
    </row>
    <row r="2825" spans="3:4" x14ac:dyDescent="0.45">
      <c r="C2825" s="1">
        <v>834.2</v>
      </c>
      <c r="D2825" s="7">
        <v>0.217</v>
      </c>
    </row>
    <row r="2826" spans="3:4" x14ac:dyDescent="0.45">
      <c r="C2826" s="1">
        <v>834.4</v>
      </c>
      <c r="D2826" s="7">
        <v>0.219</v>
      </c>
    </row>
    <row r="2827" spans="3:4" x14ac:dyDescent="0.45">
      <c r="C2827" s="1">
        <v>834.6</v>
      </c>
      <c r="D2827" s="7">
        <v>0.218</v>
      </c>
    </row>
    <row r="2828" spans="3:4" x14ac:dyDescent="0.45">
      <c r="C2828" s="1">
        <v>834.8</v>
      </c>
      <c r="D2828" s="7">
        <v>0.219</v>
      </c>
    </row>
    <row r="2829" spans="3:4" x14ac:dyDescent="0.45">
      <c r="C2829" s="1">
        <v>835</v>
      </c>
      <c r="D2829" s="7">
        <v>0.22100000000000003</v>
      </c>
    </row>
    <row r="2830" spans="3:4" x14ac:dyDescent="0.45">
      <c r="C2830" s="1">
        <v>835.2</v>
      </c>
      <c r="D2830" s="7">
        <v>0.22200000000000003</v>
      </c>
    </row>
    <row r="2831" spans="3:4" x14ac:dyDescent="0.45">
      <c r="C2831" s="1">
        <v>835.4</v>
      </c>
      <c r="D2831" s="7">
        <v>0.22399999999999998</v>
      </c>
    </row>
    <row r="2832" spans="3:4" x14ac:dyDescent="0.45">
      <c r="C2832" s="1">
        <v>835.6</v>
      </c>
      <c r="D2832" s="7">
        <v>0.22699999999999998</v>
      </c>
    </row>
    <row r="2833" spans="3:4" x14ac:dyDescent="0.45">
      <c r="C2833" s="1">
        <v>835.8</v>
      </c>
      <c r="D2833" s="7">
        <v>0.22999999999999998</v>
      </c>
    </row>
    <row r="2834" spans="3:4" x14ac:dyDescent="0.45">
      <c r="C2834" s="1">
        <v>836</v>
      </c>
      <c r="D2834" s="7">
        <v>0.23300000000000001</v>
      </c>
    </row>
    <row r="2835" spans="3:4" x14ac:dyDescent="0.45">
      <c r="C2835" s="1">
        <v>836.2</v>
      </c>
      <c r="D2835" s="7">
        <v>0.23600000000000002</v>
      </c>
    </row>
    <row r="2836" spans="3:4" x14ac:dyDescent="0.45">
      <c r="C2836" s="1">
        <v>836.4</v>
      </c>
      <c r="D2836" s="7">
        <v>0.24099999999999999</v>
      </c>
    </row>
    <row r="2837" spans="3:4" x14ac:dyDescent="0.45">
      <c r="C2837" s="1">
        <v>836.6</v>
      </c>
      <c r="D2837" s="7">
        <v>0.245</v>
      </c>
    </row>
    <row r="2838" spans="3:4" x14ac:dyDescent="0.45">
      <c r="C2838" s="1">
        <v>836.8</v>
      </c>
      <c r="D2838" s="7">
        <v>0.25</v>
      </c>
    </row>
    <row r="2839" spans="3:4" x14ac:dyDescent="0.45">
      <c r="C2839" s="1">
        <v>837</v>
      </c>
      <c r="D2839" s="7">
        <v>0.254</v>
      </c>
    </row>
    <row r="2840" spans="3:4" x14ac:dyDescent="0.45">
      <c r="C2840" s="1">
        <v>837.2</v>
      </c>
      <c r="D2840" s="7">
        <v>0.26</v>
      </c>
    </row>
    <row r="2841" spans="3:4" x14ac:dyDescent="0.45">
      <c r="C2841" s="1">
        <v>837.4</v>
      </c>
      <c r="D2841" s="7">
        <v>0.26600000000000001</v>
      </c>
    </row>
    <row r="2842" spans="3:4" x14ac:dyDescent="0.45">
      <c r="C2842" s="1">
        <v>837.6</v>
      </c>
      <c r="D2842" s="7">
        <v>0.27299999999999996</v>
      </c>
    </row>
    <row r="2843" spans="3:4" x14ac:dyDescent="0.45">
      <c r="C2843" s="1">
        <v>837.8</v>
      </c>
      <c r="D2843" s="7">
        <v>0.27999999999999997</v>
      </c>
    </row>
    <row r="2844" spans="3:4" x14ac:dyDescent="0.45">
      <c r="C2844" s="1">
        <v>838</v>
      </c>
      <c r="D2844" s="7">
        <v>0.28600000000000003</v>
      </c>
    </row>
    <row r="2845" spans="3:4" x14ac:dyDescent="0.45">
      <c r="C2845" s="1">
        <v>838.2</v>
      </c>
      <c r="D2845" s="7">
        <v>0.29399999999999998</v>
      </c>
    </row>
    <row r="2846" spans="3:4" x14ac:dyDescent="0.45">
      <c r="C2846" s="1">
        <v>838.4</v>
      </c>
      <c r="D2846" s="7">
        <v>0.30399999999999999</v>
      </c>
    </row>
    <row r="2847" spans="3:4" x14ac:dyDescent="0.45">
      <c r="C2847" s="1">
        <v>838.6</v>
      </c>
      <c r="D2847" s="7">
        <v>0.311</v>
      </c>
    </row>
    <row r="2848" spans="3:4" x14ac:dyDescent="0.45">
      <c r="C2848" s="1">
        <v>838.8</v>
      </c>
      <c r="D2848" s="7">
        <v>0.32200000000000001</v>
      </c>
    </row>
    <row r="2849" spans="3:4" x14ac:dyDescent="0.45">
      <c r="C2849" s="1">
        <v>839</v>
      </c>
      <c r="D2849" s="7">
        <v>0.33200000000000002</v>
      </c>
    </row>
    <row r="2850" spans="3:4" x14ac:dyDescent="0.45">
      <c r="C2850" s="1">
        <v>839.2</v>
      </c>
      <c r="D2850" s="7">
        <v>0.34399999999999997</v>
      </c>
    </row>
    <row r="2851" spans="3:4" x14ac:dyDescent="0.45">
      <c r="C2851" s="1">
        <v>839.4</v>
      </c>
      <c r="D2851" s="7">
        <v>0.35699999999999998</v>
      </c>
    </row>
    <row r="2852" spans="3:4" x14ac:dyDescent="0.45">
      <c r="C2852" s="1">
        <v>839.6</v>
      </c>
      <c r="D2852" s="7">
        <v>0.37</v>
      </c>
    </row>
    <row r="2853" spans="3:4" x14ac:dyDescent="0.45">
      <c r="C2853" s="1">
        <v>839.8</v>
      </c>
      <c r="D2853" s="7">
        <v>0.38300000000000001</v>
      </c>
    </row>
    <row r="2854" spans="3:4" x14ac:dyDescent="0.45">
      <c r="C2854" s="1">
        <v>840</v>
      </c>
      <c r="D2854" s="7">
        <v>0.39800000000000002</v>
      </c>
    </row>
    <row r="2855" spans="3:4" x14ac:dyDescent="0.45">
      <c r="C2855" s="1">
        <v>840.2</v>
      </c>
      <c r="D2855" s="7">
        <v>0.41399999999999998</v>
      </c>
    </row>
    <row r="2856" spans="3:4" x14ac:dyDescent="0.45">
      <c r="C2856" s="1">
        <v>840.4</v>
      </c>
      <c r="D2856" s="7">
        <v>0.43299999999999994</v>
      </c>
    </row>
    <row r="2857" spans="3:4" x14ac:dyDescent="0.45">
      <c r="C2857" s="1">
        <v>840.6</v>
      </c>
      <c r="D2857" s="7">
        <v>0.45199999999999996</v>
      </c>
    </row>
    <row r="2858" spans="3:4" x14ac:dyDescent="0.45">
      <c r="C2858" s="1">
        <v>840.8</v>
      </c>
      <c r="D2858" s="7">
        <v>0.47200000000000003</v>
      </c>
    </row>
    <row r="2859" spans="3:4" x14ac:dyDescent="0.45">
      <c r="C2859" s="1">
        <v>841</v>
      </c>
      <c r="D2859" s="7">
        <v>0.49399999999999999</v>
      </c>
    </row>
    <row r="2860" spans="3:4" x14ac:dyDescent="0.45">
      <c r="C2860" s="1">
        <v>841.2</v>
      </c>
      <c r="D2860" s="7">
        <v>0.51600000000000001</v>
      </c>
    </row>
    <row r="2861" spans="3:4" x14ac:dyDescent="0.45">
      <c r="C2861" s="1">
        <v>841.4</v>
      </c>
      <c r="D2861" s="7">
        <v>0.54300000000000004</v>
      </c>
    </row>
    <row r="2862" spans="3:4" x14ac:dyDescent="0.45">
      <c r="C2862" s="1">
        <v>841.6</v>
      </c>
      <c r="D2862" s="7">
        <v>0.57000000000000006</v>
      </c>
    </row>
    <row r="2863" spans="3:4" x14ac:dyDescent="0.45">
      <c r="C2863" s="1">
        <v>841.8</v>
      </c>
      <c r="D2863" s="7">
        <v>0.59899999999999998</v>
      </c>
    </row>
    <row r="2864" spans="3:4" x14ac:dyDescent="0.45">
      <c r="C2864" s="1">
        <v>842</v>
      </c>
      <c r="D2864" s="7">
        <v>0.63200000000000001</v>
      </c>
    </row>
    <row r="2865" spans="3:4" x14ac:dyDescent="0.45">
      <c r="C2865" s="1">
        <v>842.2</v>
      </c>
      <c r="D2865" s="7">
        <v>0.66600000000000004</v>
      </c>
    </row>
    <row r="2866" spans="3:4" x14ac:dyDescent="0.45">
      <c r="C2866" s="1">
        <v>842.4</v>
      </c>
      <c r="D2866" s="7">
        <v>0.70600000000000007</v>
      </c>
    </row>
    <row r="2867" spans="3:4" x14ac:dyDescent="0.45">
      <c r="C2867" s="1">
        <v>842.6</v>
      </c>
      <c r="D2867" s="7">
        <v>0.746</v>
      </c>
    </row>
    <row r="2868" spans="3:4" x14ac:dyDescent="0.45">
      <c r="C2868" s="1">
        <v>842.8</v>
      </c>
      <c r="D2868" s="7">
        <v>0.79</v>
      </c>
    </row>
    <row r="2869" spans="3:4" x14ac:dyDescent="0.45">
      <c r="C2869" s="1">
        <v>843</v>
      </c>
      <c r="D2869" s="7">
        <v>0.84200000000000008</v>
      </c>
    </row>
    <row r="2870" spans="3:4" x14ac:dyDescent="0.45">
      <c r="C2870" s="1">
        <v>843.2</v>
      </c>
      <c r="D2870" s="7">
        <v>0.89400000000000002</v>
      </c>
    </row>
    <row r="2871" spans="3:4" x14ac:dyDescent="0.45">
      <c r="C2871" s="1">
        <v>843.4</v>
      </c>
      <c r="D2871" s="7">
        <v>0.95399999999999996</v>
      </c>
    </row>
    <row r="2872" spans="3:4" x14ac:dyDescent="0.45">
      <c r="C2872" s="1">
        <v>843.6</v>
      </c>
      <c r="D2872" s="7">
        <v>1.016</v>
      </c>
    </row>
    <row r="2873" spans="3:4" x14ac:dyDescent="0.45">
      <c r="C2873" s="1">
        <v>843.8</v>
      </c>
      <c r="D2873" s="7">
        <v>1.0860000000000001</v>
      </c>
    </row>
    <row r="2874" spans="3:4" x14ac:dyDescent="0.45">
      <c r="C2874" s="1">
        <v>844</v>
      </c>
      <c r="D2874" s="7">
        <v>1.165</v>
      </c>
    </row>
    <row r="2875" spans="3:4" x14ac:dyDescent="0.45">
      <c r="C2875" s="1">
        <v>844.2</v>
      </c>
      <c r="D2875" s="7">
        <v>1.2449999999999999</v>
      </c>
    </row>
    <row r="2876" spans="3:4" x14ac:dyDescent="0.45">
      <c r="C2876" s="1">
        <v>844.4</v>
      </c>
      <c r="D2876" s="7">
        <v>1.3440000000000001</v>
      </c>
    </row>
    <row r="2877" spans="3:4" x14ac:dyDescent="0.45">
      <c r="C2877" s="1">
        <v>844.6</v>
      </c>
      <c r="D2877" s="7">
        <v>1.44</v>
      </c>
    </row>
    <row r="2878" spans="3:4" x14ac:dyDescent="0.45">
      <c r="C2878" s="1">
        <v>844.8</v>
      </c>
      <c r="D2878" s="7">
        <v>1.5610000000000002</v>
      </c>
    </row>
    <row r="2879" spans="3:4" x14ac:dyDescent="0.45">
      <c r="C2879" s="1">
        <v>845</v>
      </c>
      <c r="D2879" s="7">
        <v>1.6910000000000001</v>
      </c>
    </row>
    <row r="2880" spans="3:4" x14ac:dyDescent="0.45">
      <c r="C2880" s="1">
        <v>845.2</v>
      </c>
      <c r="D2880" s="7">
        <v>1.833</v>
      </c>
    </row>
    <row r="2881" spans="3:4" x14ac:dyDescent="0.45">
      <c r="C2881" s="1">
        <v>845.4</v>
      </c>
      <c r="D2881" s="7">
        <v>1.992</v>
      </c>
    </row>
    <row r="2882" spans="3:4" x14ac:dyDescent="0.45">
      <c r="C2882" s="1">
        <v>845.6</v>
      </c>
      <c r="D2882" s="7">
        <v>2.16</v>
      </c>
    </row>
    <row r="2883" spans="3:4" x14ac:dyDescent="0.45">
      <c r="C2883" s="1">
        <v>845.8</v>
      </c>
      <c r="D2883" s="7">
        <v>2.3479999999999999</v>
      </c>
    </row>
    <row r="2884" spans="3:4" x14ac:dyDescent="0.45">
      <c r="C2884" s="1">
        <v>846</v>
      </c>
      <c r="D2884" s="7">
        <v>2.5569999999999999</v>
      </c>
    </row>
    <row r="2885" spans="3:4" x14ac:dyDescent="0.45">
      <c r="C2885" s="1">
        <v>846.2</v>
      </c>
      <c r="D2885" s="7">
        <v>2.7969999999999997</v>
      </c>
    </row>
    <row r="2886" spans="3:4" x14ac:dyDescent="0.45">
      <c r="C2886" s="1">
        <v>846.4</v>
      </c>
      <c r="D2886" s="7">
        <v>3.0649999999999999</v>
      </c>
    </row>
    <row r="2887" spans="3:4" x14ac:dyDescent="0.45">
      <c r="C2887" s="1">
        <v>846.6</v>
      </c>
      <c r="D2887" s="7">
        <v>3.363</v>
      </c>
    </row>
    <row r="2888" spans="3:4" x14ac:dyDescent="0.45">
      <c r="C2888" s="1">
        <v>846.8</v>
      </c>
      <c r="D2888" s="7">
        <v>3.6960000000000002</v>
      </c>
    </row>
    <row r="2889" spans="3:4" x14ac:dyDescent="0.45">
      <c r="C2889" s="1">
        <v>847</v>
      </c>
      <c r="D2889" s="7">
        <v>4.0779999999999994</v>
      </c>
    </row>
    <row r="2890" spans="3:4" x14ac:dyDescent="0.45">
      <c r="C2890" s="1">
        <v>847.2</v>
      </c>
      <c r="D2890" s="7">
        <v>4.5120000000000005</v>
      </c>
    </row>
    <row r="2891" spans="3:4" x14ac:dyDescent="0.45">
      <c r="C2891" s="1">
        <v>847.4</v>
      </c>
      <c r="D2891" s="7">
        <v>5.0060000000000002</v>
      </c>
    </row>
    <row r="2892" spans="3:4" x14ac:dyDescent="0.45">
      <c r="C2892" s="1">
        <v>847.6</v>
      </c>
      <c r="D2892" s="7">
        <v>5.5609999999999999</v>
      </c>
    </row>
    <row r="2893" spans="3:4" x14ac:dyDescent="0.45">
      <c r="C2893" s="1">
        <v>847.8</v>
      </c>
      <c r="D2893" s="7">
        <v>6.2050000000000001</v>
      </c>
    </row>
    <row r="2894" spans="3:4" x14ac:dyDescent="0.45">
      <c r="C2894" s="1">
        <v>848</v>
      </c>
      <c r="D2894" s="7">
        <v>6.94</v>
      </c>
    </row>
    <row r="2895" spans="3:4" x14ac:dyDescent="0.45">
      <c r="C2895" s="1">
        <v>848.2</v>
      </c>
      <c r="D2895" s="7">
        <v>7.7810000000000006</v>
      </c>
    </row>
    <row r="2896" spans="3:4" x14ac:dyDescent="0.45">
      <c r="C2896" s="1">
        <v>848.4</v>
      </c>
      <c r="D2896" s="7">
        <v>8.7480000000000011</v>
      </c>
    </row>
    <row r="2897" spans="3:4" x14ac:dyDescent="0.45">
      <c r="C2897" s="1">
        <v>848.6</v>
      </c>
      <c r="D2897" s="7">
        <v>9.8669999999999991</v>
      </c>
    </row>
    <row r="2898" spans="3:4" x14ac:dyDescent="0.45">
      <c r="C2898" s="1">
        <v>848.8</v>
      </c>
      <c r="D2898" s="7">
        <v>11.166</v>
      </c>
    </row>
    <row r="2899" spans="3:4" x14ac:dyDescent="0.45">
      <c r="C2899" s="1">
        <v>849</v>
      </c>
      <c r="D2899" s="7">
        <v>12.666</v>
      </c>
    </row>
    <row r="2900" spans="3:4" x14ac:dyDescent="0.45">
      <c r="C2900" s="1">
        <v>849.2</v>
      </c>
      <c r="D2900" s="7">
        <v>14.413</v>
      </c>
    </row>
    <row r="2901" spans="3:4" x14ac:dyDescent="0.45">
      <c r="C2901" s="1">
        <v>849.4</v>
      </c>
      <c r="D2901" s="7">
        <v>16.431000000000001</v>
      </c>
    </row>
    <row r="2902" spans="3:4" x14ac:dyDescent="0.45">
      <c r="C2902" s="1">
        <v>849.6</v>
      </c>
      <c r="D2902" s="7">
        <v>18.779</v>
      </c>
    </row>
    <row r="2903" spans="3:4" x14ac:dyDescent="0.45">
      <c r="C2903" s="1">
        <v>849.8</v>
      </c>
      <c r="D2903" s="7">
        <v>21.533999999999999</v>
      </c>
    </row>
    <row r="2904" spans="3:4" x14ac:dyDescent="0.45">
      <c r="C2904" s="1">
        <v>850</v>
      </c>
      <c r="D2904" s="7">
        <v>24.684000000000001</v>
      </c>
    </row>
    <row r="2905" spans="3:4" x14ac:dyDescent="0.45">
      <c r="C2905" s="1">
        <v>850.2</v>
      </c>
      <c r="D2905" s="7">
        <v>28.341000000000001</v>
      </c>
    </row>
    <row r="2906" spans="3:4" x14ac:dyDescent="0.45">
      <c r="C2906" s="1">
        <v>850.4</v>
      </c>
      <c r="D2906" s="7">
        <v>32.519999999999996</v>
      </c>
    </row>
    <row r="2907" spans="3:4" x14ac:dyDescent="0.45">
      <c r="C2907" s="1">
        <v>850.6</v>
      </c>
      <c r="D2907" s="7">
        <v>37.302999999999997</v>
      </c>
    </row>
    <row r="2908" spans="3:4" x14ac:dyDescent="0.45">
      <c r="C2908" s="1">
        <v>850.8</v>
      </c>
      <c r="D2908" s="7">
        <v>42.709000000000003</v>
      </c>
    </row>
    <row r="2909" spans="3:4" x14ac:dyDescent="0.45">
      <c r="C2909" s="1">
        <v>851</v>
      </c>
      <c r="D2909" s="7">
        <v>48.625</v>
      </c>
    </row>
    <row r="2910" spans="3:4" x14ac:dyDescent="0.45">
      <c r="C2910" s="1">
        <v>851.2</v>
      </c>
      <c r="D2910" s="7">
        <v>55.021000000000001</v>
      </c>
    </row>
    <row r="2911" spans="3:4" x14ac:dyDescent="0.45">
      <c r="C2911" s="1">
        <v>851.4</v>
      </c>
      <c r="D2911" s="7">
        <v>61.694000000000003</v>
      </c>
    </row>
    <row r="2912" spans="3:4" x14ac:dyDescent="0.45">
      <c r="C2912" s="1">
        <v>851.6</v>
      </c>
      <c r="D2912" s="7">
        <v>68.522000000000006</v>
      </c>
    </row>
    <row r="2913" spans="3:4" x14ac:dyDescent="0.45">
      <c r="C2913" s="1">
        <v>851.8</v>
      </c>
      <c r="D2913" s="7">
        <v>75.018000000000001</v>
      </c>
    </row>
    <row r="2914" spans="3:4" x14ac:dyDescent="0.45">
      <c r="C2914" s="1">
        <v>852</v>
      </c>
      <c r="D2914" s="7">
        <v>80.920999999999992</v>
      </c>
    </row>
    <row r="2915" spans="3:4" x14ac:dyDescent="0.45">
      <c r="C2915" s="1">
        <v>852.2</v>
      </c>
      <c r="D2915" s="7">
        <v>85.748000000000005</v>
      </c>
    </row>
    <row r="2916" spans="3:4" x14ac:dyDescent="0.45">
      <c r="C2916" s="1">
        <v>852.4</v>
      </c>
      <c r="D2916" s="7">
        <v>89.364000000000004</v>
      </c>
    </row>
    <row r="2917" spans="3:4" x14ac:dyDescent="0.45">
      <c r="C2917" s="1">
        <v>852.6</v>
      </c>
      <c r="D2917" s="7">
        <v>91.50500000000001</v>
      </c>
    </row>
    <row r="2918" spans="3:4" x14ac:dyDescent="0.45">
      <c r="C2918" s="1">
        <v>852.8</v>
      </c>
      <c r="D2918" s="7">
        <v>92.238</v>
      </c>
    </row>
    <row r="2919" spans="3:4" x14ac:dyDescent="0.45">
      <c r="C2919" s="1">
        <v>853</v>
      </c>
      <c r="D2919" s="7">
        <v>91.679999999999993</v>
      </c>
    </row>
    <row r="2920" spans="3:4" x14ac:dyDescent="0.45">
      <c r="C2920" s="1">
        <v>853.2</v>
      </c>
      <c r="D2920" s="7">
        <v>89.984999999999999</v>
      </c>
    </row>
    <row r="2921" spans="3:4" x14ac:dyDescent="0.45">
      <c r="C2921" s="1">
        <v>853.4</v>
      </c>
      <c r="D2921" s="7">
        <v>87.472000000000008</v>
      </c>
    </row>
    <row r="2922" spans="3:4" x14ac:dyDescent="0.45">
      <c r="C2922" s="1">
        <v>853.6</v>
      </c>
      <c r="D2922" s="7">
        <v>84.382999999999996</v>
      </c>
    </row>
    <row r="2923" spans="3:4" x14ac:dyDescent="0.45">
      <c r="C2923" s="1">
        <v>853.8</v>
      </c>
      <c r="D2923" s="7">
        <v>80.991</v>
      </c>
    </row>
    <row r="2924" spans="3:4" x14ac:dyDescent="0.45">
      <c r="C2924" s="1">
        <v>854</v>
      </c>
      <c r="D2924" s="7">
        <v>77.381</v>
      </c>
    </row>
    <row r="2925" spans="3:4" x14ac:dyDescent="0.45">
      <c r="C2925" s="1">
        <v>854.2</v>
      </c>
      <c r="D2925" s="7">
        <v>73.795999999999992</v>
      </c>
    </row>
    <row r="2926" spans="3:4" x14ac:dyDescent="0.45">
      <c r="C2926" s="1">
        <v>854.4</v>
      </c>
      <c r="D2926" s="7">
        <v>70.343999999999994</v>
      </c>
    </row>
    <row r="2927" spans="3:4" x14ac:dyDescent="0.45">
      <c r="C2927" s="1">
        <v>854.6</v>
      </c>
      <c r="D2927" s="7">
        <v>66.995000000000005</v>
      </c>
    </row>
    <row r="2928" spans="3:4" x14ac:dyDescent="0.45">
      <c r="C2928" s="1">
        <v>854.8</v>
      </c>
      <c r="D2928" s="7">
        <v>63.436000000000007</v>
      </c>
    </row>
    <row r="2929" spans="3:4" x14ac:dyDescent="0.45">
      <c r="C2929" s="1">
        <v>855</v>
      </c>
      <c r="D2929" s="7">
        <v>60.065000000000005</v>
      </c>
    </row>
    <row r="2930" spans="3:4" x14ac:dyDescent="0.45">
      <c r="C2930" s="1">
        <v>855.2</v>
      </c>
      <c r="D2930" s="7">
        <v>56.874000000000002</v>
      </c>
    </row>
    <row r="2931" spans="3:4" x14ac:dyDescent="0.45">
      <c r="C2931" s="1">
        <v>855.4</v>
      </c>
      <c r="D2931" s="7">
        <v>54.105000000000004</v>
      </c>
    </row>
    <row r="2932" spans="3:4" x14ac:dyDescent="0.45">
      <c r="C2932" s="1">
        <v>855.6</v>
      </c>
      <c r="D2932" s="7">
        <v>51.751000000000005</v>
      </c>
    </row>
    <row r="2933" spans="3:4" x14ac:dyDescent="0.45">
      <c r="C2933" s="1">
        <v>855.8</v>
      </c>
      <c r="D2933" s="7">
        <v>49.592999999999996</v>
      </c>
    </row>
    <row r="2934" spans="3:4" x14ac:dyDescent="0.45">
      <c r="C2934" s="1">
        <v>856</v>
      </c>
      <c r="D2934" s="7">
        <v>47.594999999999999</v>
      </c>
    </row>
    <row r="2935" spans="3:4" x14ac:dyDescent="0.45">
      <c r="C2935" s="1">
        <v>856.2</v>
      </c>
      <c r="D2935" s="7">
        <v>45.731000000000002</v>
      </c>
    </row>
    <row r="2936" spans="3:4" x14ac:dyDescent="0.45">
      <c r="C2936" s="1">
        <v>856.4</v>
      </c>
      <c r="D2936" s="7">
        <v>43.95</v>
      </c>
    </row>
    <row r="2937" spans="3:4" x14ac:dyDescent="0.45">
      <c r="C2937" s="1">
        <v>856.6</v>
      </c>
      <c r="D2937" s="7">
        <v>42.303000000000004</v>
      </c>
    </row>
    <row r="2938" spans="3:4" x14ac:dyDescent="0.45">
      <c r="C2938" s="1">
        <v>856.8</v>
      </c>
      <c r="D2938" s="7">
        <v>40.738</v>
      </c>
    </row>
    <row r="2939" spans="3:4" x14ac:dyDescent="0.45">
      <c r="C2939" s="1">
        <v>857</v>
      </c>
      <c r="D2939" s="7">
        <v>39.278999999999996</v>
      </c>
    </row>
    <row r="2940" spans="3:4" x14ac:dyDescent="0.45">
      <c r="C2940" s="1">
        <v>857.2</v>
      </c>
      <c r="D2940" s="7">
        <v>37.930999999999997</v>
      </c>
    </row>
    <row r="2941" spans="3:4" x14ac:dyDescent="0.45">
      <c r="C2941" s="1">
        <v>857.4</v>
      </c>
      <c r="D2941" s="7">
        <v>36.636000000000003</v>
      </c>
    </row>
    <row r="2942" spans="3:4" x14ac:dyDescent="0.45">
      <c r="C2942" s="1">
        <v>857.6</v>
      </c>
      <c r="D2942" s="7">
        <v>35.369</v>
      </c>
    </row>
    <row r="2943" spans="3:4" x14ac:dyDescent="0.45">
      <c r="C2943" s="1">
        <v>857.8</v>
      </c>
      <c r="D2943" s="7">
        <v>34.201000000000001</v>
      </c>
    </row>
    <row r="2944" spans="3:4" x14ac:dyDescent="0.45">
      <c r="C2944" s="1">
        <v>858</v>
      </c>
      <c r="D2944" s="7">
        <v>33.056000000000004</v>
      </c>
    </row>
    <row r="2945" spans="3:4" x14ac:dyDescent="0.45">
      <c r="C2945" s="1">
        <v>858.2</v>
      </c>
      <c r="D2945" s="7">
        <v>32.015000000000001</v>
      </c>
    </row>
    <row r="2946" spans="3:4" x14ac:dyDescent="0.45">
      <c r="C2946" s="1">
        <v>858.4</v>
      </c>
      <c r="D2946" s="7">
        <v>31.013000000000002</v>
      </c>
    </row>
    <row r="2947" spans="3:4" x14ac:dyDescent="0.45">
      <c r="C2947" s="1">
        <v>858.6</v>
      </c>
      <c r="D2947" s="7">
        <v>30.082999999999998</v>
      </c>
    </row>
    <row r="2948" spans="3:4" x14ac:dyDescent="0.45">
      <c r="C2948" s="1">
        <v>858.8</v>
      </c>
      <c r="D2948" s="7">
        <v>29.172999999999998</v>
      </c>
    </row>
    <row r="2949" spans="3:4" x14ac:dyDescent="0.45">
      <c r="C2949" s="1">
        <v>859</v>
      </c>
      <c r="D2949" s="7">
        <v>28.285</v>
      </c>
    </row>
    <row r="2950" spans="3:4" x14ac:dyDescent="0.45">
      <c r="C2950" s="1">
        <v>859.2</v>
      </c>
      <c r="D2950" s="7">
        <v>27.457999999999998</v>
      </c>
    </row>
    <row r="2951" spans="3:4" x14ac:dyDescent="0.45">
      <c r="C2951" s="1">
        <v>859.4</v>
      </c>
      <c r="D2951" s="7">
        <v>26.628</v>
      </c>
    </row>
    <row r="2952" spans="3:4" x14ac:dyDescent="0.45">
      <c r="C2952" s="1">
        <v>859.6</v>
      </c>
      <c r="D2952" s="7">
        <v>25.898</v>
      </c>
    </row>
    <row r="2953" spans="3:4" x14ac:dyDescent="0.45">
      <c r="C2953" s="1">
        <v>859.8</v>
      </c>
      <c r="D2953" s="7">
        <v>25.180000000000003</v>
      </c>
    </row>
    <row r="2954" spans="3:4" x14ac:dyDescent="0.45">
      <c r="C2954" s="1">
        <v>860</v>
      </c>
      <c r="D2954" s="7">
        <v>24.510999999999999</v>
      </c>
    </row>
    <row r="2955" spans="3:4" x14ac:dyDescent="0.45">
      <c r="C2955" s="1">
        <v>860.2</v>
      </c>
      <c r="D2955" s="7">
        <v>23.863</v>
      </c>
    </row>
    <row r="2956" spans="3:4" x14ac:dyDescent="0.45">
      <c r="C2956" s="1">
        <v>860.4</v>
      </c>
      <c r="D2956" s="7">
        <v>23.239000000000001</v>
      </c>
    </row>
    <row r="2957" spans="3:4" x14ac:dyDescent="0.45">
      <c r="C2957" s="1">
        <v>860.6</v>
      </c>
      <c r="D2957" s="7">
        <v>22.655000000000001</v>
      </c>
    </row>
    <row r="2958" spans="3:4" x14ac:dyDescent="0.45">
      <c r="C2958" s="1">
        <v>860.8</v>
      </c>
      <c r="D2958" s="7">
        <v>22.093</v>
      </c>
    </row>
    <row r="2959" spans="3:4" x14ac:dyDescent="0.45">
      <c r="C2959" s="1">
        <v>861</v>
      </c>
      <c r="D2959" s="7">
        <v>21.588999999999999</v>
      </c>
    </row>
    <row r="2960" spans="3:4" x14ac:dyDescent="0.45">
      <c r="C2960" s="1">
        <v>861.2</v>
      </c>
      <c r="D2960" s="7">
        <v>21.108000000000001</v>
      </c>
    </row>
    <row r="2961" spans="3:4" x14ac:dyDescent="0.45">
      <c r="C2961" s="1">
        <v>861.4</v>
      </c>
      <c r="D2961" s="7">
        <v>20.652999999999999</v>
      </c>
    </row>
    <row r="2962" spans="3:4" x14ac:dyDescent="0.45">
      <c r="C2962" s="1">
        <v>861.6</v>
      </c>
      <c r="D2962" s="7">
        <v>20.219000000000001</v>
      </c>
    </row>
    <row r="2963" spans="3:4" x14ac:dyDescent="0.45">
      <c r="C2963" s="1">
        <v>861.8</v>
      </c>
      <c r="D2963" s="7">
        <v>19.792000000000002</v>
      </c>
    </row>
    <row r="2964" spans="3:4" x14ac:dyDescent="0.45">
      <c r="C2964" s="1">
        <v>862</v>
      </c>
      <c r="D2964" s="7">
        <v>19.417000000000002</v>
      </c>
    </row>
    <row r="2965" spans="3:4" x14ac:dyDescent="0.45">
      <c r="C2965" s="1">
        <v>862.2</v>
      </c>
      <c r="D2965" s="7">
        <v>19.059000000000001</v>
      </c>
    </row>
    <row r="2966" spans="3:4" x14ac:dyDescent="0.45">
      <c r="C2966" s="1">
        <v>862.4</v>
      </c>
      <c r="D2966" s="7">
        <v>18.736000000000001</v>
      </c>
    </row>
    <row r="2967" spans="3:4" x14ac:dyDescent="0.45">
      <c r="C2967" s="1">
        <v>862.6</v>
      </c>
      <c r="D2967" s="7">
        <v>18.446000000000002</v>
      </c>
    </row>
    <row r="2968" spans="3:4" x14ac:dyDescent="0.45">
      <c r="C2968" s="1">
        <v>862.8</v>
      </c>
      <c r="D2968" s="7">
        <v>18.167000000000002</v>
      </c>
    </row>
    <row r="2969" spans="3:4" x14ac:dyDescent="0.45">
      <c r="C2969" s="1">
        <v>863</v>
      </c>
      <c r="D2969" s="7">
        <v>17.928000000000001</v>
      </c>
    </row>
    <row r="2970" spans="3:4" x14ac:dyDescent="0.45">
      <c r="C2970" s="1">
        <v>863.2</v>
      </c>
      <c r="D2970" s="7">
        <v>17.688000000000002</v>
      </c>
    </row>
    <row r="2971" spans="3:4" x14ac:dyDescent="0.45">
      <c r="C2971" s="1">
        <v>863.4</v>
      </c>
      <c r="D2971" s="7">
        <v>17.471999999999998</v>
      </c>
    </row>
    <row r="2972" spans="3:4" x14ac:dyDescent="0.45">
      <c r="C2972" s="1">
        <v>863.6</v>
      </c>
      <c r="D2972" s="7">
        <v>17.277999999999999</v>
      </c>
    </row>
    <row r="2973" spans="3:4" x14ac:dyDescent="0.45">
      <c r="C2973" s="1">
        <v>863.8</v>
      </c>
      <c r="D2973" s="7">
        <v>17.120999999999999</v>
      </c>
    </row>
    <row r="2974" spans="3:4" x14ac:dyDescent="0.45">
      <c r="C2974" s="1">
        <v>864</v>
      </c>
      <c r="D2974" s="7">
        <v>16.989000000000001</v>
      </c>
    </row>
    <row r="2975" spans="3:4" x14ac:dyDescent="0.45">
      <c r="C2975" s="1">
        <v>864.2</v>
      </c>
      <c r="D2975" s="7">
        <v>16.869999999999997</v>
      </c>
    </row>
    <row r="2976" spans="3:4" x14ac:dyDescent="0.45">
      <c r="C2976" s="1">
        <v>864.4</v>
      </c>
      <c r="D2976" s="7">
        <v>16.775000000000002</v>
      </c>
    </row>
    <row r="2977" spans="3:4" x14ac:dyDescent="0.45">
      <c r="C2977" s="1">
        <v>864.6</v>
      </c>
      <c r="D2977" s="7">
        <v>16.715</v>
      </c>
    </row>
    <row r="2978" spans="3:4" x14ac:dyDescent="0.45">
      <c r="C2978" s="1">
        <v>864.8</v>
      </c>
      <c r="D2978" s="7">
        <v>16.693999999999999</v>
      </c>
    </row>
    <row r="2979" spans="3:4" x14ac:dyDescent="0.45">
      <c r="C2979" s="1">
        <v>865</v>
      </c>
      <c r="D2979" s="7">
        <v>16.673999999999999</v>
      </c>
    </row>
    <row r="2980" spans="3:4" x14ac:dyDescent="0.45">
      <c r="C2980" s="1">
        <v>865.2</v>
      </c>
      <c r="D2980" s="7">
        <v>16.653000000000002</v>
      </c>
    </row>
    <row r="2981" spans="3:4" x14ac:dyDescent="0.45">
      <c r="C2981" s="1">
        <v>865.4</v>
      </c>
      <c r="D2981" s="7">
        <v>16.683</v>
      </c>
    </row>
    <row r="2982" spans="3:4" x14ac:dyDescent="0.45">
      <c r="C2982" s="1">
        <v>865.6</v>
      </c>
      <c r="D2982" s="7">
        <v>16.725999999999999</v>
      </c>
    </row>
    <row r="2983" spans="3:4" x14ac:dyDescent="0.45">
      <c r="C2983" s="1">
        <v>865.8</v>
      </c>
      <c r="D2983" s="7">
        <v>16.776</v>
      </c>
    </row>
    <row r="2984" spans="3:4" x14ac:dyDescent="0.45">
      <c r="C2984" s="1">
        <v>866</v>
      </c>
      <c r="D2984" s="7">
        <v>16.875999999999998</v>
      </c>
    </row>
    <row r="2985" spans="3:4" x14ac:dyDescent="0.45">
      <c r="C2985" s="1">
        <v>866.2</v>
      </c>
      <c r="D2985" s="7">
        <v>16.988</v>
      </c>
    </row>
    <row r="2986" spans="3:4" x14ac:dyDescent="0.45">
      <c r="C2986" s="1">
        <v>866.4</v>
      </c>
      <c r="D2986" s="7">
        <v>17.144000000000002</v>
      </c>
    </row>
    <row r="2987" spans="3:4" x14ac:dyDescent="0.45">
      <c r="C2987" s="1">
        <v>866.6</v>
      </c>
      <c r="D2987" s="7">
        <v>17.318000000000001</v>
      </c>
    </row>
    <row r="2988" spans="3:4" x14ac:dyDescent="0.45">
      <c r="C2988" s="1">
        <v>866.8</v>
      </c>
      <c r="D2988" s="7">
        <v>17.532</v>
      </c>
    </row>
    <row r="2989" spans="3:4" x14ac:dyDescent="0.45">
      <c r="C2989" s="1">
        <v>867</v>
      </c>
      <c r="D2989" s="7">
        <v>17.763999999999999</v>
      </c>
    </row>
    <row r="2990" spans="3:4" x14ac:dyDescent="0.45">
      <c r="C2990" s="1">
        <v>867.2</v>
      </c>
      <c r="D2990" s="7">
        <v>18.029</v>
      </c>
    </row>
    <row r="2991" spans="3:4" x14ac:dyDescent="0.45">
      <c r="C2991" s="1">
        <v>867.4</v>
      </c>
      <c r="D2991" s="7">
        <v>18.310000000000002</v>
      </c>
    </row>
    <row r="2992" spans="3:4" x14ac:dyDescent="0.45">
      <c r="C2992" s="1">
        <v>867.6</v>
      </c>
      <c r="D2992" s="7">
        <v>18.631</v>
      </c>
    </row>
    <row r="2993" spans="3:4" x14ac:dyDescent="0.45">
      <c r="C2993" s="1">
        <v>867.8</v>
      </c>
      <c r="D2993" s="7">
        <v>18.977</v>
      </c>
    </row>
    <row r="2994" spans="3:4" x14ac:dyDescent="0.45">
      <c r="C2994" s="1">
        <v>868</v>
      </c>
      <c r="D2994" s="7">
        <v>19.363</v>
      </c>
    </row>
    <row r="2995" spans="3:4" x14ac:dyDescent="0.45">
      <c r="C2995" s="1">
        <v>868.2</v>
      </c>
      <c r="D2995" s="7">
        <v>19.8</v>
      </c>
    </row>
    <row r="2996" spans="3:4" x14ac:dyDescent="0.45">
      <c r="C2996" s="1">
        <v>868.4</v>
      </c>
      <c r="D2996" s="7">
        <v>20.273</v>
      </c>
    </row>
    <row r="2997" spans="3:4" x14ac:dyDescent="0.45">
      <c r="C2997" s="1">
        <v>868.6</v>
      </c>
      <c r="D2997" s="7">
        <v>20.802</v>
      </c>
    </row>
    <row r="2998" spans="3:4" x14ac:dyDescent="0.45">
      <c r="C2998" s="1">
        <v>868.8</v>
      </c>
      <c r="D2998" s="7">
        <v>21.367000000000001</v>
      </c>
    </row>
    <row r="2999" spans="3:4" x14ac:dyDescent="0.45">
      <c r="C2999" s="1">
        <v>869</v>
      </c>
      <c r="D2999" s="7">
        <v>21.992999999999999</v>
      </c>
    </row>
    <row r="3000" spans="3:4" x14ac:dyDescent="0.45">
      <c r="C3000" s="1">
        <v>869.2</v>
      </c>
      <c r="D3000" s="7">
        <v>22.655000000000001</v>
      </c>
    </row>
    <row r="3001" spans="3:4" x14ac:dyDescent="0.45">
      <c r="C3001" s="1">
        <v>869.4</v>
      </c>
      <c r="D3001" s="7">
        <v>23.369</v>
      </c>
    </row>
    <row r="3002" spans="3:4" x14ac:dyDescent="0.45">
      <c r="C3002" s="1">
        <v>869.6</v>
      </c>
      <c r="D3002" s="7">
        <v>24.143000000000001</v>
      </c>
    </row>
    <row r="3003" spans="3:4" x14ac:dyDescent="0.45">
      <c r="C3003" s="1">
        <v>869.8</v>
      </c>
      <c r="D3003" s="7">
        <v>24.972000000000001</v>
      </c>
    </row>
    <row r="3004" spans="3:4" x14ac:dyDescent="0.45">
      <c r="C3004" s="1">
        <v>870</v>
      </c>
      <c r="D3004" s="7">
        <v>25.874999999999996</v>
      </c>
    </row>
    <row r="3005" spans="3:4" x14ac:dyDescent="0.45">
      <c r="C3005" s="1">
        <v>870.2</v>
      </c>
      <c r="D3005" s="7">
        <v>26.87</v>
      </c>
    </row>
    <row r="3006" spans="3:4" x14ac:dyDescent="0.45">
      <c r="C3006" s="1">
        <v>870.4</v>
      </c>
      <c r="D3006" s="7">
        <v>27.961999999999996</v>
      </c>
    </row>
    <row r="3007" spans="3:4" x14ac:dyDescent="0.45">
      <c r="C3007" s="1">
        <v>870.6</v>
      </c>
      <c r="D3007" s="7">
        <v>29.114000000000001</v>
      </c>
    </row>
    <row r="3008" spans="3:4" x14ac:dyDescent="0.45">
      <c r="C3008" s="1">
        <v>870.8</v>
      </c>
      <c r="D3008" s="7">
        <v>30.397999999999996</v>
      </c>
    </row>
    <row r="3009" spans="3:4" x14ac:dyDescent="0.45">
      <c r="C3009" s="1">
        <v>871</v>
      </c>
      <c r="D3009" s="7">
        <v>31.730999999999998</v>
      </c>
    </row>
    <row r="3010" spans="3:4" x14ac:dyDescent="0.45">
      <c r="C3010" s="1">
        <v>871.2</v>
      </c>
      <c r="D3010" s="7">
        <v>33.155000000000001</v>
      </c>
    </row>
    <row r="3011" spans="3:4" x14ac:dyDescent="0.45">
      <c r="C3011" s="1">
        <v>871.4</v>
      </c>
      <c r="D3011" s="7">
        <v>34.701999999999998</v>
      </c>
    </row>
    <row r="3012" spans="3:4" x14ac:dyDescent="0.45">
      <c r="C3012" s="1">
        <v>871.6</v>
      </c>
      <c r="D3012" s="7">
        <v>36.372</v>
      </c>
    </row>
    <row r="3013" spans="3:4" x14ac:dyDescent="0.45">
      <c r="C3013" s="1">
        <v>871.8</v>
      </c>
      <c r="D3013" s="7">
        <v>38.164999999999999</v>
      </c>
    </row>
    <row r="3014" spans="3:4" x14ac:dyDescent="0.45">
      <c r="C3014" s="1">
        <v>872</v>
      </c>
      <c r="D3014" s="7">
        <v>40.076000000000001</v>
      </c>
    </row>
    <row r="3015" spans="3:4" x14ac:dyDescent="0.45">
      <c r="C3015" s="1">
        <v>872.2</v>
      </c>
      <c r="D3015" s="7">
        <v>42.169000000000004</v>
      </c>
    </row>
    <row r="3016" spans="3:4" x14ac:dyDescent="0.45">
      <c r="C3016" s="1">
        <v>872.4</v>
      </c>
      <c r="D3016" s="7">
        <v>44.357999999999997</v>
      </c>
    </row>
    <row r="3017" spans="3:4" x14ac:dyDescent="0.45">
      <c r="C3017" s="1">
        <v>872.6</v>
      </c>
      <c r="D3017" s="7">
        <v>46.738</v>
      </c>
    </row>
    <row r="3018" spans="3:4" x14ac:dyDescent="0.45">
      <c r="C3018" s="1">
        <v>872.8</v>
      </c>
      <c r="D3018" s="7">
        <v>49.206000000000003</v>
      </c>
    </row>
    <row r="3019" spans="3:4" x14ac:dyDescent="0.45">
      <c r="C3019" s="1">
        <v>873</v>
      </c>
      <c r="D3019" s="7">
        <v>51.849999999999994</v>
      </c>
    </row>
    <row r="3020" spans="3:4" x14ac:dyDescent="0.45">
      <c r="C3020" s="1">
        <v>873.2</v>
      </c>
      <c r="D3020" s="7">
        <v>54.61</v>
      </c>
    </row>
    <row r="3021" spans="3:4" x14ac:dyDescent="0.45">
      <c r="C3021" s="1">
        <v>873.4</v>
      </c>
      <c r="D3021" s="7">
        <v>57.493000000000002</v>
      </c>
    </row>
    <row r="3022" spans="3:4" x14ac:dyDescent="0.45">
      <c r="C3022" s="1">
        <v>873.6</v>
      </c>
      <c r="D3022" s="7">
        <v>60.438000000000002</v>
      </c>
    </row>
    <row r="3023" spans="3:4" x14ac:dyDescent="0.45">
      <c r="C3023" s="1">
        <v>873.8</v>
      </c>
      <c r="D3023" s="7">
        <v>63.515999999999991</v>
      </c>
    </row>
    <row r="3024" spans="3:4" x14ac:dyDescent="0.45">
      <c r="C3024" s="1">
        <v>874</v>
      </c>
      <c r="D3024" s="7">
        <v>66.647000000000006</v>
      </c>
    </row>
    <row r="3025" spans="3:4" x14ac:dyDescent="0.45">
      <c r="C3025" s="1">
        <v>874.2</v>
      </c>
      <c r="D3025" s="7">
        <v>69.796999999999997</v>
      </c>
    </row>
    <row r="3026" spans="3:4" x14ac:dyDescent="0.45">
      <c r="C3026" s="1">
        <v>874.4</v>
      </c>
      <c r="D3026" s="7">
        <v>72.908000000000001</v>
      </c>
    </row>
    <row r="3027" spans="3:4" x14ac:dyDescent="0.45">
      <c r="C3027" s="1">
        <v>874.6</v>
      </c>
      <c r="D3027" s="7">
        <v>75.977999999999994</v>
      </c>
    </row>
    <row r="3028" spans="3:4" x14ac:dyDescent="0.45">
      <c r="C3028" s="1">
        <v>874.8</v>
      </c>
      <c r="D3028" s="7">
        <v>78.793999999999997</v>
      </c>
    </row>
    <row r="3029" spans="3:4" x14ac:dyDescent="0.45">
      <c r="C3029" s="1">
        <v>875</v>
      </c>
      <c r="D3029" s="7">
        <v>81.713999999999999</v>
      </c>
    </row>
    <row r="3030" spans="3:4" x14ac:dyDescent="0.45">
      <c r="C3030" s="1">
        <v>875.2</v>
      </c>
      <c r="D3030" s="7">
        <v>84.742999999999995</v>
      </c>
    </row>
    <row r="3031" spans="3:4" x14ac:dyDescent="0.45">
      <c r="C3031" s="1">
        <v>875.4</v>
      </c>
      <c r="D3031" s="7">
        <v>87.191000000000003</v>
      </c>
    </row>
    <row r="3032" spans="3:4" x14ac:dyDescent="0.45">
      <c r="C3032" s="1">
        <v>875.6</v>
      </c>
      <c r="D3032" s="7">
        <v>88.796999999999997</v>
      </c>
    </row>
    <row r="3033" spans="3:4" x14ac:dyDescent="0.45">
      <c r="C3033" s="1">
        <v>875.8</v>
      </c>
      <c r="D3033" s="7">
        <v>89.984999999999999</v>
      </c>
    </row>
    <row r="3034" spans="3:4" x14ac:dyDescent="0.45">
      <c r="C3034" s="1">
        <v>876</v>
      </c>
      <c r="D3034" s="7">
        <v>90.733000000000004</v>
      </c>
    </row>
    <row r="3035" spans="3:4" x14ac:dyDescent="0.45">
      <c r="C3035" s="1">
        <v>876.2</v>
      </c>
      <c r="D3035" s="7">
        <v>91.019000000000005</v>
      </c>
    </row>
    <row r="3036" spans="3:4" x14ac:dyDescent="0.45">
      <c r="C3036" s="1">
        <v>876.4</v>
      </c>
      <c r="D3036" s="7">
        <v>90.84</v>
      </c>
    </row>
    <row r="3037" spans="3:4" x14ac:dyDescent="0.45">
      <c r="C3037" s="1">
        <v>876.6</v>
      </c>
      <c r="D3037" s="7">
        <v>90.25800000000001</v>
      </c>
    </row>
    <row r="3038" spans="3:4" x14ac:dyDescent="0.45">
      <c r="C3038" s="1">
        <v>876.8</v>
      </c>
      <c r="D3038" s="7">
        <v>89.242000000000004</v>
      </c>
    </row>
    <row r="3039" spans="3:4" x14ac:dyDescent="0.45">
      <c r="C3039" s="1">
        <v>877</v>
      </c>
      <c r="D3039" s="7">
        <v>87.933999999999997</v>
      </c>
    </row>
    <row r="3040" spans="3:4" x14ac:dyDescent="0.45">
      <c r="C3040" s="1">
        <v>877.2</v>
      </c>
      <c r="D3040" s="7">
        <v>86.275999999999996</v>
      </c>
    </row>
    <row r="3041" spans="3:4" x14ac:dyDescent="0.45">
      <c r="C3041" s="1">
        <v>877.4</v>
      </c>
      <c r="D3041" s="7">
        <v>84.394999999999996</v>
      </c>
    </row>
    <row r="3042" spans="3:4" x14ac:dyDescent="0.45">
      <c r="C3042" s="1">
        <v>877.6</v>
      </c>
      <c r="D3042" s="7">
        <v>82.305999999999997</v>
      </c>
    </row>
    <row r="3043" spans="3:4" x14ac:dyDescent="0.45">
      <c r="C3043" s="1">
        <v>877.8</v>
      </c>
      <c r="D3043" s="7">
        <v>80.125</v>
      </c>
    </row>
    <row r="3044" spans="3:4" x14ac:dyDescent="0.45">
      <c r="C3044" s="1">
        <v>878</v>
      </c>
      <c r="D3044" s="7">
        <v>77.814000000000007</v>
      </c>
    </row>
    <row r="3045" spans="3:4" x14ac:dyDescent="0.45">
      <c r="C3045" s="1">
        <v>878.2</v>
      </c>
      <c r="D3045" s="7">
        <v>75.507000000000005</v>
      </c>
    </row>
    <row r="3046" spans="3:4" x14ac:dyDescent="0.45">
      <c r="C3046" s="1">
        <v>878.4</v>
      </c>
      <c r="D3046" s="7">
        <v>73.182000000000002</v>
      </c>
    </row>
    <row r="3047" spans="3:4" x14ac:dyDescent="0.45">
      <c r="C3047" s="1">
        <v>878.6</v>
      </c>
      <c r="D3047" s="7">
        <v>70.882999999999996</v>
      </c>
    </row>
    <row r="3048" spans="3:4" x14ac:dyDescent="0.45">
      <c r="C3048" s="1">
        <v>878.8</v>
      </c>
      <c r="D3048" s="7">
        <v>68.606999999999999</v>
      </c>
    </row>
    <row r="3049" spans="3:4" x14ac:dyDescent="0.45">
      <c r="C3049" s="1">
        <v>879</v>
      </c>
      <c r="D3049" s="7">
        <v>66.432000000000002</v>
      </c>
    </row>
    <row r="3050" spans="3:4" x14ac:dyDescent="0.45">
      <c r="C3050" s="1">
        <v>879.2</v>
      </c>
      <c r="D3050" s="7">
        <v>64.317999999999998</v>
      </c>
    </row>
    <row r="3051" spans="3:4" x14ac:dyDescent="0.45">
      <c r="C3051" s="1">
        <v>879.4</v>
      </c>
      <c r="D3051" s="7">
        <v>62.338999999999999</v>
      </c>
    </row>
    <row r="3052" spans="3:4" x14ac:dyDescent="0.45">
      <c r="C3052" s="1">
        <v>879.6</v>
      </c>
      <c r="D3052" s="7">
        <v>60.414999999999999</v>
      </c>
    </row>
    <row r="3053" spans="3:4" x14ac:dyDescent="0.45">
      <c r="C3053" s="1">
        <v>879.8</v>
      </c>
      <c r="D3053" s="7">
        <v>58.626999999999995</v>
      </c>
    </row>
    <row r="3054" spans="3:4" x14ac:dyDescent="0.45">
      <c r="C3054" s="1">
        <v>880</v>
      </c>
      <c r="D3054" s="7">
        <v>56.849000000000004</v>
      </c>
    </row>
    <row r="3055" spans="3:4" x14ac:dyDescent="0.45">
      <c r="C3055" s="1">
        <v>880.2</v>
      </c>
      <c r="D3055" s="7">
        <v>55.238</v>
      </c>
    </row>
    <row r="3056" spans="3:4" x14ac:dyDescent="0.45">
      <c r="C3056" s="1">
        <v>880.4</v>
      </c>
      <c r="D3056" s="7">
        <v>53.715000000000003</v>
      </c>
    </row>
    <row r="3057" spans="3:4" x14ac:dyDescent="0.45">
      <c r="C3057" s="1">
        <v>880.6</v>
      </c>
      <c r="D3057" s="7">
        <v>52.341000000000001</v>
      </c>
    </row>
    <row r="3058" spans="3:4" x14ac:dyDescent="0.45">
      <c r="C3058" s="1">
        <v>880.8</v>
      </c>
      <c r="D3058" s="7">
        <v>51.012999999999998</v>
      </c>
    </row>
    <row r="3059" spans="3:4" x14ac:dyDescent="0.45">
      <c r="C3059" s="1">
        <v>881</v>
      </c>
      <c r="D3059" s="7">
        <v>49.808</v>
      </c>
    </row>
    <row r="3060" spans="3:4" x14ac:dyDescent="0.45">
      <c r="C3060" s="1">
        <v>881.2</v>
      </c>
      <c r="D3060" s="7">
        <v>48.687999999999995</v>
      </c>
    </row>
    <row r="3061" spans="3:4" x14ac:dyDescent="0.45">
      <c r="C3061" s="1">
        <v>881.4</v>
      </c>
      <c r="D3061" s="7">
        <v>47.683</v>
      </c>
    </row>
    <row r="3062" spans="3:4" x14ac:dyDescent="0.45">
      <c r="C3062" s="1">
        <v>881.6</v>
      </c>
      <c r="D3062" s="7">
        <v>46.741</v>
      </c>
    </row>
    <row r="3063" spans="3:4" x14ac:dyDescent="0.45">
      <c r="C3063" s="1">
        <v>881.8</v>
      </c>
      <c r="D3063" s="7">
        <v>45.9</v>
      </c>
    </row>
    <row r="3064" spans="3:4" x14ac:dyDescent="0.45">
      <c r="C3064" s="1">
        <v>882</v>
      </c>
      <c r="D3064" s="7">
        <v>45.137999999999998</v>
      </c>
    </row>
    <row r="3065" spans="3:4" x14ac:dyDescent="0.45">
      <c r="C3065" s="1">
        <v>882.2</v>
      </c>
      <c r="D3065" s="7">
        <v>44.466000000000001</v>
      </c>
    </row>
    <row r="3066" spans="3:4" x14ac:dyDescent="0.45">
      <c r="C3066" s="1">
        <v>882.4</v>
      </c>
      <c r="D3066" s="7">
        <v>43.850999999999999</v>
      </c>
    </row>
    <row r="3067" spans="3:4" x14ac:dyDescent="0.45">
      <c r="C3067" s="1">
        <v>882.6</v>
      </c>
      <c r="D3067" s="7">
        <v>43.323999999999998</v>
      </c>
    </row>
    <row r="3068" spans="3:4" x14ac:dyDescent="0.45">
      <c r="C3068" s="1">
        <v>882.8</v>
      </c>
      <c r="D3068" s="7">
        <v>42.844000000000001</v>
      </c>
    </row>
    <row r="3069" spans="3:4" x14ac:dyDescent="0.45">
      <c r="C3069" s="1">
        <v>883</v>
      </c>
      <c r="D3069" s="7">
        <v>42.445999999999998</v>
      </c>
    </row>
    <row r="3070" spans="3:4" x14ac:dyDescent="0.45">
      <c r="C3070" s="1">
        <v>883.2</v>
      </c>
      <c r="D3070" s="7">
        <v>42.055</v>
      </c>
    </row>
    <row r="3071" spans="3:4" x14ac:dyDescent="0.45">
      <c r="C3071" s="1">
        <v>883.4</v>
      </c>
      <c r="D3071" s="7">
        <v>41.749000000000002</v>
      </c>
    </row>
    <row r="3072" spans="3:4" x14ac:dyDescent="0.45">
      <c r="C3072" s="1">
        <v>883.6</v>
      </c>
      <c r="D3072" s="7">
        <v>41.484999999999999</v>
      </c>
    </row>
    <row r="3073" spans="3:4" x14ac:dyDescent="0.45">
      <c r="C3073" s="1">
        <v>883.8</v>
      </c>
      <c r="D3073" s="7">
        <v>41.339999999999996</v>
      </c>
    </row>
    <row r="3074" spans="3:4" x14ac:dyDescent="0.45">
      <c r="C3074" s="1">
        <v>884</v>
      </c>
      <c r="D3074" s="7">
        <v>41.183999999999997</v>
      </c>
    </row>
    <row r="3075" spans="3:4" x14ac:dyDescent="0.45">
      <c r="C3075" s="1">
        <v>884.2</v>
      </c>
      <c r="D3075" s="7">
        <v>41.136000000000003</v>
      </c>
    </row>
    <row r="3076" spans="3:4" x14ac:dyDescent="0.45">
      <c r="C3076" s="1">
        <v>884.4</v>
      </c>
      <c r="D3076" s="7">
        <v>41.128</v>
      </c>
    </row>
    <row r="3077" spans="3:4" x14ac:dyDescent="0.45">
      <c r="C3077" s="1">
        <v>884.6</v>
      </c>
      <c r="D3077" s="7">
        <v>41.185000000000002</v>
      </c>
    </row>
    <row r="3078" spans="3:4" x14ac:dyDescent="0.45">
      <c r="C3078" s="1">
        <v>884.8</v>
      </c>
      <c r="D3078" s="7">
        <v>41.351999999999997</v>
      </c>
    </row>
    <row r="3079" spans="3:4" x14ac:dyDescent="0.45">
      <c r="C3079" s="1">
        <v>885</v>
      </c>
      <c r="D3079" s="7">
        <v>41.518999999999998</v>
      </c>
    </row>
    <row r="3080" spans="3:4" x14ac:dyDescent="0.45">
      <c r="C3080" s="1">
        <v>885.2</v>
      </c>
      <c r="D3080" s="7">
        <v>41.687000000000005</v>
      </c>
    </row>
    <row r="3081" spans="3:4" x14ac:dyDescent="0.45">
      <c r="C3081" s="1">
        <v>885.4</v>
      </c>
      <c r="D3081" s="7">
        <v>41.975999999999999</v>
      </c>
    </row>
    <row r="3082" spans="3:4" x14ac:dyDescent="0.45">
      <c r="C3082" s="1">
        <v>885.6</v>
      </c>
      <c r="D3082" s="7">
        <v>42.298000000000002</v>
      </c>
    </row>
    <row r="3083" spans="3:4" x14ac:dyDescent="0.45">
      <c r="C3083" s="1">
        <v>885.8</v>
      </c>
      <c r="D3083" s="7">
        <v>42.683</v>
      </c>
    </row>
    <row r="3084" spans="3:4" x14ac:dyDescent="0.45">
      <c r="C3084" s="1">
        <v>886</v>
      </c>
      <c r="D3084" s="7">
        <v>43.120999999999995</v>
      </c>
    </row>
    <row r="3085" spans="3:4" x14ac:dyDescent="0.45">
      <c r="C3085" s="1">
        <v>886.2</v>
      </c>
      <c r="D3085" s="7">
        <v>43.604999999999997</v>
      </c>
    </row>
    <row r="3086" spans="3:4" x14ac:dyDescent="0.45">
      <c r="C3086" s="1">
        <v>886.4</v>
      </c>
      <c r="D3086" s="7">
        <v>44.112000000000002</v>
      </c>
    </row>
    <row r="3087" spans="3:4" x14ac:dyDescent="0.45">
      <c r="C3087" s="1">
        <v>886.6</v>
      </c>
      <c r="D3087" s="7">
        <v>44.713999999999999</v>
      </c>
    </row>
    <row r="3088" spans="3:4" x14ac:dyDescent="0.45">
      <c r="C3088" s="1">
        <v>886.8</v>
      </c>
      <c r="D3088" s="7">
        <v>45.349000000000004</v>
      </c>
    </row>
    <row r="3089" spans="3:4" x14ac:dyDescent="0.45">
      <c r="C3089" s="1">
        <v>887</v>
      </c>
      <c r="D3089" s="7">
        <v>46.06</v>
      </c>
    </row>
    <row r="3090" spans="3:4" x14ac:dyDescent="0.45">
      <c r="C3090" s="1">
        <v>887.2</v>
      </c>
      <c r="D3090" s="7">
        <v>46.794999999999995</v>
      </c>
    </row>
    <row r="3091" spans="3:4" x14ac:dyDescent="0.45">
      <c r="C3091" s="1">
        <v>887.4</v>
      </c>
      <c r="D3091" s="7">
        <v>47.638000000000005</v>
      </c>
    </row>
    <row r="3092" spans="3:4" x14ac:dyDescent="0.45">
      <c r="C3092" s="1">
        <v>887.6</v>
      </c>
      <c r="D3092" s="7">
        <v>48.506</v>
      </c>
    </row>
    <row r="3093" spans="3:4" x14ac:dyDescent="0.45">
      <c r="C3093" s="1">
        <v>887.8</v>
      </c>
      <c r="D3093" s="7">
        <v>49.464000000000006</v>
      </c>
    </row>
    <row r="3094" spans="3:4" x14ac:dyDescent="0.45">
      <c r="C3094" s="1">
        <v>888</v>
      </c>
      <c r="D3094" s="7">
        <v>50.448999999999998</v>
      </c>
    </row>
    <row r="3095" spans="3:4" x14ac:dyDescent="0.45">
      <c r="C3095" s="1">
        <v>888.2</v>
      </c>
      <c r="D3095" s="7">
        <v>51.529000000000003</v>
      </c>
    </row>
    <row r="3096" spans="3:4" x14ac:dyDescent="0.45">
      <c r="C3096" s="1">
        <v>888.4</v>
      </c>
      <c r="D3096" s="7">
        <v>52.624000000000002</v>
      </c>
    </row>
    <row r="3097" spans="3:4" x14ac:dyDescent="0.45">
      <c r="C3097" s="1">
        <v>888.6</v>
      </c>
      <c r="D3097" s="7">
        <v>53.849999999999994</v>
      </c>
    </row>
    <row r="3098" spans="3:4" x14ac:dyDescent="0.45">
      <c r="C3098" s="1">
        <v>888.8</v>
      </c>
      <c r="D3098" s="7">
        <v>55.073000000000008</v>
      </c>
    </row>
    <row r="3099" spans="3:4" x14ac:dyDescent="0.45">
      <c r="C3099" s="1">
        <v>889</v>
      </c>
      <c r="D3099" s="7">
        <v>56.408999999999999</v>
      </c>
    </row>
    <row r="3100" spans="3:4" x14ac:dyDescent="0.45">
      <c r="C3100" s="1">
        <v>889.2</v>
      </c>
      <c r="D3100" s="7">
        <v>57.784999999999997</v>
      </c>
    </row>
    <row r="3101" spans="3:4" x14ac:dyDescent="0.45">
      <c r="C3101" s="1">
        <v>889.4</v>
      </c>
      <c r="D3101" s="7">
        <v>59.213000000000008</v>
      </c>
    </row>
    <row r="3102" spans="3:4" x14ac:dyDescent="0.45">
      <c r="C3102" s="1">
        <v>889.6</v>
      </c>
      <c r="D3102" s="7">
        <v>60.706000000000003</v>
      </c>
    </row>
    <row r="3103" spans="3:4" x14ac:dyDescent="0.45">
      <c r="C3103" s="1">
        <v>889.8</v>
      </c>
      <c r="D3103" s="7">
        <v>62.285000000000004</v>
      </c>
    </row>
    <row r="3104" spans="3:4" x14ac:dyDescent="0.45">
      <c r="C3104" s="1">
        <v>890</v>
      </c>
      <c r="D3104" s="7">
        <v>63.844000000000001</v>
      </c>
    </row>
    <row r="3105" spans="3:4" x14ac:dyDescent="0.45">
      <c r="C3105" s="1">
        <v>890.2</v>
      </c>
      <c r="D3105" s="7">
        <v>65.481999999999999</v>
      </c>
    </row>
    <row r="3106" spans="3:4" x14ac:dyDescent="0.45">
      <c r="C3106" s="1">
        <v>890.4</v>
      </c>
      <c r="D3106" s="7">
        <v>67.164000000000001</v>
      </c>
    </row>
    <row r="3107" spans="3:4" x14ac:dyDescent="0.45">
      <c r="C3107" s="1">
        <v>890.6</v>
      </c>
      <c r="D3107" s="7">
        <v>68.859000000000009</v>
      </c>
    </row>
    <row r="3108" spans="3:4" x14ac:dyDescent="0.45">
      <c r="C3108" s="1">
        <v>890.8</v>
      </c>
      <c r="D3108" s="7">
        <v>70.608000000000004</v>
      </c>
    </row>
    <row r="3109" spans="3:4" x14ac:dyDescent="0.45">
      <c r="C3109" s="1">
        <v>891</v>
      </c>
      <c r="D3109" s="7">
        <v>72.363</v>
      </c>
    </row>
    <row r="3110" spans="3:4" x14ac:dyDescent="0.45">
      <c r="C3110" s="1">
        <v>891.2</v>
      </c>
      <c r="D3110" s="7">
        <v>74.161000000000001</v>
      </c>
    </row>
    <row r="3111" spans="3:4" x14ac:dyDescent="0.45">
      <c r="C3111" s="1">
        <v>891.4</v>
      </c>
      <c r="D3111" s="7">
        <v>75.885000000000005</v>
      </c>
    </row>
    <row r="3112" spans="3:4" x14ac:dyDescent="0.45">
      <c r="C3112" s="1">
        <v>891.6</v>
      </c>
      <c r="D3112" s="7">
        <v>77.629000000000005</v>
      </c>
    </row>
    <row r="3113" spans="3:4" x14ac:dyDescent="0.45">
      <c r="C3113" s="1">
        <v>891.8</v>
      </c>
      <c r="D3113" s="7">
        <v>79.340999999999994</v>
      </c>
    </row>
    <row r="3114" spans="3:4" x14ac:dyDescent="0.45">
      <c r="C3114" s="1">
        <v>892</v>
      </c>
      <c r="D3114" s="7">
        <v>81.028000000000006</v>
      </c>
    </row>
    <row r="3115" spans="3:4" x14ac:dyDescent="0.45">
      <c r="C3115" s="1">
        <v>892.2</v>
      </c>
      <c r="D3115" s="7">
        <v>82.668999999999997</v>
      </c>
    </row>
    <row r="3116" spans="3:4" x14ac:dyDescent="0.45">
      <c r="C3116" s="1">
        <v>892.4</v>
      </c>
      <c r="D3116" s="7">
        <v>84.197999999999993</v>
      </c>
    </row>
    <row r="3117" spans="3:4" x14ac:dyDescent="0.45">
      <c r="C3117" s="1">
        <v>892.6</v>
      </c>
      <c r="D3117" s="7">
        <v>85.638000000000005</v>
      </c>
    </row>
    <row r="3118" spans="3:4" x14ac:dyDescent="0.45">
      <c r="C3118" s="1">
        <v>892.8</v>
      </c>
      <c r="D3118" s="7">
        <v>87.012999999999991</v>
      </c>
    </row>
    <row r="3119" spans="3:4" x14ac:dyDescent="0.45">
      <c r="C3119" s="1">
        <v>893</v>
      </c>
      <c r="D3119" s="7">
        <v>88.246000000000009</v>
      </c>
    </row>
    <row r="3120" spans="3:4" x14ac:dyDescent="0.45">
      <c r="C3120" s="1">
        <v>893.2</v>
      </c>
      <c r="D3120" s="7">
        <v>89.363</v>
      </c>
    </row>
    <row r="3121" spans="3:4" x14ac:dyDescent="0.45">
      <c r="C3121" s="1">
        <v>893.4</v>
      </c>
      <c r="D3121" s="7">
        <v>90.36699999999999</v>
      </c>
    </row>
    <row r="3122" spans="3:4" x14ac:dyDescent="0.45">
      <c r="C3122" s="1">
        <v>893.6</v>
      </c>
      <c r="D3122" s="7">
        <v>91.212000000000003</v>
      </c>
    </row>
    <row r="3123" spans="3:4" x14ac:dyDescent="0.45">
      <c r="C3123" s="1">
        <v>893.8</v>
      </c>
      <c r="D3123" s="7">
        <v>91.915000000000006</v>
      </c>
    </row>
    <row r="3124" spans="3:4" x14ac:dyDescent="0.45">
      <c r="C3124" s="1">
        <v>894</v>
      </c>
      <c r="D3124" s="7">
        <v>92.451000000000008</v>
      </c>
    </row>
    <row r="3125" spans="3:4" x14ac:dyDescent="0.45">
      <c r="C3125" s="1">
        <v>894.2</v>
      </c>
      <c r="D3125" s="7">
        <v>92.837000000000003</v>
      </c>
    </row>
    <row r="3126" spans="3:4" x14ac:dyDescent="0.45">
      <c r="C3126" s="1">
        <v>894.4</v>
      </c>
      <c r="D3126" s="7">
        <v>93.049000000000007</v>
      </c>
    </row>
    <row r="3127" spans="3:4" x14ac:dyDescent="0.45">
      <c r="C3127" s="1">
        <v>894.6</v>
      </c>
      <c r="D3127" s="7">
        <v>93.100000000000009</v>
      </c>
    </row>
    <row r="3128" spans="3:4" x14ac:dyDescent="0.45">
      <c r="C3128" s="1">
        <v>894.8</v>
      </c>
      <c r="D3128" s="7">
        <v>92.781000000000006</v>
      </c>
    </row>
    <row r="3129" spans="3:4" x14ac:dyDescent="0.45">
      <c r="C3129" s="1">
        <v>895</v>
      </c>
      <c r="D3129" s="7">
        <v>92.463999999999999</v>
      </c>
    </row>
    <row r="3130" spans="3:4" x14ac:dyDescent="0.45">
      <c r="C3130" s="1">
        <v>895.2</v>
      </c>
      <c r="D3130" s="7">
        <v>92.147000000000006</v>
      </c>
    </row>
    <row r="3131" spans="3:4" x14ac:dyDescent="0.45">
      <c r="C3131" s="1">
        <v>895.4</v>
      </c>
      <c r="D3131" s="7">
        <v>91.63</v>
      </c>
    </row>
    <row r="3132" spans="3:4" x14ac:dyDescent="0.45">
      <c r="C3132" s="1">
        <v>895.6</v>
      </c>
      <c r="D3132" s="7">
        <v>90.917999999999992</v>
      </c>
    </row>
    <row r="3133" spans="3:4" x14ac:dyDescent="0.45">
      <c r="C3133" s="1">
        <v>895.8</v>
      </c>
      <c r="D3133" s="7">
        <v>90.105000000000004</v>
      </c>
    </row>
    <row r="3134" spans="3:4" x14ac:dyDescent="0.45">
      <c r="C3134" s="1">
        <v>896</v>
      </c>
      <c r="D3134" s="7">
        <v>89.181999999999988</v>
      </c>
    </row>
    <row r="3135" spans="3:4" x14ac:dyDescent="0.45">
      <c r="C3135" s="1">
        <v>896.2</v>
      </c>
      <c r="D3135" s="7">
        <v>88.168000000000006</v>
      </c>
    </row>
    <row r="3136" spans="3:4" x14ac:dyDescent="0.45">
      <c r="C3136" s="1">
        <v>896.4</v>
      </c>
      <c r="D3136" s="7">
        <v>87.095999999999989</v>
      </c>
    </row>
    <row r="3137" spans="3:4" x14ac:dyDescent="0.45">
      <c r="C3137" s="1">
        <v>896.6</v>
      </c>
      <c r="D3137" s="7">
        <v>85.887</v>
      </c>
    </row>
    <row r="3138" spans="3:4" x14ac:dyDescent="0.45">
      <c r="C3138" s="1">
        <v>896.8</v>
      </c>
      <c r="D3138" s="7">
        <v>84.724000000000004</v>
      </c>
    </row>
    <row r="3139" spans="3:4" x14ac:dyDescent="0.45">
      <c r="C3139" s="1">
        <v>897</v>
      </c>
      <c r="D3139" s="7">
        <v>83.465999999999994</v>
      </c>
    </row>
    <row r="3140" spans="3:4" x14ac:dyDescent="0.45">
      <c r="C3140" s="1">
        <v>897.2</v>
      </c>
      <c r="D3140" s="7">
        <v>82.158000000000001</v>
      </c>
    </row>
    <row r="3141" spans="3:4" x14ac:dyDescent="0.45">
      <c r="C3141" s="1">
        <v>897.4</v>
      </c>
      <c r="D3141" s="7">
        <v>80.84</v>
      </c>
    </row>
    <row r="3142" spans="3:4" x14ac:dyDescent="0.45">
      <c r="C3142" s="1">
        <v>897.6</v>
      </c>
      <c r="D3142" s="7">
        <v>79.552999999999997</v>
      </c>
    </row>
    <row r="3143" spans="3:4" x14ac:dyDescent="0.45">
      <c r="C3143" s="1">
        <v>897.8</v>
      </c>
      <c r="D3143" s="7">
        <v>78.212000000000003</v>
      </c>
    </row>
    <row r="3144" spans="3:4" x14ac:dyDescent="0.45">
      <c r="C3144" s="1">
        <v>898</v>
      </c>
      <c r="D3144" s="7">
        <v>76.850999999999999</v>
      </c>
    </row>
    <row r="3145" spans="3:4" x14ac:dyDescent="0.45">
      <c r="C3145" s="1">
        <v>898.2</v>
      </c>
      <c r="D3145" s="7">
        <v>75.55</v>
      </c>
    </row>
    <row r="3146" spans="3:4" x14ac:dyDescent="0.45">
      <c r="C3146" s="1">
        <v>898.4</v>
      </c>
      <c r="D3146" s="7">
        <v>74.206999999999994</v>
      </c>
    </row>
    <row r="3147" spans="3:4" x14ac:dyDescent="0.45">
      <c r="C3147" s="1">
        <v>898.6</v>
      </c>
      <c r="D3147" s="7">
        <v>72.941000000000003</v>
      </c>
    </row>
    <row r="3148" spans="3:4" x14ac:dyDescent="0.45">
      <c r="C3148" s="1">
        <v>898.8</v>
      </c>
      <c r="D3148" s="7">
        <v>71.650000000000006</v>
      </c>
    </row>
    <row r="3149" spans="3:4" x14ac:dyDescent="0.45">
      <c r="C3149" s="1">
        <v>899</v>
      </c>
      <c r="D3149" s="7">
        <v>70.430000000000007</v>
      </c>
    </row>
    <row r="3150" spans="3:4" x14ac:dyDescent="0.45">
      <c r="C3150" s="1">
        <v>899.2</v>
      </c>
      <c r="D3150" s="7">
        <v>69.176000000000002</v>
      </c>
    </row>
    <row r="3151" spans="3:4" x14ac:dyDescent="0.45">
      <c r="C3151" s="1">
        <v>899.4</v>
      </c>
      <c r="D3151" s="7">
        <v>67.962000000000003</v>
      </c>
    </row>
    <row r="3152" spans="3:4" x14ac:dyDescent="0.45">
      <c r="C3152" s="1">
        <v>899.6</v>
      </c>
      <c r="D3152" s="7">
        <v>66.846000000000004</v>
      </c>
    </row>
    <row r="3153" spans="3:4" x14ac:dyDescent="0.45">
      <c r="C3153" s="1">
        <v>899.8</v>
      </c>
      <c r="D3153" s="7">
        <v>65.736000000000004</v>
      </c>
    </row>
    <row r="3154" spans="3:4" x14ac:dyDescent="0.45">
      <c r="C3154" s="1">
        <v>900</v>
      </c>
      <c r="D3154" s="7">
        <v>64.602000000000004</v>
      </c>
    </row>
    <row r="3155" spans="3:4" x14ac:dyDescent="0.45">
      <c r="C3155" s="1">
        <v>900.2</v>
      </c>
      <c r="D3155" s="7">
        <v>63.497</v>
      </c>
    </row>
    <row r="3156" spans="3:4" x14ac:dyDescent="0.45">
      <c r="C3156" s="1">
        <v>900.4</v>
      </c>
      <c r="D3156" s="7">
        <v>62.478999999999999</v>
      </c>
    </row>
    <row r="3157" spans="3:4" x14ac:dyDescent="0.45">
      <c r="C3157" s="1">
        <v>900.6</v>
      </c>
      <c r="D3157" s="7">
        <v>61.419999999999995</v>
      </c>
    </row>
    <row r="3158" spans="3:4" x14ac:dyDescent="0.45">
      <c r="C3158" s="1">
        <v>900.8</v>
      </c>
      <c r="D3158" s="7">
        <v>60.465999999999994</v>
      </c>
    </row>
    <row r="3159" spans="3:4" x14ac:dyDescent="0.45">
      <c r="C3159" s="1">
        <v>901</v>
      </c>
      <c r="D3159" s="7">
        <v>59.509</v>
      </c>
    </row>
    <row r="3160" spans="3:4" x14ac:dyDescent="0.45">
      <c r="C3160" s="1">
        <v>901.2</v>
      </c>
      <c r="D3160" s="7">
        <v>58.606999999999999</v>
      </c>
    </row>
    <row r="3161" spans="3:4" x14ac:dyDescent="0.45">
      <c r="C3161" s="1">
        <v>901.4</v>
      </c>
      <c r="D3161" s="7">
        <v>57.715000000000003</v>
      </c>
    </row>
    <row r="3162" spans="3:4" x14ac:dyDescent="0.45">
      <c r="C3162" s="1">
        <v>901.6</v>
      </c>
      <c r="D3162" s="7">
        <v>56.842999999999996</v>
      </c>
    </row>
    <row r="3163" spans="3:4" x14ac:dyDescent="0.45">
      <c r="C3163" s="1">
        <v>901.8</v>
      </c>
      <c r="D3163" s="7">
        <v>56.010000000000005</v>
      </c>
    </row>
    <row r="3164" spans="3:4" x14ac:dyDescent="0.45">
      <c r="C3164" s="1">
        <v>902</v>
      </c>
      <c r="D3164" s="7">
        <v>55.152999999999999</v>
      </c>
    </row>
    <row r="3165" spans="3:4" x14ac:dyDescent="0.45">
      <c r="C3165" s="1">
        <v>902.2</v>
      </c>
      <c r="D3165" s="7">
        <v>54.391999999999996</v>
      </c>
    </row>
    <row r="3166" spans="3:4" x14ac:dyDescent="0.45">
      <c r="C3166" s="1">
        <v>902.4</v>
      </c>
      <c r="D3166" s="7">
        <v>53.6</v>
      </c>
    </row>
    <row r="3167" spans="3:4" x14ac:dyDescent="0.45">
      <c r="C3167" s="1">
        <v>902.6</v>
      </c>
      <c r="D3167" s="7">
        <v>52.866999999999997</v>
      </c>
    </row>
    <row r="3168" spans="3:4" x14ac:dyDescent="0.45">
      <c r="C3168" s="1">
        <v>902.8</v>
      </c>
      <c r="D3168" s="7">
        <v>52.122</v>
      </c>
    </row>
    <row r="3169" spans="3:4" x14ac:dyDescent="0.45">
      <c r="C3169" s="1">
        <v>903</v>
      </c>
      <c r="D3169" s="7">
        <v>51.396000000000001</v>
      </c>
    </row>
    <row r="3170" spans="3:4" x14ac:dyDescent="0.45">
      <c r="C3170" s="1">
        <v>903.2</v>
      </c>
      <c r="D3170" s="7">
        <v>50.709000000000003</v>
      </c>
    </row>
    <row r="3171" spans="3:4" x14ac:dyDescent="0.45">
      <c r="C3171" s="1">
        <v>903.4</v>
      </c>
      <c r="D3171" s="7">
        <v>49.982999999999997</v>
      </c>
    </row>
    <row r="3172" spans="3:4" x14ac:dyDescent="0.45">
      <c r="C3172" s="1">
        <v>903.6</v>
      </c>
      <c r="D3172" s="7">
        <v>49.32</v>
      </c>
    </row>
    <row r="3173" spans="3:4" x14ac:dyDescent="0.45">
      <c r="C3173" s="1">
        <v>903.8</v>
      </c>
      <c r="D3173" s="7">
        <v>48.620999999999995</v>
      </c>
    </row>
    <row r="3174" spans="3:4" x14ac:dyDescent="0.45">
      <c r="C3174" s="1">
        <v>904</v>
      </c>
      <c r="D3174" s="7">
        <v>48.015999999999998</v>
      </c>
    </row>
    <row r="3175" spans="3:4" x14ac:dyDescent="0.45">
      <c r="C3175" s="1">
        <v>904.2</v>
      </c>
      <c r="D3175" s="7">
        <v>47.363</v>
      </c>
    </row>
    <row r="3176" spans="3:4" x14ac:dyDescent="0.45">
      <c r="C3176" s="1">
        <v>904.4</v>
      </c>
      <c r="D3176" s="7">
        <v>46.747</v>
      </c>
    </row>
    <row r="3177" spans="3:4" x14ac:dyDescent="0.45">
      <c r="C3177" s="1">
        <v>904.6</v>
      </c>
      <c r="D3177" s="7">
        <v>46.143999999999998</v>
      </c>
    </row>
    <row r="3178" spans="3:4" x14ac:dyDescent="0.45">
      <c r="C3178" s="1">
        <v>904.8</v>
      </c>
      <c r="D3178" s="7">
        <v>45.489000000000004</v>
      </c>
    </row>
    <row r="3179" spans="3:4" x14ac:dyDescent="0.45">
      <c r="C3179" s="1">
        <v>905</v>
      </c>
      <c r="D3179" s="7">
        <v>44.842999999999996</v>
      </c>
    </row>
    <row r="3180" spans="3:4" x14ac:dyDescent="0.45">
      <c r="C3180" s="1">
        <v>905.2</v>
      </c>
      <c r="D3180" s="7">
        <v>44.206000000000003</v>
      </c>
    </row>
    <row r="3181" spans="3:4" x14ac:dyDescent="0.45">
      <c r="C3181" s="1">
        <v>905.4</v>
      </c>
      <c r="D3181" s="7">
        <v>43.704999999999998</v>
      </c>
    </row>
    <row r="3182" spans="3:4" x14ac:dyDescent="0.45">
      <c r="C3182" s="1">
        <v>905.6</v>
      </c>
      <c r="D3182" s="7">
        <v>43.084000000000003</v>
      </c>
    </row>
    <row r="3183" spans="3:4" x14ac:dyDescent="0.45">
      <c r="C3183" s="1">
        <v>905.8</v>
      </c>
      <c r="D3183" s="7">
        <v>42.563000000000002</v>
      </c>
    </row>
    <row r="3184" spans="3:4" x14ac:dyDescent="0.45">
      <c r="C3184" s="1">
        <v>906</v>
      </c>
      <c r="D3184" s="7">
        <v>41.963999999999999</v>
      </c>
    </row>
    <row r="3185" spans="3:4" x14ac:dyDescent="0.45">
      <c r="C3185" s="1">
        <v>906.2</v>
      </c>
      <c r="D3185" s="7">
        <v>41.424999999999997</v>
      </c>
    </row>
    <row r="3186" spans="3:4" x14ac:dyDescent="0.45">
      <c r="C3186" s="1">
        <v>906.4</v>
      </c>
      <c r="D3186" s="7">
        <v>40.880000000000003</v>
      </c>
    </row>
    <row r="3187" spans="3:4" x14ac:dyDescent="0.45">
      <c r="C3187" s="1">
        <v>906.6</v>
      </c>
      <c r="D3187" s="7">
        <v>40.333000000000006</v>
      </c>
    </row>
    <row r="3188" spans="3:4" x14ac:dyDescent="0.45">
      <c r="C3188" s="1">
        <v>906.8</v>
      </c>
      <c r="D3188" s="7">
        <v>39.778000000000006</v>
      </c>
    </row>
    <row r="3189" spans="3:4" x14ac:dyDescent="0.45">
      <c r="C3189" s="1">
        <v>907</v>
      </c>
      <c r="D3189" s="7">
        <v>39.231000000000002</v>
      </c>
    </row>
    <row r="3190" spans="3:4" x14ac:dyDescent="0.45">
      <c r="C3190" s="1">
        <v>907.2</v>
      </c>
      <c r="D3190" s="7">
        <v>38.71</v>
      </c>
    </row>
    <row r="3191" spans="3:4" x14ac:dyDescent="0.45">
      <c r="C3191" s="1">
        <v>907.4</v>
      </c>
      <c r="D3191" s="7">
        <v>38.17</v>
      </c>
    </row>
    <row r="3192" spans="3:4" x14ac:dyDescent="0.45">
      <c r="C3192" s="1">
        <v>907.6</v>
      </c>
      <c r="D3192" s="7">
        <v>37.655000000000001</v>
      </c>
    </row>
    <row r="3193" spans="3:4" x14ac:dyDescent="0.45">
      <c r="C3193" s="1">
        <v>907.8</v>
      </c>
      <c r="D3193" s="7">
        <v>37.145000000000003</v>
      </c>
    </row>
    <row r="3194" spans="3:4" x14ac:dyDescent="0.45">
      <c r="C3194" s="1">
        <v>908</v>
      </c>
      <c r="D3194" s="7">
        <v>36.591000000000001</v>
      </c>
    </row>
    <row r="3195" spans="3:4" x14ac:dyDescent="0.45">
      <c r="C3195" s="1">
        <v>908.2</v>
      </c>
      <c r="D3195" s="7">
        <v>36.153999999999996</v>
      </c>
    </row>
    <row r="3196" spans="3:4" x14ac:dyDescent="0.45">
      <c r="C3196" s="1">
        <v>908.4</v>
      </c>
      <c r="D3196" s="7">
        <v>35.626999999999995</v>
      </c>
    </row>
    <row r="3197" spans="3:4" x14ac:dyDescent="0.45">
      <c r="C3197" s="1">
        <v>908.6</v>
      </c>
      <c r="D3197" s="7">
        <v>35.162999999999997</v>
      </c>
    </row>
    <row r="3198" spans="3:4" x14ac:dyDescent="0.45">
      <c r="C3198" s="1">
        <v>908.8</v>
      </c>
      <c r="D3198" s="7">
        <v>34.652000000000001</v>
      </c>
    </row>
    <row r="3199" spans="3:4" x14ac:dyDescent="0.45">
      <c r="C3199" s="1">
        <v>909</v>
      </c>
      <c r="D3199" s="7">
        <v>34.19</v>
      </c>
    </row>
    <row r="3200" spans="3:4" x14ac:dyDescent="0.45">
      <c r="C3200" s="1">
        <v>909.2</v>
      </c>
      <c r="D3200" s="7">
        <v>33.727000000000004</v>
      </c>
    </row>
    <row r="3201" spans="3:4" x14ac:dyDescent="0.45">
      <c r="C3201" s="1">
        <v>909.4</v>
      </c>
      <c r="D3201" s="7">
        <v>33.247999999999998</v>
      </c>
    </row>
    <row r="3202" spans="3:4" x14ac:dyDescent="0.45">
      <c r="C3202" s="1">
        <v>909.6</v>
      </c>
      <c r="D3202" s="7">
        <v>32.828000000000003</v>
      </c>
    </row>
    <row r="3203" spans="3:4" x14ac:dyDescent="0.45">
      <c r="C3203" s="1">
        <v>909.8</v>
      </c>
      <c r="D3203" s="7">
        <v>32.369999999999997</v>
      </c>
    </row>
    <row r="3204" spans="3:4" x14ac:dyDescent="0.45">
      <c r="C3204" s="1">
        <v>910</v>
      </c>
      <c r="D3204" s="7">
        <v>31.920999999999999</v>
      </c>
    </row>
    <row r="3205" spans="3:4" x14ac:dyDescent="0.45">
      <c r="C3205" s="1">
        <v>910.2</v>
      </c>
      <c r="D3205" s="7">
        <v>31.509999999999998</v>
      </c>
    </row>
    <row r="3206" spans="3:4" x14ac:dyDescent="0.45">
      <c r="C3206" s="1">
        <v>910.4</v>
      </c>
      <c r="D3206" s="7">
        <v>31.082999999999998</v>
      </c>
    </row>
    <row r="3207" spans="3:4" x14ac:dyDescent="0.45">
      <c r="C3207" s="1">
        <v>910.6</v>
      </c>
      <c r="D3207" s="7">
        <v>30.678000000000001</v>
      </c>
    </row>
    <row r="3208" spans="3:4" x14ac:dyDescent="0.45">
      <c r="C3208" s="1">
        <v>910.8</v>
      </c>
      <c r="D3208" s="7">
        <v>30.259999999999998</v>
      </c>
    </row>
    <row r="3209" spans="3:4" x14ac:dyDescent="0.45">
      <c r="C3209" s="1">
        <v>911</v>
      </c>
      <c r="D3209" s="7">
        <v>29.888999999999999</v>
      </c>
    </row>
    <row r="3210" spans="3:4" x14ac:dyDescent="0.45">
      <c r="C3210" s="1">
        <v>911.2</v>
      </c>
      <c r="D3210" s="7">
        <v>29.523</v>
      </c>
    </row>
    <row r="3211" spans="3:4" x14ac:dyDescent="0.45">
      <c r="C3211" s="1">
        <v>911.4</v>
      </c>
      <c r="D3211" s="7">
        <v>29.151</v>
      </c>
    </row>
    <row r="3212" spans="3:4" x14ac:dyDescent="0.45">
      <c r="C3212" s="1">
        <v>911.6</v>
      </c>
      <c r="D3212" s="7">
        <v>28.788999999999998</v>
      </c>
    </row>
    <row r="3213" spans="3:4" x14ac:dyDescent="0.45">
      <c r="C3213" s="1">
        <v>911.8</v>
      </c>
      <c r="D3213" s="7">
        <v>28.410999999999998</v>
      </c>
    </row>
    <row r="3214" spans="3:4" x14ac:dyDescent="0.45">
      <c r="C3214" s="1">
        <v>912</v>
      </c>
      <c r="D3214" s="7">
        <v>28.091000000000001</v>
      </c>
    </row>
    <row r="3215" spans="3:4" x14ac:dyDescent="0.45">
      <c r="C3215" s="1">
        <v>912.2</v>
      </c>
      <c r="D3215" s="7">
        <v>27.71</v>
      </c>
    </row>
    <row r="3216" spans="3:4" x14ac:dyDescent="0.45">
      <c r="C3216" s="1">
        <v>912.4</v>
      </c>
      <c r="D3216" s="7">
        <v>27.371000000000002</v>
      </c>
    </row>
    <row r="3217" spans="3:4" x14ac:dyDescent="0.45">
      <c r="C3217" s="1">
        <v>912.6</v>
      </c>
      <c r="D3217" s="7">
        <v>27.064</v>
      </c>
    </row>
    <row r="3218" spans="3:4" x14ac:dyDescent="0.45">
      <c r="C3218" s="1">
        <v>912.8</v>
      </c>
      <c r="D3218" s="7">
        <v>26.72</v>
      </c>
    </row>
    <row r="3219" spans="3:4" x14ac:dyDescent="0.45">
      <c r="C3219" s="1">
        <v>913</v>
      </c>
      <c r="D3219" s="7">
        <v>26.413999999999998</v>
      </c>
    </row>
    <row r="3220" spans="3:4" x14ac:dyDescent="0.45">
      <c r="C3220" s="1">
        <v>913.2</v>
      </c>
      <c r="D3220" s="7">
        <v>26.11</v>
      </c>
    </row>
    <row r="3221" spans="3:4" x14ac:dyDescent="0.45">
      <c r="C3221" s="1">
        <v>913.4</v>
      </c>
      <c r="D3221" s="7">
        <v>25.802000000000003</v>
      </c>
    </row>
    <row r="3222" spans="3:4" x14ac:dyDescent="0.45">
      <c r="C3222" s="1">
        <v>913.6</v>
      </c>
      <c r="D3222" s="7">
        <v>25.548999999999999</v>
      </c>
    </row>
    <row r="3223" spans="3:4" x14ac:dyDescent="0.45">
      <c r="C3223" s="1">
        <v>913.8</v>
      </c>
      <c r="D3223" s="7">
        <v>25.263999999999996</v>
      </c>
    </row>
    <row r="3224" spans="3:4" x14ac:dyDescent="0.45">
      <c r="C3224" s="1">
        <v>914</v>
      </c>
      <c r="D3224" s="7">
        <v>25.035</v>
      </c>
    </row>
    <row r="3225" spans="3:4" x14ac:dyDescent="0.45">
      <c r="C3225" s="1">
        <v>914.2</v>
      </c>
      <c r="D3225" s="7">
        <v>24.782</v>
      </c>
    </row>
    <row r="3226" spans="3:4" x14ac:dyDescent="0.45">
      <c r="C3226" s="1">
        <v>914.4</v>
      </c>
      <c r="D3226" s="7">
        <v>24.549000000000003</v>
      </c>
    </row>
    <row r="3227" spans="3:4" x14ac:dyDescent="0.45">
      <c r="C3227" s="1">
        <v>914.6</v>
      </c>
      <c r="D3227" s="7">
        <v>24.343</v>
      </c>
    </row>
    <row r="3228" spans="3:4" x14ac:dyDescent="0.45">
      <c r="C3228" s="1">
        <v>914.8</v>
      </c>
      <c r="D3228" s="7">
        <v>24.141999999999999</v>
      </c>
    </row>
    <row r="3229" spans="3:4" x14ac:dyDescent="0.45">
      <c r="C3229" s="1">
        <v>915</v>
      </c>
      <c r="D3229" s="7">
        <v>23.942</v>
      </c>
    </row>
    <row r="3230" spans="3:4" x14ac:dyDescent="0.45">
      <c r="C3230" s="1">
        <v>915.2</v>
      </c>
      <c r="D3230" s="7">
        <v>23.744</v>
      </c>
    </row>
    <row r="3231" spans="3:4" x14ac:dyDescent="0.45">
      <c r="C3231" s="1">
        <v>915.4</v>
      </c>
      <c r="D3231" s="7">
        <v>23.513999999999999</v>
      </c>
    </row>
    <row r="3232" spans="3:4" x14ac:dyDescent="0.45">
      <c r="C3232" s="1">
        <v>915.6</v>
      </c>
      <c r="D3232" s="7">
        <v>23.352</v>
      </c>
    </row>
    <row r="3233" spans="3:4" x14ac:dyDescent="0.45">
      <c r="C3233" s="1">
        <v>915.8</v>
      </c>
      <c r="D3233" s="7">
        <v>23.157</v>
      </c>
    </row>
    <row r="3234" spans="3:4" x14ac:dyDescent="0.45">
      <c r="C3234" s="1">
        <v>916</v>
      </c>
      <c r="D3234" s="7">
        <v>23.024000000000001</v>
      </c>
    </row>
    <row r="3235" spans="3:4" x14ac:dyDescent="0.45">
      <c r="C3235" s="1">
        <v>916.2</v>
      </c>
      <c r="D3235" s="7">
        <v>22.899000000000001</v>
      </c>
    </row>
    <row r="3236" spans="3:4" x14ac:dyDescent="0.45">
      <c r="C3236" s="1">
        <v>916.4</v>
      </c>
      <c r="D3236" s="7">
        <v>22.741</v>
      </c>
    </row>
    <row r="3237" spans="3:4" x14ac:dyDescent="0.45">
      <c r="C3237" s="1">
        <v>916.6</v>
      </c>
      <c r="D3237" s="7">
        <v>22.64</v>
      </c>
    </row>
    <row r="3238" spans="3:4" x14ac:dyDescent="0.45">
      <c r="C3238" s="1">
        <v>916.8</v>
      </c>
      <c r="D3238" s="7">
        <v>22.486000000000001</v>
      </c>
    </row>
    <row r="3239" spans="3:4" x14ac:dyDescent="0.45">
      <c r="C3239" s="1">
        <v>917</v>
      </c>
      <c r="D3239" s="7">
        <v>22.405000000000001</v>
      </c>
    </row>
    <row r="3240" spans="3:4" x14ac:dyDescent="0.45">
      <c r="C3240" s="1">
        <v>917.2</v>
      </c>
      <c r="D3240" s="7">
        <v>22.301000000000002</v>
      </c>
    </row>
    <row r="3241" spans="3:4" x14ac:dyDescent="0.45">
      <c r="C3241" s="1">
        <v>917.4</v>
      </c>
      <c r="D3241" s="7">
        <v>22.178999999999998</v>
      </c>
    </row>
    <row r="3242" spans="3:4" x14ac:dyDescent="0.45">
      <c r="C3242" s="1">
        <v>917.6</v>
      </c>
      <c r="D3242" s="7">
        <v>22.128</v>
      </c>
    </row>
    <row r="3243" spans="3:4" x14ac:dyDescent="0.45">
      <c r="C3243" s="1">
        <v>917.8</v>
      </c>
      <c r="D3243" s="7">
        <v>22.030999999999999</v>
      </c>
    </row>
    <row r="3244" spans="3:4" x14ac:dyDescent="0.45">
      <c r="C3244" s="1">
        <v>918</v>
      </c>
      <c r="D3244" s="7">
        <v>21.959999999999997</v>
      </c>
    </row>
    <row r="3245" spans="3:4" x14ac:dyDescent="0.45">
      <c r="C3245" s="1">
        <v>918.2</v>
      </c>
      <c r="D3245" s="7">
        <v>21.923000000000002</v>
      </c>
    </row>
    <row r="3246" spans="3:4" x14ac:dyDescent="0.45">
      <c r="C3246" s="1">
        <v>918.4</v>
      </c>
      <c r="D3246" s="7">
        <v>21.844999999999999</v>
      </c>
    </row>
    <row r="3247" spans="3:4" x14ac:dyDescent="0.45">
      <c r="C3247" s="1">
        <v>918.6</v>
      </c>
      <c r="D3247" s="7">
        <v>21.835999999999999</v>
      </c>
    </row>
    <row r="3248" spans="3:4" x14ac:dyDescent="0.45">
      <c r="C3248" s="1">
        <v>918.8</v>
      </c>
      <c r="D3248" s="7">
        <v>21.827999999999999</v>
      </c>
    </row>
    <row r="3249" spans="3:4" x14ac:dyDescent="0.45">
      <c r="C3249" s="1">
        <v>919</v>
      </c>
      <c r="D3249" s="7">
        <v>21.793000000000003</v>
      </c>
    </row>
    <row r="3250" spans="3:4" x14ac:dyDescent="0.45">
      <c r="C3250" s="1">
        <v>919.2</v>
      </c>
      <c r="D3250" s="7">
        <v>21.809000000000001</v>
      </c>
    </row>
    <row r="3251" spans="3:4" x14ac:dyDescent="0.45">
      <c r="C3251" s="1">
        <v>919.4</v>
      </c>
      <c r="D3251" s="7">
        <v>21.823</v>
      </c>
    </row>
    <row r="3252" spans="3:4" x14ac:dyDescent="0.45">
      <c r="C3252" s="1">
        <v>919.6</v>
      </c>
      <c r="D3252" s="7">
        <v>21.856000000000002</v>
      </c>
    </row>
    <row r="3253" spans="3:4" x14ac:dyDescent="0.45">
      <c r="C3253" s="1">
        <v>919.8</v>
      </c>
      <c r="D3253" s="7">
        <v>21.914000000000001</v>
      </c>
    </row>
    <row r="3254" spans="3:4" x14ac:dyDescent="0.45">
      <c r="C3254" s="1">
        <v>920</v>
      </c>
      <c r="D3254" s="7">
        <v>21.902000000000001</v>
      </c>
    </row>
    <row r="3255" spans="3:4" x14ac:dyDescent="0.45">
      <c r="C3255" s="1">
        <v>920.2</v>
      </c>
      <c r="D3255" s="7">
        <v>21.957999999999998</v>
      </c>
    </row>
    <row r="3256" spans="3:4" x14ac:dyDescent="0.45">
      <c r="C3256" s="1">
        <v>920.4</v>
      </c>
      <c r="D3256" s="7">
        <v>22.007999999999999</v>
      </c>
    </row>
    <row r="3257" spans="3:4" x14ac:dyDescent="0.45">
      <c r="C3257" s="1">
        <v>920.6</v>
      </c>
      <c r="D3257" s="7">
        <v>22.05</v>
      </c>
    </row>
    <row r="3258" spans="3:4" x14ac:dyDescent="0.45">
      <c r="C3258" s="1">
        <v>920.8</v>
      </c>
      <c r="D3258" s="7">
        <v>22.137999999999998</v>
      </c>
    </row>
    <row r="3259" spans="3:4" x14ac:dyDescent="0.45">
      <c r="C3259" s="1">
        <v>921</v>
      </c>
      <c r="D3259" s="7">
        <v>22.187000000000001</v>
      </c>
    </row>
    <row r="3260" spans="3:4" x14ac:dyDescent="0.45">
      <c r="C3260" s="1">
        <v>921.2</v>
      </c>
      <c r="D3260" s="7">
        <v>22.279</v>
      </c>
    </row>
    <row r="3261" spans="3:4" x14ac:dyDescent="0.45">
      <c r="C3261" s="1">
        <v>921.4</v>
      </c>
      <c r="D3261" s="7">
        <v>22.395</v>
      </c>
    </row>
    <row r="3262" spans="3:4" x14ac:dyDescent="0.45">
      <c r="C3262" s="1">
        <v>921.6</v>
      </c>
      <c r="D3262" s="7">
        <v>22.504999999999999</v>
      </c>
    </row>
    <row r="3263" spans="3:4" x14ac:dyDescent="0.45">
      <c r="C3263" s="1">
        <v>921.8</v>
      </c>
      <c r="D3263" s="7">
        <v>22.654</v>
      </c>
    </row>
    <row r="3264" spans="3:4" x14ac:dyDescent="0.45">
      <c r="C3264" s="1">
        <v>922</v>
      </c>
      <c r="D3264" s="7">
        <v>22.817999999999998</v>
      </c>
    </row>
    <row r="3265" spans="3:4" x14ac:dyDescent="0.45">
      <c r="C3265" s="1">
        <v>922.2</v>
      </c>
      <c r="D3265" s="7">
        <v>22.945999999999998</v>
      </c>
    </row>
    <row r="3266" spans="3:4" x14ac:dyDescent="0.45">
      <c r="C3266" s="1">
        <v>922.4</v>
      </c>
      <c r="D3266" s="7">
        <v>23.147000000000002</v>
      </c>
    </row>
    <row r="3267" spans="3:4" x14ac:dyDescent="0.45">
      <c r="C3267" s="1">
        <v>922.6</v>
      </c>
      <c r="D3267" s="7">
        <v>23.302</v>
      </c>
    </row>
    <row r="3268" spans="3:4" x14ac:dyDescent="0.45">
      <c r="C3268" s="1">
        <v>922.8</v>
      </c>
      <c r="D3268" s="7">
        <v>23.466000000000001</v>
      </c>
    </row>
    <row r="3269" spans="3:4" x14ac:dyDescent="0.45">
      <c r="C3269" s="1">
        <v>923</v>
      </c>
      <c r="D3269" s="7">
        <v>23.644000000000002</v>
      </c>
    </row>
    <row r="3270" spans="3:4" x14ac:dyDescent="0.45">
      <c r="C3270" s="1">
        <v>923.2</v>
      </c>
      <c r="D3270" s="7">
        <v>23.811</v>
      </c>
    </row>
    <row r="3271" spans="3:4" x14ac:dyDescent="0.45">
      <c r="C3271" s="1">
        <v>923.4</v>
      </c>
      <c r="D3271" s="7">
        <v>24.024999999999999</v>
      </c>
    </row>
    <row r="3272" spans="3:4" x14ac:dyDescent="0.45">
      <c r="C3272" s="1">
        <v>923.6</v>
      </c>
      <c r="D3272" s="7">
        <v>24.243000000000002</v>
      </c>
    </row>
    <row r="3273" spans="3:4" x14ac:dyDescent="0.45">
      <c r="C3273" s="1">
        <v>923.8</v>
      </c>
      <c r="D3273" s="7">
        <v>24.457000000000001</v>
      </c>
    </row>
    <row r="3274" spans="3:4" x14ac:dyDescent="0.45">
      <c r="C3274" s="1">
        <v>924</v>
      </c>
      <c r="D3274" s="7">
        <v>24.736000000000001</v>
      </c>
    </row>
    <row r="3275" spans="3:4" x14ac:dyDescent="0.45">
      <c r="C3275" s="1">
        <v>924.2</v>
      </c>
      <c r="D3275" s="7">
        <v>24.976000000000003</v>
      </c>
    </row>
    <row r="3276" spans="3:4" x14ac:dyDescent="0.45">
      <c r="C3276" s="1">
        <v>924.4</v>
      </c>
      <c r="D3276" s="7">
        <v>25.251000000000001</v>
      </c>
    </row>
    <row r="3277" spans="3:4" x14ac:dyDescent="0.45">
      <c r="C3277" s="1">
        <v>924.6</v>
      </c>
      <c r="D3277" s="7">
        <v>25.569999999999997</v>
      </c>
    </row>
    <row r="3278" spans="3:4" x14ac:dyDescent="0.45">
      <c r="C3278" s="1">
        <v>924.8</v>
      </c>
      <c r="D3278" s="7">
        <v>25.861000000000001</v>
      </c>
    </row>
    <row r="3279" spans="3:4" x14ac:dyDescent="0.45">
      <c r="C3279" s="1">
        <v>925</v>
      </c>
      <c r="D3279" s="7">
        <v>26.155000000000001</v>
      </c>
    </row>
    <row r="3280" spans="3:4" x14ac:dyDescent="0.45">
      <c r="C3280" s="1">
        <v>925.2</v>
      </c>
      <c r="D3280" s="7">
        <v>26.451999999999998</v>
      </c>
    </row>
    <row r="3281" spans="3:4" x14ac:dyDescent="0.45">
      <c r="C3281" s="1">
        <v>925.4</v>
      </c>
      <c r="D3281" s="7">
        <v>26.780999999999999</v>
      </c>
    </row>
    <row r="3282" spans="3:4" x14ac:dyDescent="0.45">
      <c r="C3282" s="1">
        <v>925.6</v>
      </c>
      <c r="D3282" s="7">
        <v>27.117000000000001</v>
      </c>
    </row>
    <row r="3283" spans="3:4" x14ac:dyDescent="0.45">
      <c r="C3283" s="1">
        <v>925.8</v>
      </c>
      <c r="D3283" s="7">
        <v>27.522999999999996</v>
      </c>
    </row>
    <row r="3284" spans="3:4" x14ac:dyDescent="0.45">
      <c r="C3284" s="1">
        <v>926</v>
      </c>
      <c r="D3284" s="7">
        <v>27.844000000000001</v>
      </c>
    </row>
    <row r="3285" spans="3:4" x14ac:dyDescent="0.45">
      <c r="C3285" s="1">
        <v>926.2</v>
      </c>
      <c r="D3285" s="7">
        <v>28.232000000000003</v>
      </c>
    </row>
    <row r="3286" spans="3:4" x14ac:dyDescent="0.45">
      <c r="C3286" s="1">
        <v>926.4</v>
      </c>
      <c r="D3286" s="7">
        <v>28.641999999999999</v>
      </c>
    </row>
    <row r="3287" spans="3:4" x14ac:dyDescent="0.45">
      <c r="C3287" s="1">
        <v>926.6</v>
      </c>
      <c r="D3287" s="7">
        <v>29.021000000000001</v>
      </c>
    </row>
    <row r="3288" spans="3:4" x14ac:dyDescent="0.45">
      <c r="C3288" s="1">
        <v>926.8</v>
      </c>
      <c r="D3288" s="7">
        <v>29.460999999999999</v>
      </c>
    </row>
    <row r="3289" spans="3:4" x14ac:dyDescent="0.45">
      <c r="C3289" s="1">
        <v>927</v>
      </c>
      <c r="D3289" s="7">
        <v>29.893999999999998</v>
      </c>
    </row>
    <row r="3290" spans="3:4" x14ac:dyDescent="0.45">
      <c r="C3290" s="1">
        <v>927.2</v>
      </c>
      <c r="D3290" s="7">
        <v>30.344999999999999</v>
      </c>
    </row>
    <row r="3291" spans="3:4" x14ac:dyDescent="0.45">
      <c r="C3291" s="1">
        <v>927.4</v>
      </c>
      <c r="D3291" s="7">
        <v>30.847999999999999</v>
      </c>
    </row>
    <row r="3292" spans="3:4" x14ac:dyDescent="0.45">
      <c r="C3292" s="1">
        <v>927.6</v>
      </c>
      <c r="D3292" s="7">
        <v>31.358000000000004</v>
      </c>
    </row>
    <row r="3293" spans="3:4" x14ac:dyDescent="0.45">
      <c r="C3293" s="1">
        <v>927.8</v>
      </c>
      <c r="D3293" s="7">
        <v>31.852000000000004</v>
      </c>
    </row>
    <row r="3294" spans="3:4" x14ac:dyDescent="0.45">
      <c r="C3294" s="1">
        <v>928</v>
      </c>
      <c r="D3294" s="7">
        <v>32.423999999999999</v>
      </c>
    </row>
    <row r="3295" spans="3:4" x14ac:dyDescent="0.45">
      <c r="C3295" s="1">
        <v>928.2</v>
      </c>
      <c r="D3295" s="7">
        <v>32.917000000000002</v>
      </c>
    </row>
    <row r="3296" spans="3:4" x14ac:dyDescent="0.45">
      <c r="C3296" s="1">
        <v>928.4</v>
      </c>
      <c r="D3296" s="7">
        <v>33.433</v>
      </c>
    </row>
    <row r="3297" spans="3:4" x14ac:dyDescent="0.45">
      <c r="C3297" s="1">
        <v>928.6</v>
      </c>
      <c r="D3297" s="7">
        <v>33.989000000000004</v>
      </c>
    </row>
    <row r="3298" spans="3:4" x14ac:dyDescent="0.45">
      <c r="C3298" s="1">
        <v>928.8</v>
      </c>
      <c r="D3298" s="7">
        <v>34.577000000000005</v>
      </c>
    </row>
    <row r="3299" spans="3:4" x14ac:dyDescent="0.45">
      <c r="C3299" s="1">
        <v>929</v>
      </c>
      <c r="D3299" s="7">
        <v>35.188000000000002</v>
      </c>
    </row>
    <row r="3300" spans="3:4" x14ac:dyDescent="0.45">
      <c r="C3300" s="1">
        <v>929.2</v>
      </c>
      <c r="D3300" s="7">
        <v>35.860999999999997</v>
      </c>
    </row>
    <row r="3301" spans="3:4" x14ac:dyDescent="0.45">
      <c r="C3301" s="1">
        <v>929.4</v>
      </c>
      <c r="D3301" s="7">
        <v>36.488999999999997</v>
      </c>
    </row>
    <row r="3302" spans="3:4" x14ac:dyDescent="0.45">
      <c r="C3302" s="1">
        <v>929.6</v>
      </c>
      <c r="D3302" s="7">
        <v>37.191000000000003</v>
      </c>
    </row>
    <row r="3303" spans="3:4" x14ac:dyDescent="0.45">
      <c r="C3303" s="1">
        <v>929.8</v>
      </c>
      <c r="D3303" s="7">
        <v>37.941000000000003</v>
      </c>
    </row>
    <row r="3304" spans="3:4" x14ac:dyDescent="0.45">
      <c r="C3304" s="1">
        <v>930</v>
      </c>
      <c r="D3304" s="7">
        <v>38.566000000000003</v>
      </c>
    </row>
    <row r="3305" spans="3:4" x14ac:dyDescent="0.45">
      <c r="C3305" s="1">
        <v>930.2</v>
      </c>
      <c r="D3305" s="7">
        <v>39.367999999999995</v>
      </c>
    </row>
    <row r="3306" spans="3:4" x14ac:dyDescent="0.45">
      <c r="C3306" s="1">
        <v>930.4</v>
      </c>
      <c r="D3306" s="7">
        <v>39.92</v>
      </c>
    </row>
    <row r="3307" spans="3:4" x14ac:dyDescent="0.45">
      <c r="C3307" s="1">
        <v>930.6</v>
      </c>
      <c r="D3307" s="7">
        <v>40.649000000000001</v>
      </c>
    </row>
    <row r="3308" spans="3:4" x14ac:dyDescent="0.45">
      <c r="C3308" s="1">
        <v>930.8</v>
      </c>
      <c r="D3308" s="7">
        <v>41.500999999999998</v>
      </c>
    </row>
    <row r="3309" spans="3:4" x14ac:dyDescent="0.45">
      <c r="C3309" s="1">
        <v>931</v>
      </c>
      <c r="D3309" s="7">
        <v>42.262</v>
      </c>
    </row>
    <row r="3310" spans="3:4" x14ac:dyDescent="0.45">
      <c r="C3310" s="1">
        <v>931.2</v>
      </c>
      <c r="D3310" s="7">
        <v>42.893000000000001</v>
      </c>
    </row>
    <row r="3311" spans="3:4" x14ac:dyDescent="0.45">
      <c r="C3311" s="1">
        <v>931.4</v>
      </c>
      <c r="D3311" s="7">
        <v>43.847000000000001</v>
      </c>
    </row>
    <row r="3312" spans="3:4" x14ac:dyDescent="0.45">
      <c r="C3312" s="1">
        <v>931.6</v>
      </c>
      <c r="D3312" s="7">
        <v>44.789000000000001</v>
      </c>
    </row>
    <row r="3313" spans="3:4" x14ac:dyDescent="0.45">
      <c r="C3313" s="1">
        <v>931.8</v>
      </c>
      <c r="D3313" s="7">
        <v>45.634</v>
      </c>
    </row>
    <row r="3314" spans="3:4" x14ac:dyDescent="0.45">
      <c r="C3314" s="1">
        <v>932</v>
      </c>
      <c r="D3314" s="7">
        <v>46.356999999999999</v>
      </c>
    </row>
    <row r="3315" spans="3:4" x14ac:dyDescent="0.45">
      <c r="C3315" s="1">
        <v>932.2</v>
      </c>
      <c r="D3315" s="7">
        <v>47.271999999999998</v>
      </c>
    </row>
    <row r="3316" spans="3:4" x14ac:dyDescent="0.45">
      <c r="C3316" s="1">
        <v>932.4</v>
      </c>
      <c r="D3316" s="7">
        <v>48.112000000000002</v>
      </c>
    </row>
    <row r="3317" spans="3:4" x14ac:dyDescent="0.45">
      <c r="C3317" s="1">
        <v>932.6</v>
      </c>
      <c r="D3317" s="7">
        <v>49.186999999999998</v>
      </c>
    </row>
    <row r="3318" spans="3:4" x14ac:dyDescent="0.45">
      <c r="C3318" s="1">
        <v>932.8</v>
      </c>
      <c r="D3318" s="7">
        <v>49.878999999999998</v>
      </c>
    </row>
    <row r="3319" spans="3:4" x14ac:dyDescent="0.45">
      <c r="C3319" s="1">
        <v>933</v>
      </c>
      <c r="D3319" s="7">
        <v>50.759</v>
      </c>
    </row>
    <row r="3320" spans="3:4" x14ac:dyDescent="0.45">
      <c r="C3320" s="1">
        <v>933.2</v>
      </c>
      <c r="D3320" s="7">
        <v>51.954999999999998</v>
      </c>
    </row>
    <row r="3321" spans="3:4" x14ac:dyDescent="0.45">
      <c r="C3321" s="1">
        <v>933.4</v>
      </c>
      <c r="D3321" s="7">
        <v>52.734000000000002</v>
      </c>
    </row>
    <row r="3322" spans="3:4" x14ac:dyDescent="0.45">
      <c r="C3322" s="1">
        <v>933.6</v>
      </c>
      <c r="D3322" s="7">
        <v>54.057000000000002</v>
      </c>
    </row>
    <row r="3323" spans="3:4" x14ac:dyDescent="0.45">
      <c r="C3323" s="1">
        <v>933.8</v>
      </c>
      <c r="D3323" s="7">
        <v>54.795000000000002</v>
      </c>
    </row>
    <row r="3324" spans="3:4" x14ac:dyDescent="0.45">
      <c r="C3324" s="1">
        <v>934</v>
      </c>
      <c r="D3324" s="7">
        <v>55.398000000000003</v>
      </c>
    </row>
    <row r="3325" spans="3:4" x14ac:dyDescent="0.45">
      <c r="C3325" s="1">
        <v>934.2</v>
      </c>
      <c r="D3325" s="7">
        <v>56.425000000000004</v>
      </c>
    </row>
    <row r="3326" spans="3:4" x14ac:dyDescent="0.45">
      <c r="C3326" s="1">
        <v>934.4</v>
      </c>
      <c r="D3326" s="7">
        <v>57.515000000000008</v>
      </c>
    </row>
    <row r="3327" spans="3:4" x14ac:dyDescent="0.45">
      <c r="C3327" s="1">
        <v>934.6</v>
      </c>
      <c r="D3327" s="7">
        <v>58.640999999999998</v>
      </c>
    </row>
    <row r="3328" spans="3:4" x14ac:dyDescent="0.45">
      <c r="C3328" s="1">
        <v>934.8</v>
      </c>
      <c r="D3328" s="7">
        <v>59.509</v>
      </c>
    </row>
    <row r="3329" spans="3:4" x14ac:dyDescent="0.45">
      <c r="C3329" s="1">
        <v>935</v>
      </c>
      <c r="D3329" s="7">
        <v>60.389000000000003</v>
      </c>
    </row>
    <row r="3330" spans="3:4" x14ac:dyDescent="0.45">
      <c r="C3330" s="1">
        <v>935.2</v>
      </c>
      <c r="D3330" s="7">
        <v>61.282000000000004</v>
      </c>
    </row>
    <row r="3331" spans="3:4" x14ac:dyDescent="0.45">
      <c r="C3331" s="1">
        <v>935.4</v>
      </c>
      <c r="D3331" s="7">
        <v>62.087000000000003</v>
      </c>
    </row>
    <row r="3332" spans="3:4" x14ac:dyDescent="0.45">
      <c r="C3332" s="1">
        <v>935.6</v>
      </c>
      <c r="D3332" s="7">
        <v>63.161000000000001</v>
      </c>
    </row>
    <row r="3333" spans="3:4" x14ac:dyDescent="0.45">
      <c r="C3333" s="1">
        <v>935.8</v>
      </c>
      <c r="D3333" s="7">
        <v>64.209000000000003</v>
      </c>
    </row>
    <row r="3334" spans="3:4" x14ac:dyDescent="0.45">
      <c r="C3334" s="1">
        <v>936</v>
      </c>
      <c r="D3334" s="7">
        <v>65.093000000000004</v>
      </c>
    </row>
    <row r="3335" spans="3:4" x14ac:dyDescent="0.45">
      <c r="C3335" s="1">
        <v>936.2</v>
      </c>
      <c r="D3335" s="7">
        <v>66.034000000000006</v>
      </c>
    </row>
    <row r="3336" spans="3:4" x14ac:dyDescent="0.45">
      <c r="C3336" s="1">
        <v>936.4</v>
      </c>
      <c r="D3336" s="7">
        <v>67.003</v>
      </c>
    </row>
    <row r="3337" spans="3:4" x14ac:dyDescent="0.45">
      <c r="C3337" s="1">
        <v>936.6</v>
      </c>
      <c r="D3337" s="7">
        <v>67.593999999999994</v>
      </c>
    </row>
    <row r="3338" spans="3:4" x14ac:dyDescent="0.45">
      <c r="C3338" s="1">
        <v>936.8</v>
      </c>
      <c r="D3338" s="7">
        <v>68.56</v>
      </c>
    </row>
    <row r="3339" spans="3:4" x14ac:dyDescent="0.45">
      <c r="C3339" s="1">
        <v>937</v>
      </c>
      <c r="D3339" s="7">
        <v>69.524000000000001</v>
      </c>
    </row>
    <row r="3340" spans="3:4" x14ac:dyDescent="0.45">
      <c r="C3340" s="1">
        <v>937.2</v>
      </c>
      <c r="D3340" s="7">
        <v>70.209000000000003</v>
      </c>
    </row>
    <row r="3341" spans="3:4" x14ac:dyDescent="0.45">
      <c r="C3341" s="1">
        <v>937.4</v>
      </c>
      <c r="D3341" s="7">
        <v>71.254999999999995</v>
      </c>
    </row>
    <row r="3342" spans="3:4" x14ac:dyDescent="0.45">
      <c r="C3342" s="1">
        <v>937.6</v>
      </c>
      <c r="D3342" s="7">
        <v>71.903999999999996</v>
      </c>
    </row>
    <row r="3343" spans="3:4" x14ac:dyDescent="0.45">
      <c r="C3343" s="1">
        <v>937.8</v>
      </c>
      <c r="D3343" s="7">
        <v>72.756</v>
      </c>
    </row>
    <row r="3344" spans="3:4" x14ac:dyDescent="0.45">
      <c r="C3344" s="1">
        <v>938</v>
      </c>
      <c r="D3344" s="7">
        <v>73.605000000000004</v>
      </c>
    </row>
    <row r="3345" spans="3:4" x14ac:dyDescent="0.45">
      <c r="C3345" s="1">
        <v>938.2</v>
      </c>
      <c r="D3345" s="7">
        <v>74.224000000000004</v>
      </c>
    </row>
    <row r="3346" spans="3:4" x14ac:dyDescent="0.45">
      <c r="C3346" s="1">
        <v>938.4</v>
      </c>
      <c r="D3346" s="7">
        <v>74.968999999999994</v>
      </c>
    </row>
    <row r="3347" spans="3:4" x14ac:dyDescent="0.45">
      <c r="C3347" s="1">
        <v>938.6</v>
      </c>
      <c r="D3347" s="7">
        <v>75.697000000000003</v>
      </c>
    </row>
    <row r="3348" spans="3:4" x14ac:dyDescent="0.45">
      <c r="C3348" s="1">
        <v>938.8</v>
      </c>
      <c r="D3348" s="7">
        <v>76.412999999999997</v>
      </c>
    </row>
    <row r="3349" spans="3:4" x14ac:dyDescent="0.45">
      <c r="C3349" s="1">
        <v>939</v>
      </c>
      <c r="D3349" s="7">
        <v>77.051999999999992</v>
      </c>
    </row>
    <row r="3350" spans="3:4" x14ac:dyDescent="0.45">
      <c r="C3350" s="1">
        <v>939.2</v>
      </c>
      <c r="D3350" s="7">
        <v>77.707000000000008</v>
      </c>
    </row>
    <row r="3351" spans="3:4" x14ac:dyDescent="0.45">
      <c r="C3351" s="1">
        <v>939.4</v>
      </c>
      <c r="D3351" s="7">
        <v>78.358999999999995</v>
      </c>
    </row>
    <row r="3352" spans="3:4" x14ac:dyDescent="0.45">
      <c r="C3352" s="1">
        <v>939.6</v>
      </c>
      <c r="D3352" s="7">
        <v>78.908000000000001</v>
      </c>
    </row>
    <row r="3353" spans="3:4" x14ac:dyDescent="0.45">
      <c r="C3353" s="1">
        <v>939.8</v>
      </c>
      <c r="D3353" s="7">
        <v>79.497</v>
      </c>
    </row>
    <row r="3354" spans="3:4" x14ac:dyDescent="0.45">
      <c r="C3354" s="1">
        <v>940</v>
      </c>
      <c r="D3354" s="7">
        <v>79.993000000000009</v>
      </c>
    </row>
    <row r="3355" spans="3:4" x14ac:dyDescent="0.45">
      <c r="C3355" s="1">
        <v>940.2</v>
      </c>
      <c r="D3355" s="7">
        <v>80.456999999999994</v>
      </c>
    </row>
    <row r="3356" spans="3:4" x14ac:dyDescent="0.45">
      <c r="C3356" s="1">
        <v>940.4</v>
      </c>
      <c r="D3356" s="7">
        <v>80.989999999999995</v>
      </c>
    </row>
    <row r="3357" spans="3:4" x14ac:dyDescent="0.45">
      <c r="C3357" s="1">
        <v>940.6</v>
      </c>
      <c r="D3357" s="7">
        <v>81.430999999999997</v>
      </c>
    </row>
    <row r="3358" spans="3:4" x14ac:dyDescent="0.45">
      <c r="C3358" s="1">
        <v>940.8</v>
      </c>
      <c r="D3358" s="7">
        <v>81.88600000000001</v>
      </c>
    </row>
    <row r="3359" spans="3:4" x14ac:dyDescent="0.45">
      <c r="C3359" s="1">
        <v>941</v>
      </c>
      <c r="D3359" s="7">
        <v>82.298000000000002</v>
      </c>
    </row>
    <row r="3360" spans="3:4" x14ac:dyDescent="0.45">
      <c r="C3360" s="1">
        <v>941.2</v>
      </c>
      <c r="D3360" s="7">
        <v>82.600999999999999</v>
      </c>
    </row>
    <row r="3361" spans="3:4" x14ac:dyDescent="0.45">
      <c r="C3361" s="1">
        <v>941.4</v>
      </c>
      <c r="D3361" s="7">
        <v>82.978999999999999</v>
      </c>
    </row>
    <row r="3362" spans="3:4" x14ac:dyDescent="0.45">
      <c r="C3362" s="1">
        <v>941.6</v>
      </c>
      <c r="D3362" s="7">
        <v>83.244</v>
      </c>
    </row>
    <row r="3363" spans="3:4" x14ac:dyDescent="0.45">
      <c r="C3363" s="1">
        <v>941.8</v>
      </c>
      <c r="D3363" s="7">
        <v>83.603000000000009</v>
      </c>
    </row>
    <row r="3364" spans="3:4" x14ac:dyDescent="0.45">
      <c r="C3364" s="1">
        <v>942</v>
      </c>
      <c r="D3364" s="7">
        <v>84.129000000000005</v>
      </c>
    </row>
    <row r="3365" spans="3:4" x14ac:dyDescent="0.45">
      <c r="C3365" s="1">
        <v>942.2</v>
      </c>
      <c r="D3365" s="7">
        <v>84.047000000000011</v>
      </c>
    </row>
    <row r="3366" spans="3:4" x14ac:dyDescent="0.45">
      <c r="C3366" s="1">
        <v>942.4</v>
      </c>
      <c r="D3366" s="7">
        <v>84.275000000000006</v>
      </c>
    </row>
    <row r="3367" spans="3:4" x14ac:dyDescent="0.45">
      <c r="C3367" s="1">
        <v>942.6</v>
      </c>
      <c r="D3367" s="7">
        <v>84.516000000000005</v>
      </c>
    </row>
    <row r="3368" spans="3:4" x14ac:dyDescent="0.45">
      <c r="C3368" s="1">
        <v>942.8</v>
      </c>
      <c r="D3368" s="7">
        <v>84.706999999999994</v>
      </c>
    </row>
    <row r="3369" spans="3:4" x14ac:dyDescent="0.45">
      <c r="C3369" s="1">
        <v>943</v>
      </c>
      <c r="D3369" s="7">
        <v>84.942999999999998</v>
      </c>
    </row>
    <row r="3370" spans="3:4" x14ac:dyDescent="0.45">
      <c r="C3370" s="1">
        <v>943.2</v>
      </c>
      <c r="D3370" s="7">
        <v>85.078000000000003</v>
      </c>
    </row>
    <row r="3371" spans="3:4" x14ac:dyDescent="0.45">
      <c r="C3371" s="1">
        <v>943.4</v>
      </c>
      <c r="D3371" s="7">
        <v>85.411000000000001</v>
      </c>
    </row>
    <row r="3372" spans="3:4" x14ac:dyDescent="0.45">
      <c r="C3372" s="1">
        <v>943.6</v>
      </c>
      <c r="D3372" s="7">
        <v>85.129000000000005</v>
      </c>
    </row>
    <row r="3373" spans="3:4" x14ac:dyDescent="0.45">
      <c r="C3373" s="1">
        <v>943.8</v>
      </c>
      <c r="D3373" s="7">
        <v>85.262</v>
      </c>
    </row>
    <row r="3374" spans="3:4" x14ac:dyDescent="0.45">
      <c r="C3374" s="1">
        <v>944</v>
      </c>
      <c r="D3374" s="7">
        <v>85.331000000000003</v>
      </c>
    </row>
    <row r="3375" spans="3:4" x14ac:dyDescent="0.45">
      <c r="C3375" s="1">
        <v>944.2</v>
      </c>
      <c r="D3375" s="7">
        <v>85.34</v>
      </c>
    </row>
    <row r="3376" spans="3:4" x14ac:dyDescent="0.45">
      <c r="C3376" s="1">
        <v>944.4</v>
      </c>
      <c r="D3376" s="7">
        <v>85.38900000000001</v>
      </c>
    </row>
    <row r="3377" spans="3:4" x14ac:dyDescent="0.45">
      <c r="C3377" s="1">
        <v>944.6</v>
      </c>
      <c r="D3377" s="7">
        <v>85.448000000000008</v>
      </c>
    </row>
    <row r="3378" spans="3:4" x14ac:dyDescent="0.45">
      <c r="C3378" s="1">
        <v>944.8</v>
      </c>
      <c r="D3378" s="7">
        <v>85.394000000000005</v>
      </c>
    </row>
    <row r="3379" spans="3:4" x14ac:dyDescent="0.45">
      <c r="C3379" s="1">
        <v>945</v>
      </c>
      <c r="D3379" s="7">
        <v>85.34</v>
      </c>
    </row>
    <row r="3380" spans="3:4" x14ac:dyDescent="0.45">
      <c r="C3380" s="1">
        <v>945.2</v>
      </c>
      <c r="D3380" s="7">
        <v>85.286000000000001</v>
      </c>
    </row>
    <row r="3381" spans="3:4" x14ac:dyDescent="0.45">
      <c r="C3381" s="1">
        <v>945.4</v>
      </c>
      <c r="D3381" s="7">
        <v>85.197999999999993</v>
      </c>
    </row>
    <row r="3382" spans="3:4" x14ac:dyDescent="0.45">
      <c r="C3382" s="1">
        <v>945.6</v>
      </c>
      <c r="D3382" s="7">
        <v>85.194000000000003</v>
      </c>
    </row>
    <row r="3383" spans="3:4" x14ac:dyDescent="0.45">
      <c r="C3383" s="1">
        <v>945.8</v>
      </c>
      <c r="D3383" s="7">
        <v>85.177999999999997</v>
      </c>
    </row>
    <row r="3384" spans="3:4" x14ac:dyDescent="0.45">
      <c r="C3384" s="1">
        <v>946</v>
      </c>
      <c r="D3384" s="7">
        <v>85.045000000000002</v>
      </c>
    </row>
    <row r="3385" spans="3:4" x14ac:dyDescent="0.45">
      <c r="C3385" s="1">
        <v>946.2</v>
      </c>
      <c r="D3385" s="7">
        <v>84.88900000000001</v>
      </c>
    </row>
    <row r="3386" spans="3:4" x14ac:dyDescent="0.45">
      <c r="C3386" s="1">
        <v>946.4</v>
      </c>
      <c r="D3386" s="7">
        <v>84.784000000000006</v>
      </c>
    </row>
    <row r="3387" spans="3:4" x14ac:dyDescent="0.45">
      <c r="C3387" s="1">
        <v>946.6</v>
      </c>
      <c r="D3387" s="7">
        <v>84.713999999999999</v>
      </c>
    </row>
    <row r="3388" spans="3:4" x14ac:dyDescent="0.45">
      <c r="C3388" s="1">
        <v>946.8</v>
      </c>
      <c r="D3388" s="7">
        <v>84.576999999999998</v>
      </c>
    </row>
    <row r="3389" spans="3:4" x14ac:dyDescent="0.45">
      <c r="C3389" s="1">
        <v>947</v>
      </c>
      <c r="D3389" s="7">
        <v>84.448000000000008</v>
      </c>
    </row>
    <row r="3390" spans="3:4" x14ac:dyDescent="0.45">
      <c r="C3390" s="1">
        <v>947.2</v>
      </c>
      <c r="D3390" s="7">
        <v>84.355999999999995</v>
      </c>
    </row>
    <row r="3391" spans="3:4" x14ac:dyDescent="0.45">
      <c r="C3391" s="1">
        <v>947.4</v>
      </c>
      <c r="D3391" s="7">
        <v>84.082999999999998</v>
      </c>
    </row>
    <row r="3392" spans="3:4" x14ac:dyDescent="0.45">
      <c r="C3392" s="1">
        <v>947.6</v>
      </c>
      <c r="D3392" s="7">
        <v>83.825999999999993</v>
      </c>
    </row>
    <row r="3393" spans="3:4" x14ac:dyDescent="0.45">
      <c r="C3393" s="1">
        <v>947.8</v>
      </c>
      <c r="D3393" s="7">
        <v>83.825000000000003</v>
      </c>
    </row>
    <row r="3394" spans="3:4" x14ac:dyDescent="0.45">
      <c r="C3394" s="1">
        <v>948</v>
      </c>
      <c r="D3394" s="7">
        <v>83.697000000000003</v>
      </c>
    </row>
    <row r="3395" spans="3:4" x14ac:dyDescent="0.45">
      <c r="C3395" s="1">
        <v>948.2</v>
      </c>
      <c r="D3395" s="7">
        <v>83.48</v>
      </c>
    </row>
    <row r="3396" spans="3:4" x14ac:dyDescent="0.45">
      <c r="C3396" s="1">
        <v>948.4</v>
      </c>
      <c r="D3396" s="7">
        <v>83.332999999999998</v>
      </c>
    </row>
    <row r="3397" spans="3:4" x14ac:dyDescent="0.45">
      <c r="C3397" s="1">
        <v>948.6</v>
      </c>
      <c r="D3397" s="7">
        <v>83.159000000000006</v>
      </c>
    </row>
    <row r="3398" spans="3:4" x14ac:dyDescent="0.45">
      <c r="C3398" s="1">
        <v>948.8</v>
      </c>
      <c r="D3398" s="7">
        <v>82.899999999999991</v>
      </c>
    </row>
    <row r="3399" spans="3:4" x14ac:dyDescent="0.45">
      <c r="C3399" s="1">
        <v>949</v>
      </c>
      <c r="D3399" s="7">
        <v>82.757999999999996</v>
      </c>
    </row>
    <row r="3400" spans="3:4" x14ac:dyDescent="0.45">
      <c r="C3400" s="1">
        <v>949.2</v>
      </c>
      <c r="D3400" s="7">
        <v>82.606999999999999</v>
      </c>
    </row>
    <row r="3401" spans="3:4" x14ac:dyDescent="0.45">
      <c r="C3401" s="1">
        <v>949.4</v>
      </c>
      <c r="D3401" s="7">
        <v>82.471999999999994</v>
      </c>
    </row>
    <row r="3402" spans="3:4" x14ac:dyDescent="0.45">
      <c r="C3402" s="1">
        <v>949.6</v>
      </c>
      <c r="D3402" s="7">
        <v>82.304999999999993</v>
      </c>
    </row>
    <row r="3403" spans="3:4" x14ac:dyDescent="0.45">
      <c r="C3403" s="1">
        <v>949.8</v>
      </c>
      <c r="D3403" s="7">
        <v>82.198000000000008</v>
      </c>
    </row>
    <row r="3404" spans="3:4" x14ac:dyDescent="0.45">
      <c r="C3404" s="1">
        <v>950</v>
      </c>
      <c r="D3404" s="7">
        <v>81.923000000000002</v>
      </c>
    </row>
    <row r="3405" spans="3:4" x14ac:dyDescent="0.45">
      <c r="C3405" s="1">
        <v>950.2</v>
      </c>
      <c r="D3405" s="7">
        <v>81.63</v>
      </c>
    </row>
    <row r="3406" spans="3:4" x14ac:dyDescent="0.45">
      <c r="C3406" s="1">
        <v>950.4</v>
      </c>
      <c r="D3406" s="7">
        <v>81.506</v>
      </c>
    </row>
    <row r="3407" spans="3:4" x14ac:dyDescent="0.45">
      <c r="C3407" s="1">
        <v>950.6</v>
      </c>
      <c r="D3407" s="7">
        <v>81.363</v>
      </c>
    </row>
    <row r="3408" spans="3:4" x14ac:dyDescent="0.45">
      <c r="C3408" s="1">
        <v>950.8</v>
      </c>
      <c r="D3408" s="7">
        <v>81.162999999999997</v>
      </c>
    </row>
    <row r="3409" spans="3:4" x14ac:dyDescent="0.45">
      <c r="C3409" s="1">
        <v>951</v>
      </c>
      <c r="D3409" s="7">
        <v>80.965000000000003</v>
      </c>
    </row>
    <row r="3410" spans="3:4" x14ac:dyDescent="0.45">
      <c r="C3410" s="1">
        <v>951.2</v>
      </c>
      <c r="D3410" s="7">
        <v>80.793000000000006</v>
      </c>
    </row>
    <row r="3411" spans="3:4" x14ac:dyDescent="0.45">
      <c r="C3411" s="1">
        <v>951.4</v>
      </c>
      <c r="D3411" s="7">
        <v>80.632999999999996</v>
      </c>
    </row>
    <row r="3412" spans="3:4" x14ac:dyDescent="0.45">
      <c r="C3412" s="1">
        <v>951.6</v>
      </c>
      <c r="D3412" s="7">
        <v>80.376999999999995</v>
      </c>
    </row>
    <row r="3413" spans="3:4" x14ac:dyDescent="0.45">
      <c r="C3413" s="1">
        <v>951.8</v>
      </c>
      <c r="D3413" s="7">
        <v>80.293000000000006</v>
      </c>
    </row>
    <row r="3414" spans="3:4" x14ac:dyDescent="0.45">
      <c r="C3414" s="1">
        <v>952</v>
      </c>
      <c r="D3414" s="7">
        <v>80.180999999999997</v>
      </c>
    </row>
    <row r="3415" spans="3:4" x14ac:dyDescent="0.45">
      <c r="C3415" s="1">
        <v>952.2</v>
      </c>
      <c r="D3415" s="7">
        <v>79.932999999999993</v>
      </c>
    </row>
    <row r="3416" spans="3:4" x14ac:dyDescent="0.45">
      <c r="C3416" s="1">
        <v>952.4</v>
      </c>
      <c r="D3416" s="7">
        <v>79.72</v>
      </c>
    </row>
    <row r="3417" spans="3:4" x14ac:dyDescent="0.45">
      <c r="C3417" s="1">
        <v>952.6</v>
      </c>
      <c r="D3417" s="7">
        <v>79.578000000000003</v>
      </c>
    </row>
    <row r="3418" spans="3:4" x14ac:dyDescent="0.45">
      <c r="C3418" s="1">
        <v>952.8</v>
      </c>
      <c r="D3418" s="7">
        <v>79.393999999999991</v>
      </c>
    </row>
    <row r="3419" spans="3:4" x14ac:dyDescent="0.45">
      <c r="C3419" s="1">
        <v>953</v>
      </c>
      <c r="D3419" s="7">
        <v>79.196999999999989</v>
      </c>
    </row>
    <row r="3420" spans="3:4" x14ac:dyDescent="0.45">
      <c r="C3420" s="1">
        <v>953.2</v>
      </c>
      <c r="D3420" s="7">
        <v>79.11</v>
      </c>
    </row>
    <row r="3421" spans="3:4" x14ac:dyDescent="0.45">
      <c r="C3421" s="1">
        <v>953.4</v>
      </c>
      <c r="D3421" s="7">
        <v>78.963999999999999</v>
      </c>
    </row>
    <row r="3422" spans="3:4" x14ac:dyDescent="0.45">
      <c r="C3422" s="1">
        <v>953.6</v>
      </c>
      <c r="D3422" s="7">
        <v>78.673000000000002</v>
      </c>
    </row>
    <row r="3423" spans="3:4" x14ac:dyDescent="0.45">
      <c r="C3423" s="1">
        <v>953.8</v>
      </c>
      <c r="D3423" s="7">
        <v>78.47</v>
      </c>
    </row>
    <row r="3424" spans="3:4" x14ac:dyDescent="0.45">
      <c r="C3424" s="1">
        <v>954</v>
      </c>
      <c r="D3424" s="7">
        <v>78.424000000000007</v>
      </c>
    </row>
    <row r="3425" spans="3:4" x14ac:dyDescent="0.45">
      <c r="C3425" s="1">
        <v>954.2</v>
      </c>
      <c r="D3425" s="7">
        <v>78.274999999999991</v>
      </c>
    </row>
    <row r="3426" spans="3:4" x14ac:dyDescent="0.45">
      <c r="C3426" s="1">
        <v>954.4</v>
      </c>
      <c r="D3426" s="7">
        <v>78.093999999999994</v>
      </c>
    </row>
    <row r="3427" spans="3:4" x14ac:dyDescent="0.45">
      <c r="C3427" s="1">
        <v>954.6</v>
      </c>
      <c r="D3427" s="7">
        <v>77.954999999999998</v>
      </c>
    </row>
    <row r="3428" spans="3:4" x14ac:dyDescent="0.45">
      <c r="C3428" s="1">
        <v>954.8</v>
      </c>
      <c r="D3428" s="7">
        <v>77.849999999999994</v>
      </c>
    </row>
    <row r="3429" spans="3:4" x14ac:dyDescent="0.45">
      <c r="C3429" s="1">
        <v>955</v>
      </c>
      <c r="D3429" s="7">
        <v>77.745000000000005</v>
      </c>
    </row>
    <row r="3430" spans="3:4" x14ac:dyDescent="0.45">
      <c r="C3430" s="1">
        <v>955.2</v>
      </c>
      <c r="D3430" s="7">
        <v>77.641000000000005</v>
      </c>
    </row>
    <row r="3431" spans="3:4" x14ac:dyDescent="0.45">
      <c r="C3431" s="1">
        <v>955.4</v>
      </c>
      <c r="D3431" s="7">
        <v>77.34</v>
      </c>
    </row>
    <row r="3432" spans="3:4" x14ac:dyDescent="0.45">
      <c r="C3432" s="1">
        <v>955.6</v>
      </c>
      <c r="D3432" s="7">
        <v>77.163000000000011</v>
      </c>
    </row>
    <row r="3433" spans="3:4" x14ac:dyDescent="0.45">
      <c r="C3433" s="1">
        <v>955.8</v>
      </c>
      <c r="D3433" s="7">
        <v>77.081999999999994</v>
      </c>
    </row>
    <row r="3434" spans="3:4" x14ac:dyDescent="0.45">
      <c r="C3434" s="1">
        <v>956</v>
      </c>
      <c r="D3434" s="7">
        <v>76.951999999999998</v>
      </c>
    </row>
    <row r="3435" spans="3:4" x14ac:dyDescent="0.45">
      <c r="C3435" s="1">
        <v>956.2</v>
      </c>
      <c r="D3435" s="7">
        <v>76.865000000000009</v>
      </c>
    </row>
    <row r="3436" spans="3:4" x14ac:dyDescent="0.45">
      <c r="C3436" s="1">
        <v>956.4</v>
      </c>
      <c r="D3436" s="7">
        <v>76.69</v>
      </c>
    </row>
    <row r="3437" spans="3:4" x14ac:dyDescent="0.45">
      <c r="C3437" s="1">
        <v>956.6</v>
      </c>
      <c r="D3437" s="7">
        <v>76.570000000000007</v>
      </c>
    </row>
    <row r="3438" spans="3:4" x14ac:dyDescent="0.45">
      <c r="C3438" s="1">
        <v>956.8</v>
      </c>
      <c r="D3438" s="7">
        <v>76.424000000000007</v>
      </c>
    </row>
    <row r="3439" spans="3:4" x14ac:dyDescent="0.45">
      <c r="C3439" s="1">
        <v>957</v>
      </c>
      <c r="D3439" s="7">
        <v>76.365000000000009</v>
      </c>
    </row>
    <row r="3440" spans="3:4" x14ac:dyDescent="0.45">
      <c r="C3440" s="1">
        <v>957.2</v>
      </c>
      <c r="D3440" s="7">
        <v>76.295000000000002</v>
      </c>
    </row>
    <row r="3441" spans="3:4" x14ac:dyDescent="0.45">
      <c r="C3441" s="1">
        <v>957.4</v>
      </c>
      <c r="D3441" s="7">
        <v>76.069000000000003</v>
      </c>
    </row>
    <row r="3442" spans="3:4" x14ac:dyDescent="0.45">
      <c r="C3442" s="1">
        <v>957.6</v>
      </c>
      <c r="D3442" s="7">
        <v>75.953000000000003</v>
      </c>
    </row>
    <row r="3443" spans="3:4" x14ac:dyDescent="0.45">
      <c r="C3443" s="1">
        <v>957.8</v>
      </c>
      <c r="D3443" s="7">
        <v>76</v>
      </c>
    </row>
    <row r="3444" spans="3:4" x14ac:dyDescent="0.45">
      <c r="C3444" s="1">
        <v>958</v>
      </c>
      <c r="D3444" s="7">
        <v>75.951000000000008</v>
      </c>
    </row>
    <row r="3445" spans="3:4" x14ac:dyDescent="0.45">
      <c r="C3445" s="1">
        <v>958.2</v>
      </c>
      <c r="D3445" s="7">
        <v>75.790999999999997</v>
      </c>
    </row>
    <row r="3446" spans="3:4" x14ac:dyDescent="0.45">
      <c r="C3446" s="1">
        <v>958.4</v>
      </c>
      <c r="D3446" s="7">
        <v>75.697000000000003</v>
      </c>
    </row>
    <row r="3447" spans="3:4" x14ac:dyDescent="0.45">
      <c r="C3447" s="1">
        <v>958.6</v>
      </c>
      <c r="D3447" s="7">
        <v>75.602999999999994</v>
      </c>
    </row>
    <row r="3448" spans="3:4" x14ac:dyDescent="0.45">
      <c r="C3448" s="1">
        <v>958.8</v>
      </c>
      <c r="D3448" s="7">
        <v>75.527000000000001</v>
      </c>
    </row>
    <row r="3449" spans="3:4" x14ac:dyDescent="0.45">
      <c r="C3449" s="1">
        <v>959</v>
      </c>
      <c r="D3449" s="7">
        <v>75.480999999999995</v>
      </c>
    </row>
    <row r="3450" spans="3:4" x14ac:dyDescent="0.45">
      <c r="C3450" s="1">
        <v>959.2</v>
      </c>
      <c r="D3450" s="7">
        <v>75.460999999999999</v>
      </c>
    </row>
    <row r="3451" spans="3:4" x14ac:dyDescent="0.45">
      <c r="C3451" s="1">
        <v>959.4</v>
      </c>
      <c r="D3451" s="7">
        <v>75.484999999999999</v>
      </c>
    </row>
    <row r="3452" spans="3:4" x14ac:dyDescent="0.45">
      <c r="C3452" s="1">
        <v>959.6</v>
      </c>
      <c r="D3452" s="7">
        <v>75.402999999999992</v>
      </c>
    </row>
    <row r="3453" spans="3:4" x14ac:dyDescent="0.45">
      <c r="C3453" s="1">
        <v>959.8</v>
      </c>
      <c r="D3453" s="7">
        <v>75.271999999999991</v>
      </c>
    </row>
    <row r="3454" spans="3:4" x14ac:dyDescent="0.45">
      <c r="C3454" s="1">
        <v>960</v>
      </c>
      <c r="D3454" s="7">
        <v>75.299000000000007</v>
      </c>
    </row>
    <row r="3455" spans="3:4" x14ac:dyDescent="0.45">
      <c r="C3455" s="1">
        <v>960.2</v>
      </c>
      <c r="D3455" s="7">
        <v>75.322000000000003</v>
      </c>
    </row>
    <row r="3456" spans="3:4" x14ac:dyDescent="0.45">
      <c r="C3456" s="1">
        <v>960.4</v>
      </c>
      <c r="D3456" s="7">
        <v>75.215000000000003</v>
      </c>
    </row>
    <row r="3457" spans="3:4" x14ac:dyDescent="0.45">
      <c r="C3457" s="1">
        <v>960.6</v>
      </c>
      <c r="D3457" s="7">
        <v>75.158000000000001</v>
      </c>
    </row>
    <row r="3458" spans="3:4" x14ac:dyDescent="0.45">
      <c r="C3458" s="1">
        <v>960.8</v>
      </c>
      <c r="D3458" s="7">
        <v>75.170999999999992</v>
      </c>
    </row>
    <row r="3459" spans="3:4" x14ac:dyDescent="0.45">
      <c r="C3459" s="1">
        <v>961</v>
      </c>
      <c r="D3459" s="7">
        <v>75.260000000000005</v>
      </c>
    </row>
    <row r="3460" spans="3:4" x14ac:dyDescent="0.45">
      <c r="C3460" s="1">
        <v>961.2</v>
      </c>
      <c r="D3460" s="7">
        <v>75.195000000000007</v>
      </c>
    </row>
    <row r="3461" spans="3:4" x14ac:dyDescent="0.45">
      <c r="C3461" s="1">
        <v>961.4</v>
      </c>
      <c r="D3461" s="7">
        <v>75.271000000000001</v>
      </c>
    </row>
    <row r="3462" spans="3:4" x14ac:dyDescent="0.45">
      <c r="C3462" s="1">
        <v>961.6</v>
      </c>
      <c r="D3462" s="7">
        <v>75.266999999999996</v>
      </c>
    </row>
    <row r="3463" spans="3:4" x14ac:dyDescent="0.45">
      <c r="C3463" s="1">
        <v>961.8</v>
      </c>
      <c r="D3463" s="7">
        <v>75.320999999999998</v>
      </c>
    </row>
    <row r="3464" spans="3:4" x14ac:dyDescent="0.45">
      <c r="C3464" s="1">
        <v>962</v>
      </c>
      <c r="D3464" s="7">
        <v>75.298000000000002</v>
      </c>
    </row>
    <row r="3465" spans="3:4" x14ac:dyDescent="0.45">
      <c r="C3465" s="1">
        <v>962.2</v>
      </c>
      <c r="D3465" s="7">
        <v>75.426000000000002</v>
      </c>
    </row>
    <row r="3466" spans="3:4" x14ac:dyDescent="0.45">
      <c r="C3466" s="1">
        <v>962.4</v>
      </c>
      <c r="D3466" s="7">
        <v>75.531999999999996</v>
      </c>
    </row>
    <row r="3467" spans="3:4" x14ac:dyDescent="0.45">
      <c r="C3467" s="1">
        <v>962.6</v>
      </c>
      <c r="D3467" s="7">
        <v>75.44</v>
      </c>
    </row>
    <row r="3468" spans="3:4" x14ac:dyDescent="0.45">
      <c r="C3468" s="1">
        <v>962.8</v>
      </c>
      <c r="D3468" s="7">
        <v>75.39200000000001</v>
      </c>
    </row>
    <row r="3469" spans="3:4" x14ac:dyDescent="0.45">
      <c r="C3469" s="1">
        <v>963</v>
      </c>
      <c r="D3469" s="7">
        <v>75.48</v>
      </c>
    </row>
    <row r="3470" spans="3:4" x14ac:dyDescent="0.45">
      <c r="C3470" s="1">
        <v>963.2</v>
      </c>
      <c r="D3470" s="7">
        <v>75.677999999999997</v>
      </c>
    </row>
    <row r="3471" spans="3:4" x14ac:dyDescent="0.45">
      <c r="C3471" s="1">
        <v>963.4</v>
      </c>
      <c r="D3471" s="7">
        <v>75.683999999999997</v>
      </c>
    </row>
    <row r="3472" spans="3:4" x14ac:dyDescent="0.45">
      <c r="C3472" s="1">
        <v>963.6</v>
      </c>
      <c r="D3472" s="7">
        <v>75.660000000000011</v>
      </c>
    </row>
    <row r="3473" spans="3:4" x14ac:dyDescent="0.45">
      <c r="C3473" s="1">
        <v>963.8</v>
      </c>
      <c r="D3473" s="7">
        <v>75.724000000000004</v>
      </c>
    </row>
    <row r="3474" spans="3:4" x14ac:dyDescent="0.45">
      <c r="C3474" s="1">
        <v>964</v>
      </c>
      <c r="D3474" s="7">
        <v>75.900000000000006</v>
      </c>
    </row>
    <row r="3475" spans="3:4" x14ac:dyDescent="0.45">
      <c r="C3475" s="1">
        <v>964.2</v>
      </c>
      <c r="D3475" s="7">
        <v>76.022000000000006</v>
      </c>
    </row>
    <row r="3476" spans="3:4" x14ac:dyDescent="0.45">
      <c r="C3476" s="1">
        <v>964.4</v>
      </c>
      <c r="D3476" s="7">
        <v>76.012999999999991</v>
      </c>
    </row>
    <row r="3477" spans="3:4" x14ac:dyDescent="0.45">
      <c r="C3477" s="1">
        <v>964.6</v>
      </c>
      <c r="D3477" s="7">
        <v>76.099999999999994</v>
      </c>
    </row>
    <row r="3478" spans="3:4" x14ac:dyDescent="0.45">
      <c r="C3478" s="1">
        <v>964.8</v>
      </c>
      <c r="D3478" s="7">
        <v>76.22</v>
      </c>
    </row>
    <row r="3479" spans="3:4" x14ac:dyDescent="0.45">
      <c r="C3479" s="1">
        <v>965</v>
      </c>
      <c r="D3479" s="7">
        <v>76.34</v>
      </c>
    </row>
    <row r="3480" spans="3:4" x14ac:dyDescent="0.45">
      <c r="C3480" s="1">
        <v>965.2</v>
      </c>
      <c r="D3480" s="7">
        <v>76.460999999999999</v>
      </c>
    </row>
    <row r="3481" spans="3:4" x14ac:dyDescent="0.45">
      <c r="C3481" s="1">
        <v>965.4</v>
      </c>
      <c r="D3481" s="7">
        <v>76.441000000000003</v>
      </c>
    </row>
    <row r="3482" spans="3:4" x14ac:dyDescent="0.45">
      <c r="C3482" s="1">
        <v>965.6</v>
      </c>
      <c r="D3482" s="7">
        <v>76.626999999999995</v>
      </c>
    </row>
    <row r="3483" spans="3:4" x14ac:dyDescent="0.45">
      <c r="C3483" s="1">
        <v>965.8</v>
      </c>
      <c r="D3483" s="7">
        <v>76.888000000000005</v>
      </c>
    </row>
    <row r="3484" spans="3:4" x14ac:dyDescent="0.45">
      <c r="C3484" s="1">
        <v>966</v>
      </c>
      <c r="D3484" s="7">
        <v>76.902000000000001</v>
      </c>
    </row>
    <row r="3485" spans="3:4" x14ac:dyDescent="0.45">
      <c r="C3485" s="1">
        <v>966.2</v>
      </c>
      <c r="D3485" s="7">
        <v>76.926000000000002</v>
      </c>
    </row>
    <row r="3486" spans="3:4" x14ac:dyDescent="0.45">
      <c r="C3486" s="1">
        <v>966.4</v>
      </c>
      <c r="D3486" s="7">
        <v>77.075000000000003</v>
      </c>
    </row>
    <row r="3487" spans="3:4" x14ac:dyDescent="0.45">
      <c r="C3487" s="1">
        <v>966.6</v>
      </c>
      <c r="D3487" s="7">
        <v>77.334000000000003</v>
      </c>
    </row>
    <row r="3488" spans="3:4" x14ac:dyDescent="0.45">
      <c r="C3488" s="1">
        <v>966.8</v>
      </c>
      <c r="D3488" s="7">
        <v>77.527999999999992</v>
      </c>
    </row>
    <row r="3489" spans="3:4" x14ac:dyDescent="0.45">
      <c r="C3489" s="1">
        <v>967</v>
      </c>
      <c r="D3489" s="7">
        <v>77.58</v>
      </c>
    </row>
    <row r="3490" spans="3:4" x14ac:dyDescent="0.45">
      <c r="C3490" s="1">
        <v>967.2</v>
      </c>
      <c r="D3490" s="7">
        <v>77.7</v>
      </c>
    </row>
    <row r="3491" spans="3:4" x14ac:dyDescent="0.45">
      <c r="C3491" s="1">
        <v>967.4</v>
      </c>
      <c r="D3491" s="7">
        <v>77.885000000000005</v>
      </c>
    </row>
    <row r="3492" spans="3:4" x14ac:dyDescent="0.45">
      <c r="C3492" s="1">
        <v>967.6</v>
      </c>
      <c r="D3492" s="7">
        <v>78.097999999999999</v>
      </c>
    </row>
    <row r="3493" spans="3:4" x14ac:dyDescent="0.45">
      <c r="C3493" s="1">
        <v>967.8</v>
      </c>
      <c r="D3493" s="7">
        <v>78.220999999999989</v>
      </c>
    </row>
    <row r="3494" spans="3:4" x14ac:dyDescent="0.45">
      <c r="C3494" s="1">
        <v>968</v>
      </c>
      <c r="D3494" s="7">
        <v>78.391999999999996</v>
      </c>
    </row>
    <row r="3495" spans="3:4" x14ac:dyDescent="0.45">
      <c r="C3495" s="1">
        <v>968.2</v>
      </c>
      <c r="D3495" s="7">
        <v>78.530999999999992</v>
      </c>
    </row>
    <row r="3496" spans="3:4" x14ac:dyDescent="0.45">
      <c r="C3496" s="1">
        <v>968.4</v>
      </c>
      <c r="D3496" s="7">
        <v>78.747</v>
      </c>
    </row>
    <row r="3497" spans="3:4" x14ac:dyDescent="0.45">
      <c r="C3497" s="1">
        <v>968.6</v>
      </c>
      <c r="D3497" s="7">
        <v>78.936999999999998</v>
      </c>
    </row>
    <row r="3498" spans="3:4" x14ac:dyDescent="0.45">
      <c r="C3498" s="1">
        <v>968.8</v>
      </c>
      <c r="D3498" s="7">
        <v>79.176999999999992</v>
      </c>
    </row>
    <row r="3499" spans="3:4" x14ac:dyDescent="0.45">
      <c r="C3499" s="1">
        <v>969</v>
      </c>
      <c r="D3499" s="7">
        <v>79.364999999999995</v>
      </c>
    </row>
    <row r="3500" spans="3:4" x14ac:dyDescent="0.45">
      <c r="C3500" s="1">
        <v>969.2</v>
      </c>
      <c r="D3500" s="7">
        <v>79.554000000000002</v>
      </c>
    </row>
    <row r="3501" spans="3:4" x14ac:dyDescent="0.45">
      <c r="C3501" s="1">
        <v>969.4</v>
      </c>
      <c r="D3501" s="7">
        <v>79.765000000000001</v>
      </c>
    </row>
    <row r="3502" spans="3:4" x14ac:dyDescent="0.45">
      <c r="C3502" s="1">
        <v>969.6</v>
      </c>
      <c r="D3502" s="7">
        <v>80.018000000000001</v>
      </c>
    </row>
    <row r="3503" spans="3:4" x14ac:dyDescent="0.45">
      <c r="C3503" s="1">
        <v>969.8</v>
      </c>
      <c r="D3503" s="7">
        <v>80.350999999999999</v>
      </c>
    </row>
    <row r="3504" spans="3:4" x14ac:dyDescent="0.45">
      <c r="C3504" s="1">
        <v>970</v>
      </c>
      <c r="D3504" s="7">
        <v>80.450999999999993</v>
      </c>
    </row>
    <row r="3505" spans="3:4" x14ac:dyDescent="0.45">
      <c r="C3505" s="1">
        <v>970.2</v>
      </c>
      <c r="D3505" s="7">
        <v>80.58</v>
      </c>
    </row>
    <row r="3506" spans="3:4" x14ac:dyDescent="0.45">
      <c r="C3506" s="1">
        <v>970.4</v>
      </c>
      <c r="D3506" s="7">
        <v>80.911000000000001</v>
      </c>
    </row>
    <row r="3507" spans="3:4" x14ac:dyDescent="0.45">
      <c r="C3507" s="1">
        <v>970.6</v>
      </c>
      <c r="D3507" s="7">
        <v>81.2</v>
      </c>
    </row>
    <row r="3508" spans="3:4" x14ac:dyDescent="0.45">
      <c r="C3508" s="1">
        <v>970.8</v>
      </c>
      <c r="D3508" s="7">
        <v>81.400999999999996</v>
      </c>
    </row>
    <row r="3509" spans="3:4" x14ac:dyDescent="0.45">
      <c r="C3509" s="1">
        <v>971</v>
      </c>
      <c r="D3509" s="7">
        <v>81.532000000000011</v>
      </c>
    </row>
    <row r="3510" spans="3:4" x14ac:dyDescent="0.45">
      <c r="C3510" s="1">
        <v>971.2</v>
      </c>
      <c r="D3510" s="7">
        <v>81.804000000000002</v>
      </c>
    </row>
    <row r="3511" spans="3:4" x14ac:dyDescent="0.45">
      <c r="C3511" s="1">
        <v>971.4</v>
      </c>
      <c r="D3511" s="7">
        <v>82.14200000000001</v>
      </c>
    </row>
    <row r="3512" spans="3:4" x14ac:dyDescent="0.45">
      <c r="C3512" s="1">
        <v>971.6</v>
      </c>
      <c r="D3512" s="7">
        <v>82.438999999999993</v>
      </c>
    </row>
    <row r="3513" spans="3:4" x14ac:dyDescent="0.45">
      <c r="C3513" s="1">
        <v>971.8</v>
      </c>
      <c r="D3513" s="7">
        <v>82.552000000000007</v>
      </c>
    </row>
    <row r="3514" spans="3:4" x14ac:dyDescent="0.45">
      <c r="C3514" s="1">
        <v>972</v>
      </c>
      <c r="D3514" s="7">
        <v>82.77600000000001</v>
      </c>
    </row>
    <row r="3515" spans="3:4" x14ac:dyDescent="0.45">
      <c r="C3515" s="1">
        <v>972.2</v>
      </c>
      <c r="D3515" s="7">
        <v>83.167000000000002</v>
      </c>
    </row>
    <row r="3516" spans="3:4" x14ac:dyDescent="0.45">
      <c r="C3516" s="1">
        <v>972.4</v>
      </c>
      <c r="D3516" s="7">
        <v>83.542000000000002</v>
      </c>
    </row>
    <row r="3517" spans="3:4" x14ac:dyDescent="0.45">
      <c r="C3517" s="1">
        <v>972.6</v>
      </c>
      <c r="D3517" s="7">
        <v>83.706999999999994</v>
      </c>
    </row>
    <row r="3518" spans="3:4" x14ac:dyDescent="0.45">
      <c r="C3518" s="1">
        <v>972.8</v>
      </c>
      <c r="D3518" s="7">
        <v>83.804000000000002</v>
      </c>
    </row>
    <row r="3519" spans="3:4" x14ac:dyDescent="0.45">
      <c r="C3519" s="1">
        <v>973</v>
      </c>
      <c r="D3519" s="7">
        <v>84.122</v>
      </c>
    </row>
    <row r="3520" spans="3:4" x14ac:dyDescent="0.45">
      <c r="C3520" s="1">
        <v>973.2</v>
      </c>
      <c r="D3520" s="7">
        <v>84.509</v>
      </c>
    </row>
    <row r="3521" spans="3:4" x14ac:dyDescent="0.45">
      <c r="C3521" s="1">
        <v>973.4</v>
      </c>
      <c r="D3521" s="7">
        <v>84.718999999999994</v>
      </c>
    </row>
    <row r="3522" spans="3:4" x14ac:dyDescent="0.45">
      <c r="C3522" s="1">
        <v>973.6</v>
      </c>
      <c r="D3522" s="7">
        <v>84.891000000000005</v>
      </c>
    </row>
    <row r="3523" spans="3:4" x14ac:dyDescent="0.45">
      <c r="C3523" s="1">
        <v>973.8</v>
      </c>
      <c r="D3523" s="7">
        <v>85.153999999999996</v>
      </c>
    </row>
    <row r="3524" spans="3:4" x14ac:dyDescent="0.45">
      <c r="C3524" s="1">
        <v>974</v>
      </c>
      <c r="D3524" s="7">
        <v>85.49799999999999</v>
      </c>
    </row>
    <row r="3525" spans="3:4" x14ac:dyDescent="0.45">
      <c r="C3525" s="1">
        <v>974.2</v>
      </c>
      <c r="D3525" s="7">
        <v>85.733999999999995</v>
      </c>
    </row>
    <row r="3526" spans="3:4" x14ac:dyDescent="0.45">
      <c r="C3526" s="1">
        <v>974.4</v>
      </c>
      <c r="D3526" s="7">
        <v>85.861000000000004</v>
      </c>
    </row>
    <row r="3527" spans="3:4" x14ac:dyDescent="0.45">
      <c r="C3527" s="1">
        <v>974.6</v>
      </c>
      <c r="D3527" s="7">
        <v>86.037999999999997</v>
      </c>
    </row>
    <row r="3528" spans="3:4" x14ac:dyDescent="0.45">
      <c r="C3528" s="1">
        <v>974.8</v>
      </c>
      <c r="D3528" s="7">
        <v>86.286000000000001</v>
      </c>
    </row>
    <row r="3529" spans="3:4" x14ac:dyDescent="0.45">
      <c r="C3529" s="1">
        <v>975</v>
      </c>
      <c r="D3529" s="7">
        <v>86.534999999999997</v>
      </c>
    </row>
    <row r="3530" spans="3:4" x14ac:dyDescent="0.45">
      <c r="C3530" s="1">
        <v>975.2</v>
      </c>
      <c r="D3530" s="7">
        <v>86.783999999999992</v>
      </c>
    </row>
    <row r="3531" spans="3:4" x14ac:dyDescent="0.45">
      <c r="C3531" s="1">
        <v>975.4</v>
      </c>
      <c r="D3531" s="7">
        <v>87.094999999999999</v>
      </c>
    </row>
    <row r="3532" spans="3:4" x14ac:dyDescent="0.45">
      <c r="C3532" s="1">
        <v>975.6</v>
      </c>
      <c r="D3532" s="7">
        <v>87.296999999999997</v>
      </c>
    </row>
    <row r="3533" spans="3:4" x14ac:dyDescent="0.45">
      <c r="C3533" s="1">
        <v>975.8</v>
      </c>
      <c r="D3533" s="7">
        <v>87.447000000000003</v>
      </c>
    </row>
    <row r="3534" spans="3:4" x14ac:dyDescent="0.45">
      <c r="C3534" s="1">
        <v>976</v>
      </c>
      <c r="D3534" s="7">
        <v>87.695999999999998</v>
      </c>
    </row>
    <row r="3535" spans="3:4" x14ac:dyDescent="0.45">
      <c r="C3535" s="1">
        <v>976.2</v>
      </c>
      <c r="D3535" s="7">
        <v>88.045000000000002</v>
      </c>
    </row>
    <row r="3536" spans="3:4" x14ac:dyDescent="0.45">
      <c r="C3536" s="1">
        <v>976.4</v>
      </c>
      <c r="D3536" s="7">
        <v>88.244</v>
      </c>
    </row>
    <row r="3537" spans="3:4" x14ac:dyDescent="0.45">
      <c r="C3537" s="1">
        <v>976.6</v>
      </c>
      <c r="D3537" s="7">
        <v>88.427000000000007</v>
      </c>
    </row>
    <row r="3538" spans="3:4" x14ac:dyDescent="0.45">
      <c r="C3538" s="1">
        <v>976.8</v>
      </c>
      <c r="D3538" s="7">
        <v>88.62299999999999</v>
      </c>
    </row>
    <row r="3539" spans="3:4" x14ac:dyDescent="0.45">
      <c r="C3539" s="1">
        <v>977</v>
      </c>
      <c r="D3539" s="7">
        <v>88.894999999999996</v>
      </c>
    </row>
    <row r="3540" spans="3:4" x14ac:dyDescent="0.45">
      <c r="C3540" s="1">
        <v>977.2</v>
      </c>
      <c r="D3540" s="7">
        <v>89.138999999999996</v>
      </c>
    </row>
    <row r="3541" spans="3:4" x14ac:dyDescent="0.45">
      <c r="C3541" s="1">
        <v>977.4</v>
      </c>
      <c r="D3541" s="7">
        <v>89.263999999999996</v>
      </c>
    </row>
    <row r="3542" spans="3:4" x14ac:dyDescent="0.45">
      <c r="C3542" s="1">
        <v>977.6</v>
      </c>
      <c r="D3542" s="7">
        <v>89.35</v>
      </c>
    </row>
    <row r="3543" spans="3:4" x14ac:dyDescent="0.45">
      <c r="C3543" s="1">
        <v>977.8</v>
      </c>
      <c r="D3543" s="7">
        <v>89.646000000000001</v>
      </c>
    </row>
    <row r="3544" spans="3:4" x14ac:dyDescent="0.45">
      <c r="C3544" s="1">
        <v>978</v>
      </c>
      <c r="D3544" s="7">
        <v>89.861999999999995</v>
      </c>
    </row>
    <row r="3545" spans="3:4" x14ac:dyDescent="0.45">
      <c r="C3545" s="1">
        <v>978.2</v>
      </c>
      <c r="D3545" s="7">
        <v>90.024000000000001</v>
      </c>
    </row>
    <row r="3546" spans="3:4" x14ac:dyDescent="0.45">
      <c r="C3546" s="1">
        <v>978.4</v>
      </c>
      <c r="D3546" s="7">
        <v>90.173000000000002</v>
      </c>
    </row>
    <row r="3547" spans="3:4" x14ac:dyDescent="0.45">
      <c r="C3547" s="1">
        <v>978.6</v>
      </c>
      <c r="D3547" s="7">
        <v>90.364999999999995</v>
      </c>
    </row>
    <row r="3548" spans="3:4" x14ac:dyDescent="0.45">
      <c r="C3548" s="1">
        <v>978.8</v>
      </c>
      <c r="D3548" s="7">
        <v>90.539000000000001</v>
      </c>
    </row>
    <row r="3549" spans="3:4" x14ac:dyDescent="0.45">
      <c r="C3549" s="1">
        <v>979</v>
      </c>
      <c r="D3549" s="7">
        <v>90.712000000000003</v>
      </c>
    </row>
    <row r="3550" spans="3:4" x14ac:dyDescent="0.45">
      <c r="C3550" s="1">
        <v>979.2</v>
      </c>
      <c r="D3550" s="7">
        <v>90.846999999999994</v>
      </c>
    </row>
    <row r="3551" spans="3:4" x14ac:dyDescent="0.45">
      <c r="C3551" s="1">
        <v>979.4</v>
      </c>
      <c r="D3551" s="7">
        <v>91.048000000000002</v>
      </c>
    </row>
    <row r="3552" spans="3:4" x14ac:dyDescent="0.45">
      <c r="C3552" s="1">
        <v>979.6</v>
      </c>
      <c r="D3552" s="7">
        <v>91.277000000000001</v>
      </c>
    </row>
    <row r="3553" spans="3:4" x14ac:dyDescent="0.45">
      <c r="C3553" s="1">
        <v>979.8</v>
      </c>
      <c r="D3553" s="7">
        <v>91.396999999999991</v>
      </c>
    </row>
    <row r="3554" spans="3:4" x14ac:dyDescent="0.45">
      <c r="C3554" s="1">
        <v>980</v>
      </c>
      <c r="D3554" s="7">
        <v>91.494</v>
      </c>
    </row>
    <row r="3555" spans="3:4" x14ac:dyDescent="0.45">
      <c r="C3555" s="1">
        <v>980.2</v>
      </c>
      <c r="D3555" s="7">
        <v>91.61399999999999</v>
      </c>
    </row>
    <row r="3556" spans="3:4" x14ac:dyDescent="0.45">
      <c r="C3556" s="1">
        <v>980.4</v>
      </c>
      <c r="D3556" s="7">
        <v>91.739000000000004</v>
      </c>
    </row>
    <row r="3557" spans="3:4" x14ac:dyDescent="0.45">
      <c r="C3557" s="1">
        <v>980.6</v>
      </c>
      <c r="D3557" s="7">
        <v>91.885999999999996</v>
      </c>
    </row>
    <row r="3558" spans="3:4" x14ac:dyDescent="0.45">
      <c r="C3558" s="1">
        <v>980.8</v>
      </c>
      <c r="D3558" s="7">
        <v>92.037999999999997</v>
      </c>
    </row>
    <row r="3559" spans="3:4" x14ac:dyDescent="0.45">
      <c r="C3559" s="1">
        <v>981</v>
      </c>
      <c r="D3559" s="7">
        <v>92.156000000000006</v>
      </c>
    </row>
    <row r="3560" spans="3:4" x14ac:dyDescent="0.45">
      <c r="C3560" s="1">
        <v>981.2</v>
      </c>
      <c r="D3560" s="7">
        <v>92.277000000000001</v>
      </c>
    </row>
    <row r="3561" spans="3:4" x14ac:dyDescent="0.45">
      <c r="C3561" s="1">
        <v>981.4</v>
      </c>
      <c r="D3561" s="7">
        <v>92.405000000000001</v>
      </c>
    </row>
    <row r="3562" spans="3:4" x14ac:dyDescent="0.45">
      <c r="C3562" s="1">
        <v>981.6</v>
      </c>
      <c r="D3562" s="7">
        <v>92.528000000000006</v>
      </c>
    </row>
    <row r="3563" spans="3:4" x14ac:dyDescent="0.45">
      <c r="C3563" s="1">
        <v>981.8</v>
      </c>
      <c r="D3563" s="7">
        <v>92.616</v>
      </c>
    </row>
    <row r="3564" spans="3:4" x14ac:dyDescent="0.45">
      <c r="C3564" s="1">
        <v>982</v>
      </c>
      <c r="D3564" s="7">
        <v>92.728999999999999</v>
      </c>
    </row>
    <row r="3565" spans="3:4" x14ac:dyDescent="0.45">
      <c r="C3565" s="1">
        <v>982.2</v>
      </c>
      <c r="D3565" s="7">
        <v>92.792000000000002</v>
      </c>
    </row>
    <row r="3566" spans="3:4" x14ac:dyDescent="0.45">
      <c r="C3566" s="1">
        <v>982.4</v>
      </c>
      <c r="D3566" s="7">
        <v>92.838999999999999</v>
      </c>
    </row>
    <row r="3567" spans="3:4" x14ac:dyDescent="0.45">
      <c r="C3567" s="1">
        <v>982.6</v>
      </c>
      <c r="D3567" s="7">
        <v>92.965000000000003</v>
      </c>
    </row>
    <row r="3568" spans="3:4" x14ac:dyDescent="0.45">
      <c r="C3568" s="1">
        <v>982.8</v>
      </c>
      <c r="D3568" s="7">
        <v>93.08</v>
      </c>
    </row>
    <row r="3569" spans="3:4" x14ac:dyDescent="0.45">
      <c r="C3569" s="1">
        <v>983</v>
      </c>
      <c r="D3569" s="7">
        <v>93.123999999999995</v>
      </c>
    </row>
    <row r="3570" spans="3:4" x14ac:dyDescent="0.45">
      <c r="C3570" s="1">
        <v>983.2</v>
      </c>
      <c r="D3570" s="7">
        <v>93.144999999999996</v>
      </c>
    </row>
    <row r="3571" spans="3:4" x14ac:dyDescent="0.45">
      <c r="C3571" s="1">
        <v>983.4</v>
      </c>
      <c r="D3571" s="7">
        <v>93.203000000000003</v>
      </c>
    </row>
    <row r="3572" spans="3:4" x14ac:dyDescent="0.45">
      <c r="C3572" s="1">
        <v>983.6</v>
      </c>
      <c r="D3572" s="7">
        <v>93.308999999999997</v>
      </c>
    </row>
    <row r="3573" spans="3:4" x14ac:dyDescent="0.45">
      <c r="C3573" s="1">
        <v>983.8</v>
      </c>
      <c r="D3573" s="7">
        <v>93.356999999999999</v>
      </c>
    </row>
    <row r="3574" spans="3:4" x14ac:dyDescent="0.45">
      <c r="C3574" s="1">
        <v>984</v>
      </c>
      <c r="D3574" s="7">
        <v>93.298999999999992</v>
      </c>
    </row>
    <row r="3575" spans="3:4" x14ac:dyDescent="0.45">
      <c r="C3575" s="1">
        <v>984.2</v>
      </c>
      <c r="D3575" s="7">
        <v>93.427999999999997</v>
      </c>
    </row>
    <row r="3576" spans="3:4" x14ac:dyDescent="0.45">
      <c r="C3576" s="1">
        <v>984.4</v>
      </c>
      <c r="D3576" s="7">
        <v>93.52000000000001</v>
      </c>
    </row>
    <row r="3577" spans="3:4" x14ac:dyDescent="0.45">
      <c r="C3577" s="1">
        <v>984.6</v>
      </c>
      <c r="D3577" s="7">
        <v>93.552999999999997</v>
      </c>
    </row>
    <row r="3578" spans="3:4" x14ac:dyDescent="0.45">
      <c r="C3578" s="1">
        <v>984.8</v>
      </c>
      <c r="D3578" s="7">
        <v>93.57</v>
      </c>
    </row>
    <row r="3579" spans="3:4" x14ac:dyDescent="0.45">
      <c r="C3579" s="1">
        <v>985</v>
      </c>
      <c r="D3579" s="7">
        <v>93.587000000000003</v>
      </c>
    </row>
    <row r="3580" spans="3:4" x14ac:dyDescent="0.45">
      <c r="C3580" s="1">
        <v>985.2</v>
      </c>
      <c r="D3580" s="7">
        <v>93.603000000000009</v>
      </c>
    </row>
    <row r="3581" spans="3:4" x14ac:dyDescent="0.45">
      <c r="C3581" s="1">
        <v>985.4</v>
      </c>
      <c r="D3581" s="7">
        <v>93.640999999999991</v>
      </c>
    </row>
    <row r="3582" spans="3:4" x14ac:dyDescent="0.45">
      <c r="C3582" s="1">
        <v>985.6</v>
      </c>
      <c r="D3582" s="7">
        <v>93.701999999999998</v>
      </c>
    </row>
    <row r="3583" spans="3:4" x14ac:dyDescent="0.45">
      <c r="C3583" s="1">
        <v>985.8</v>
      </c>
      <c r="D3583" s="7">
        <v>93.727999999999994</v>
      </c>
    </row>
    <row r="3584" spans="3:4" x14ac:dyDescent="0.45">
      <c r="C3584" s="1">
        <v>986</v>
      </c>
      <c r="D3584" s="7">
        <v>93.718000000000004</v>
      </c>
    </row>
    <row r="3585" spans="3:4" x14ac:dyDescent="0.45">
      <c r="C3585" s="1">
        <v>986.2</v>
      </c>
      <c r="D3585" s="7">
        <v>93.792000000000002</v>
      </c>
    </row>
    <row r="3586" spans="3:4" x14ac:dyDescent="0.45">
      <c r="C3586" s="1">
        <v>986.4</v>
      </c>
      <c r="D3586" s="7">
        <v>93.828999999999994</v>
      </c>
    </row>
    <row r="3587" spans="3:4" x14ac:dyDescent="0.45">
      <c r="C3587" s="1">
        <v>986.6</v>
      </c>
      <c r="D3587" s="7">
        <v>93.822000000000003</v>
      </c>
    </row>
    <row r="3588" spans="3:4" x14ac:dyDescent="0.45">
      <c r="C3588" s="1">
        <v>986.8</v>
      </c>
      <c r="D3588" s="7">
        <v>93.793999999999997</v>
      </c>
    </row>
    <row r="3589" spans="3:4" x14ac:dyDescent="0.45">
      <c r="C3589" s="1">
        <v>987</v>
      </c>
      <c r="D3589" s="7">
        <v>93.843000000000004</v>
      </c>
    </row>
    <row r="3590" spans="3:4" x14ac:dyDescent="0.45">
      <c r="C3590" s="1">
        <v>987.2</v>
      </c>
      <c r="D3590" s="7">
        <v>93.938000000000002</v>
      </c>
    </row>
    <row r="3591" spans="3:4" x14ac:dyDescent="0.45">
      <c r="C3591" s="1">
        <v>987.4</v>
      </c>
      <c r="D3591" s="7">
        <v>93.879000000000005</v>
      </c>
    </row>
    <row r="3592" spans="3:4" x14ac:dyDescent="0.45">
      <c r="C3592" s="1">
        <v>987.6</v>
      </c>
      <c r="D3592" s="7">
        <v>93.906000000000006</v>
      </c>
    </row>
    <row r="3593" spans="3:4" x14ac:dyDescent="0.45">
      <c r="C3593" s="1">
        <v>987.8</v>
      </c>
      <c r="D3593" s="7">
        <v>93.914000000000001</v>
      </c>
    </row>
    <row r="3594" spans="3:4" x14ac:dyDescent="0.45">
      <c r="C3594" s="1">
        <v>988</v>
      </c>
      <c r="D3594" s="7">
        <v>93.908999999999992</v>
      </c>
    </row>
    <row r="3595" spans="3:4" x14ac:dyDescent="0.45">
      <c r="C3595" s="1">
        <v>988.2</v>
      </c>
      <c r="D3595" s="7">
        <v>93.917000000000002</v>
      </c>
    </row>
    <row r="3596" spans="3:4" x14ac:dyDescent="0.45">
      <c r="C3596" s="1">
        <v>988.4</v>
      </c>
      <c r="D3596" s="7">
        <v>93.932999999999993</v>
      </c>
    </row>
    <row r="3597" spans="3:4" x14ac:dyDescent="0.45">
      <c r="C3597" s="1">
        <v>988.6</v>
      </c>
      <c r="D3597" s="7">
        <v>93.95</v>
      </c>
    </row>
    <row r="3598" spans="3:4" x14ac:dyDescent="0.45">
      <c r="C3598" s="1">
        <v>988.8</v>
      </c>
      <c r="D3598" s="7">
        <v>93.971000000000004</v>
      </c>
    </row>
    <row r="3599" spans="3:4" x14ac:dyDescent="0.45">
      <c r="C3599" s="1">
        <v>989</v>
      </c>
      <c r="D3599" s="7">
        <v>93.927000000000007</v>
      </c>
    </row>
    <row r="3600" spans="3:4" x14ac:dyDescent="0.45">
      <c r="C3600" s="1">
        <v>989.2</v>
      </c>
      <c r="D3600" s="7">
        <v>93.960999999999999</v>
      </c>
    </row>
    <row r="3601" spans="3:4" x14ac:dyDescent="0.45">
      <c r="C3601" s="1">
        <v>989.4</v>
      </c>
      <c r="D3601" s="7">
        <v>94.055999999999997</v>
      </c>
    </row>
    <row r="3602" spans="3:4" x14ac:dyDescent="0.45">
      <c r="C3602" s="1">
        <v>989.6</v>
      </c>
      <c r="D3602" s="7">
        <v>94.044000000000011</v>
      </c>
    </row>
    <row r="3603" spans="3:4" x14ac:dyDescent="0.45">
      <c r="C3603" s="1">
        <v>989.8</v>
      </c>
      <c r="D3603" s="7">
        <v>94.016999999999996</v>
      </c>
    </row>
    <row r="3604" spans="3:4" x14ac:dyDescent="0.45">
      <c r="C3604" s="1">
        <v>990</v>
      </c>
      <c r="D3604" s="7">
        <v>94.040999999999997</v>
      </c>
    </row>
    <row r="3605" spans="3:4" x14ac:dyDescent="0.45">
      <c r="C3605" s="1">
        <v>990.2</v>
      </c>
      <c r="D3605" s="7">
        <v>94.096999999999994</v>
      </c>
    </row>
    <row r="3606" spans="3:4" x14ac:dyDescent="0.45">
      <c r="C3606" s="1">
        <v>990.4</v>
      </c>
      <c r="D3606" s="7">
        <v>94.052999999999997</v>
      </c>
    </row>
    <row r="3607" spans="3:4" x14ac:dyDescent="0.45">
      <c r="C3607" s="1">
        <v>990.6</v>
      </c>
      <c r="D3607" s="7">
        <v>94.096000000000004</v>
      </c>
    </row>
    <row r="3608" spans="3:4" x14ac:dyDescent="0.45">
      <c r="C3608" s="1">
        <v>990.8</v>
      </c>
      <c r="D3608" s="7">
        <v>94.082999999999998</v>
      </c>
    </row>
    <row r="3609" spans="3:4" x14ac:dyDescent="0.45">
      <c r="C3609" s="1">
        <v>991</v>
      </c>
      <c r="D3609" s="7">
        <v>94.058999999999997</v>
      </c>
    </row>
    <row r="3610" spans="3:4" x14ac:dyDescent="0.45">
      <c r="C3610" s="1">
        <v>991.2</v>
      </c>
      <c r="D3610" s="7">
        <v>94.025000000000006</v>
      </c>
    </row>
    <row r="3611" spans="3:4" x14ac:dyDescent="0.45">
      <c r="C3611" s="1">
        <v>991.4</v>
      </c>
      <c r="D3611" s="7">
        <v>94.048000000000002</v>
      </c>
    </row>
    <row r="3612" spans="3:4" x14ac:dyDescent="0.45">
      <c r="C3612" s="1">
        <v>991.6</v>
      </c>
      <c r="D3612" s="7">
        <v>94.042999999999992</v>
      </c>
    </row>
    <row r="3613" spans="3:4" x14ac:dyDescent="0.45">
      <c r="C3613" s="1">
        <v>991.8</v>
      </c>
      <c r="D3613" s="7">
        <v>93.998999999999995</v>
      </c>
    </row>
    <row r="3614" spans="3:4" x14ac:dyDescent="0.45">
      <c r="C3614" s="1">
        <v>992</v>
      </c>
      <c r="D3614" s="7">
        <v>93.962999999999994</v>
      </c>
    </row>
    <row r="3615" spans="3:4" x14ac:dyDescent="0.45">
      <c r="C3615" s="1">
        <v>992.2</v>
      </c>
      <c r="D3615" s="7">
        <v>93.977999999999994</v>
      </c>
    </row>
    <row r="3616" spans="3:4" x14ac:dyDescent="0.45">
      <c r="C3616" s="1">
        <v>992.4</v>
      </c>
      <c r="D3616" s="7">
        <v>93.971000000000004</v>
      </c>
    </row>
    <row r="3617" spans="3:4" x14ac:dyDescent="0.45">
      <c r="C3617" s="1">
        <v>992.6</v>
      </c>
      <c r="D3617" s="7">
        <v>93.923999999999992</v>
      </c>
    </row>
    <row r="3618" spans="3:4" x14ac:dyDescent="0.45">
      <c r="C3618" s="1">
        <v>992.8</v>
      </c>
      <c r="D3618" s="7">
        <v>93.894999999999996</v>
      </c>
    </row>
    <row r="3619" spans="3:4" x14ac:dyDescent="0.45">
      <c r="C3619" s="1">
        <v>993</v>
      </c>
      <c r="D3619" s="7">
        <v>93.837000000000003</v>
      </c>
    </row>
    <row r="3620" spans="3:4" x14ac:dyDescent="0.45">
      <c r="C3620" s="1">
        <v>993.2</v>
      </c>
      <c r="D3620" s="7">
        <v>93.754000000000005</v>
      </c>
    </row>
    <row r="3621" spans="3:4" x14ac:dyDescent="0.45">
      <c r="C3621" s="1">
        <v>993.4</v>
      </c>
      <c r="D3621" s="7">
        <v>93.710000000000008</v>
      </c>
    </row>
    <row r="3622" spans="3:4" x14ac:dyDescent="0.45">
      <c r="C3622" s="1">
        <v>993.6</v>
      </c>
      <c r="D3622" s="7">
        <v>93.615000000000009</v>
      </c>
    </row>
    <row r="3623" spans="3:4" x14ac:dyDescent="0.45">
      <c r="C3623" s="1">
        <v>993.8</v>
      </c>
      <c r="D3623" s="7">
        <v>93.60199999999999</v>
      </c>
    </row>
    <row r="3624" spans="3:4" x14ac:dyDescent="0.45">
      <c r="C3624" s="1">
        <v>994</v>
      </c>
      <c r="D3624" s="7">
        <v>93.463999999999999</v>
      </c>
    </row>
    <row r="3625" spans="3:4" x14ac:dyDescent="0.45">
      <c r="C3625" s="1">
        <v>994.2</v>
      </c>
      <c r="D3625" s="7">
        <v>93.37299999999999</v>
      </c>
    </row>
    <row r="3626" spans="3:4" x14ac:dyDescent="0.45">
      <c r="C3626" s="1">
        <v>994.4</v>
      </c>
      <c r="D3626" s="7">
        <v>93.274000000000001</v>
      </c>
    </row>
    <row r="3627" spans="3:4" x14ac:dyDescent="0.45">
      <c r="C3627" s="1">
        <v>994.6</v>
      </c>
      <c r="D3627" s="7">
        <v>93.143000000000001</v>
      </c>
    </row>
    <row r="3628" spans="3:4" x14ac:dyDescent="0.45">
      <c r="C3628" s="1">
        <v>994.8</v>
      </c>
      <c r="D3628" s="7">
        <v>92.939000000000007</v>
      </c>
    </row>
    <row r="3629" spans="3:4" x14ac:dyDescent="0.45">
      <c r="C3629" s="1">
        <v>995</v>
      </c>
      <c r="D3629" s="7">
        <v>92.73599999999999</v>
      </c>
    </row>
    <row r="3630" spans="3:4" x14ac:dyDescent="0.45">
      <c r="C3630" s="1">
        <v>995.2</v>
      </c>
      <c r="D3630" s="7">
        <v>92.531999999999996</v>
      </c>
    </row>
    <row r="3631" spans="3:4" x14ac:dyDescent="0.45">
      <c r="C3631" s="1">
        <v>995.4</v>
      </c>
      <c r="D3631" s="7">
        <v>92.408000000000001</v>
      </c>
    </row>
    <row r="3632" spans="3:4" x14ac:dyDescent="0.45">
      <c r="C3632" s="1">
        <v>995.6</v>
      </c>
      <c r="D3632" s="7">
        <v>92.301000000000002</v>
      </c>
    </row>
    <row r="3633" spans="3:4" x14ac:dyDescent="0.45">
      <c r="C3633" s="1">
        <v>995.8</v>
      </c>
      <c r="D3633" s="7">
        <v>92.090999999999994</v>
      </c>
    </row>
    <row r="3634" spans="3:4" x14ac:dyDescent="0.45">
      <c r="C3634" s="1">
        <v>996</v>
      </c>
      <c r="D3634" s="7">
        <v>91.911000000000001</v>
      </c>
    </row>
    <row r="3635" spans="3:4" x14ac:dyDescent="0.45">
      <c r="C3635" s="1">
        <v>996.2</v>
      </c>
      <c r="D3635" s="7">
        <v>91.765000000000001</v>
      </c>
    </row>
    <row r="3636" spans="3:4" x14ac:dyDescent="0.45">
      <c r="C3636" s="1">
        <v>996.4</v>
      </c>
      <c r="D3636" s="7">
        <v>91.591999999999999</v>
      </c>
    </row>
    <row r="3637" spans="3:4" x14ac:dyDescent="0.45">
      <c r="C3637" s="1">
        <v>996.6</v>
      </c>
      <c r="D3637" s="7">
        <v>91.39</v>
      </c>
    </row>
    <row r="3638" spans="3:4" x14ac:dyDescent="0.45">
      <c r="C3638" s="1">
        <v>996.8</v>
      </c>
      <c r="D3638" s="7">
        <v>91.135000000000005</v>
      </c>
    </row>
    <row r="3639" spans="3:4" x14ac:dyDescent="0.45">
      <c r="C3639" s="1">
        <v>997</v>
      </c>
      <c r="D3639" s="7">
        <v>90.911000000000001</v>
      </c>
    </row>
    <row r="3640" spans="3:4" x14ac:dyDescent="0.45">
      <c r="C3640" s="1">
        <v>997.2</v>
      </c>
      <c r="D3640" s="7">
        <v>90.634</v>
      </c>
    </row>
    <row r="3641" spans="3:4" x14ac:dyDescent="0.45">
      <c r="C3641" s="1">
        <v>997.4</v>
      </c>
      <c r="D3641" s="7">
        <v>90.417000000000002</v>
      </c>
    </row>
    <row r="3642" spans="3:4" x14ac:dyDescent="0.45">
      <c r="C3642" s="1">
        <v>997.6</v>
      </c>
      <c r="D3642" s="7">
        <v>90.234000000000009</v>
      </c>
    </row>
    <row r="3643" spans="3:4" x14ac:dyDescent="0.45">
      <c r="C3643" s="1">
        <v>997.8</v>
      </c>
      <c r="D3643" s="7">
        <v>89.917999999999992</v>
      </c>
    </row>
    <row r="3644" spans="3:4" x14ac:dyDescent="0.45">
      <c r="C3644" s="1">
        <v>998</v>
      </c>
      <c r="D3644" s="7">
        <v>89.593000000000004</v>
      </c>
    </row>
    <row r="3645" spans="3:4" x14ac:dyDescent="0.45">
      <c r="C3645" s="1">
        <v>998.2</v>
      </c>
      <c r="D3645" s="7">
        <v>89.316000000000003</v>
      </c>
    </row>
    <row r="3646" spans="3:4" x14ac:dyDescent="0.45">
      <c r="C3646" s="1">
        <v>998.4</v>
      </c>
      <c r="D3646" s="7">
        <v>89.007999999999996</v>
      </c>
    </row>
    <row r="3647" spans="3:4" x14ac:dyDescent="0.45">
      <c r="C3647" s="1">
        <v>998.6</v>
      </c>
      <c r="D3647" s="7">
        <v>88.677999999999997</v>
      </c>
    </row>
    <row r="3648" spans="3:4" x14ac:dyDescent="0.45">
      <c r="C3648" s="1">
        <v>998.8</v>
      </c>
      <c r="D3648" s="7">
        <v>88.402000000000001</v>
      </c>
    </row>
    <row r="3649" spans="3:4" x14ac:dyDescent="0.45">
      <c r="C3649" s="1">
        <v>999</v>
      </c>
      <c r="D3649" s="7">
        <v>88.114999999999995</v>
      </c>
    </row>
    <row r="3650" spans="3:4" x14ac:dyDescent="0.45">
      <c r="C3650" s="1">
        <v>999.2</v>
      </c>
      <c r="D3650" s="7">
        <v>87.670999999999992</v>
      </c>
    </row>
    <row r="3651" spans="3:4" x14ac:dyDescent="0.45">
      <c r="C3651" s="1">
        <v>999.4</v>
      </c>
      <c r="D3651" s="7">
        <v>87.277000000000001</v>
      </c>
    </row>
    <row r="3652" spans="3:4" x14ac:dyDescent="0.45">
      <c r="C3652" s="1">
        <v>999.6</v>
      </c>
      <c r="D3652" s="7">
        <v>87.01100000000001</v>
      </c>
    </row>
    <row r="3653" spans="3:4" x14ac:dyDescent="0.45">
      <c r="C3653" s="1">
        <v>999.8</v>
      </c>
      <c r="D3653" s="7">
        <v>86.713999999999999</v>
      </c>
    </row>
    <row r="3654" spans="3:4" x14ac:dyDescent="0.45">
      <c r="C3654" s="1">
        <v>1000</v>
      </c>
      <c r="D3654" s="7">
        <v>86.278000000000006</v>
      </c>
    </row>
    <row r="3655" spans="3:4" x14ac:dyDescent="0.45">
      <c r="C3655" s="1">
        <v>1000.2</v>
      </c>
      <c r="D3655" s="7">
        <v>85.95</v>
      </c>
    </row>
    <row r="3656" spans="3:4" x14ac:dyDescent="0.45">
      <c r="C3656" s="1">
        <v>1000.4</v>
      </c>
      <c r="D3656" s="7">
        <v>85.512999999999991</v>
      </c>
    </row>
    <row r="3657" spans="3:4" x14ac:dyDescent="0.45">
      <c r="C3657" s="1">
        <v>1000.6</v>
      </c>
      <c r="D3657" s="7">
        <v>85.007999999999996</v>
      </c>
    </row>
    <row r="3658" spans="3:4" x14ac:dyDescent="0.45">
      <c r="C3658" s="1">
        <v>1000.8</v>
      </c>
      <c r="D3658" s="7">
        <v>84.689000000000007</v>
      </c>
    </row>
    <row r="3659" spans="3:4" x14ac:dyDescent="0.45">
      <c r="C3659" s="1">
        <v>1001</v>
      </c>
      <c r="D3659" s="7">
        <v>84.37</v>
      </c>
    </row>
    <row r="3660" spans="3:4" x14ac:dyDescent="0.45">
      <c r="C3660" s="1">
        <v>1001.2</v>
      </c>
      <c r="D3660" s="7">
        <v>83.960999999999999</v>
      </c>
    </row>
    <row r="3661" spans="3:4" x14ac:dyDescent="0.45">
      <c r="C3661" s="1">
        <v>1001.4</v>
      </c>
      <c r="D3661" s="7">
        <v>83.513000000000005</v>
      </c>
    </row>
    <row r="3662" spans="3:4" x14ac:dyDescent="0.45">
      <c r="C3662" s="1">
        <v>1001.6</v>
      </c>
      <c r="D3662" s="7">
        <v>83.088999999999999</v>
      </c>
    </row>
    <row r="3663" spans="3:4" x14ac:dyDescent="0.45">
      <c r="C3663" s="1">
        <v>1001.8</v>
      </c>
      <c r="D3663" s="7">
        <v>82.647999999999996</v>
      </c>
    </row>
    <row r="3664" spans="3:4" x14ac:dyDescent="0.45">
      <c r="C3664" s="1">
        <v>1002</v>
      </c>
      <c r="D3664" s="7">
        <v>82.132999999999996</v>
      </c>
    </row>
    <row r="3665" spans="3:4" x14ac:dyDescent="0.45">
      <c r="C3665" s="1">
        <v>1002.2</v>
      </c>
      <c r="D3665" s="7">
        <v>81.814999999999998</v>
      </c>
    </row>
    <row r="3666" spans="3:4" x14ac:dyDescent="0.45">
      <c r="C3666" s="1">
        <v>1002.4</v>
      </c>
      <c r="D3666" s="7">
        <v>81.481000000000009</v>
      </c>
    </row>
    <row r="3667" spans="3:4" x14ac:dyDescent="0.45">
      <c r="C3667" s="1">
        <v>1002.6</v>
      </c>
      <c r="D3667" s="7">
        <v>80.950999999999993</v>
      </c>
    </row>
    <row r="3668" spans="3:4" x14ac:dyDescent="0.45">
      <c r="C3668" s="1">
        <v>1002.8</v>
      </c>
      <c r="D3668" s="7">
        <v>80.501000000000005</v>
      </c>
    </row>
    <row r="3669" spans="3:4" x14ac:dyDescent="0.45">
      <c r="C3669" s="1">
        <v>1003</v>
      </c>
      <c r="D3669" s="7">
        <v>80.06</v>
      </c>
    </row>
    <row r="3670" spans="3:4" x14ac:dyDescent="0.45">
      <c r="C3670" s="1">
        <v>1003.2</v>
      </c>
      <c r="D3670" s="7">
        <v>79.53</v>
      </c>
    </row>
    <row r="3671" spans="3:4" x14ac:dyDescent="0.45">
      <c r="C3671" s="1">
        <v>1003.4</v>
      </c>
      <c r="D3671" s="7">
        <v>79.173000000000002</v>
      </c>
    </row>
    <row r="3672" spans="3:4" x14ac:dyDescent="0.45">
      <c r="C3672" s="1">
        <v>1003.6</v>
      </c>
      <c r="D3672" s="7">
        <v>78.891000000000005</v>
      </c>
    </row>
    <row r="3673" spans="3:4" x14ac:dyDescent="0.45">
      <c r="C3673" s="1">
        <v>1003.8</v>
      </c>
      <c r="D3673" s="7">
        <v>78.370999999999995</v>
      </c>
    </row>
    <row r="3674" spans="3:4" x14ac:dyDescent="0.45">
      <c r="C3674" s="1">
        <v>1004</v>
      </c>
      <c r="D3674" s="7">
        <v>77.929000000000002</v>
      </c>
    </row>
    <row r="3675" spans="3:4" x14ac:dyDescent="0.45">
      <c r="C3675" s="1">
        <v>1004.2</v>
      </c>
      <c r="D3675" s="7">
        <v>77.573000000000008</v>
      </c>
    </row>
    <row r="3676" spans="3:4" x14ac:dyDescent="0.45">
      <c r="C3676" s="1">
        <v>1004.4</v>
      </c>
      <c r="D3676" s="7">
        <v>77.091999999999999</v>
      </c>
    </row>
    <row r="3677" spans="3:4" x14ac:dyDescent="0.45">
      <c r="C3677" s="1">
        <v>1004.6</v>
      </c>
      <c r="D3677" s="7">
        <v>76.606999999999999</v>
      </c>
    </row>
    <row r="3678" spans="3:4" x14ac:dyDescent="0.45">
      <c r="C3678" s="1">
        <v>1004.8</v>
      </c>
      <c r="D3678" s="7">
        <v>78.025999999999996</v>
      </c>
    </row>
    <row r="3679" spans="3:4" x14ac:dyDescent="0.45">
      <c r="C3679" s="1">
        <v>1005</v>
      </c>
      <c r="D3679" s="7">
        <v>77.573999999999998</v>
      </c>
    </row>
    <row r="3680" spans="3:4" x14ac:dyDescent="0.45">
      <c r="C3680" s="1">
        <v>1005.2</v>
      </c>
      <c r="D3680" s="7">
        <v>77.17</v>
      </c>
    </row>
    <row r="3681" spans="3:4" x14ac:dyDescent="0.45">
      <c r="C3681" s="1">
        <v>1005.4</v>
      </c>
      <c r="D3681" s="7">
        <v>76.700999999999993</v>
      </c>
    </row>
    <row r="3682" spans="3:4" x14ac:dyDescent="0.45">
      <c r="C3682" s="1">
        <v>1005.6</v>
      </c>
      <c r="D3682" s="7">
        <v>76.314000000000007</v>
      </c>
    </row>
    <row r="3683" spans="3:4" x14ac:dyDescent="0.45">
      <c r="C3683" s="1">
        <v>1005.8</v>
      </c>
      <c r="D3683" s="7">
        <v>76.028999999999996</v>
      </c>
    </row>
    <row r="3684" spans="3:4" x14ac:dyDescent="0.45">
      <c r="C3684" s="1">
        <v>1006</v>
      </c>
      <c r="D3684" s="7">
        <v>75.656999999999996</v>
      </c>
    </row>
    <row r="3685" spans="3:4" x14ac:dyDescent="0.45">
      <c r="C3685" s="1">
        <v>1006.2</v>
      </c>
      <c r="D3685" s="7">
        <v>75.256</v>
      </c>
    </row>
    <row r="3686" spans="3:4" x14ac:dyDescent="0.45">
      <c r="C3686" s="1">
        <v>1006.4</v>
      </c>
      <c r="D3686" s="7">
        <v>74.87</v>
      </c>
    </row>
    <row r="3687" spans="3:4" x14ac:dyDescent="0.45">
      <c r="C3687" s="1">
        <v>1006.6</v>
      </c>
      <c r="D3687" s="7">
        <v>74.480999999999995</v>
      </c>
    </row>
    <row r="3688" spans="3:4" x14ac:dyDescent="0.45">
      <c r="C3688" s="1">
        <v>1006.8</v>
      </c>
      <c r="D3688" s="7">
        <v>74.066000000000003</v>
      </c>
    </row>
    <row r="3689" spans="3:4" x14ac:dyDescent="0.45">
      <c r="C3689" s="1">
        <v>1007</v>
      </c>
      <c r="D3689" s="7">
        <v>73.756999999999991</v>
      </c>
    </row>
    <row r="3690" spans="3:4" x14ac:dyDescent="0.45">
      <c r="C3690" s="1">
        <v>1007.2</v>
      </c>
      <c r="D3690" s="7">
        <v>73.576999999999998</v>
      </c>
    </row>
    <row r="3691" spans="3:4" x14ac:dyDescent="0.45">
      <c r="C3691" s="1">
        <v>1007.4</v>
      </c>
      <c r="D3691" s="7">
        <v>73.164000000000001</v>
      </c>
    </row>
    <row r="3692" spans="3:4" x14ac:dyDescent="0.45">
      <c r="C3692" s="1">
        <v>1007.6</v>
      </c>
      <c r="D3692" s="7">
        <v>72.763999999999996</v>
      </c>
    </row>
    <row r="3693" spans="3:4" x14ac:dyDescent="0.45">
      <c r="C3693" s="1">
        <v>1007.8</v>
      </c>
      <c r="D3693" s="7">
        <v>72.503</v>
      </c>
    </row>
    <row r="3694" spans="3:4" x14ac:dyDescent="0.45">
      <c r="C3694" s="1">
        <v>1008</v>
      </c>
      <c r="D3694" s="7">
        <v>72.180999999999997</v>
      </c>
    </row>
    <row r="3695" spans="3:4" x14ac:dyDescent="0.45">
      <c r="C3695" s="1">
        <v>1008.2</v>
      </c>
      <c r="D3695" s="7">
        <v>71.88600000000001</v>
      </c>
    </row>
    <row r="3696" spans="3:4" x14ac:dyDescent="0.45">
      <c r="C3696" s="1">
        <v>1008.4</v>
      </c>
      <c r="D3696" s="7">
        <v>71.697000000000003</v>
      </c>
    </row>
    <row r="3697" spans="3:4" x14ac:dyDescent="0.45">
      <c r="C3697" s="1">
        <v>1008.6</v>
      </c>
      <c r="D3697" s="7">
        <v>71.486000000000004</v>
      </c>
    </row>
    <row r="3698" spans="3:4" x14ac:dyDescent="0.45">
      <c r="C3698" s="1">
        <v>1008.8</v>
      </c>
      <c r="D3698" s="7">
        <v>71.206000000000003</v>
      </c>
    </row>
    <row r="3699" spans="3:4" x14ac:dyDescent="0.45">
      <c r="C3699" s="1">
        <v>1009</v>
      </c>
      <c r="D3699" s="7">
        <v>70.965999999999994</v>
      </c>
    </row>
    <row r="3700" spans="3:4" x14ac:dyDescent="0.45">
      <c r="C3700" s="1">
        <v>1009.2</v>
      </c>
      <c r="D3700" s="7">
        <v>70.694000000000003</v>
      </c>
    </row>
    <row r="3701" spans="3:4" x14ac:dyDescent="0.45">
      <c r="C3701" s="1">
        <v>1009.4</v>
      </c>
      <c r="D3701" s="7">
        <v>70.427999999999997</v>
      </c>
    </row>
    <row r="3702" spans="3:4" x14ac:dyDescent="0.45">
      <c r="C3702" s="1">
        <v>1009.6</v>
      </c>
      <c r="D3702" s="7">
        <v>70.301000000000002</v>
      </c>
    </row>
    <row r="3703" spans="3:4" x14ac:dyDescent="0.45">
      <c r="C3703" s="1">
        <v>1009.8</v>
      </c>
      <c r="D3703" s="7">
        <v>70.194999999999993</v>
      </c>
    </row>
    <row r="3704" spans="3:4" x14ac:dyDescent="0.45">
      <c r="C3704" s="1">
        <v>1010</v>
      </c>
      <c r="D3704" s="7">
        <v>69.99499999999999</v>
      </c>
    </row>
    <row r="3705" spans="3:4" x14ac:dyDescent="0.45">
      <c r="C3705" s="1">
        <v>1010.2</v>
      </c>
      <c r="D3705" s="7">
        <v>69.847999999999999</v>
      </c>
    </row>
    <row r="3706" spans="3:4" x14ac:dyDescent="0.45">
      <c r="C3706" s="1">
        <v>1010.4</v>
      </c>
      <c r="D3706" s="7">
        <v>69.709000000000003</v>
      </c>
    </row>
    <row r="3707" spans="3:4" x14ac:dyDescent="0.45">
      <c r="C3707" s="1">
        <v>1010.6</v>
      </c>
      <c r="D3707" s="7">
        <v>69.528000000000006</v>
      </c>
    </row>
    <row r="3708" spans="3:4" x14ac:dyDescent="0.45">
      <c r="C3708" s="1">
        <v>1010.8</v>
      </c>
      <c r="D3708" s="7">
        <v>69.417000000000002</v>
      </c>
    </row>
    <row r="3709" spans="3:4" x14ac:dyDescent="0.45">
      <c r="C3709" s="1">
        <v>1011</v>
      </c>
      <c r="D3709" s="7">
        <v>69.382000000000005</v>
      </c>
    </row>
    <row r="3710" spans="3:4" x14ac:dyDescent="0.45">
      <c r="C3710" s="1">
        <v>1011.2</v>
      </c>
      <c r="D3710" s="7">
        <v>69.320999999999998</v>
      </c>
    </row>
    <row r="3711" spans="3:4" x14ac:dyDescent="0.45">
      <c r="C3711" s="1">
        <v>1011.4</v>
      </c>
      <c r="D3711" s="7">
        <v>69.216999999999999</v>
      </c>
    </row>
    <row r="3712" spans="3:4" x14ac:dyDescent="0.45">
      <c r="C3712" s="1">
        <v>1011.6</v>
      </c>
      <c r="D3712" s="7">
        <v>69.201999999999998</v>
      </c>
    </row>
    <row r="3713" spans="3:4" x14ac:dyDescent="0.45">
      <c r="C3713" s="1">
        <v>1011.8</v>
      </c>
      <c r="D3713" s="7">
        <v>69.067999999999998</v>
      </c>
    </row>
    <row r="3714" spans="3:4" x14ac:dyDescent="0.45">
      <c r="C3714" s="1">
        <v>1012</v>
      </c>
      <c r="D3714" s="7">
        <v>68.975999999999999</v>
      </c>
    </row>
    <row r="3715" spans="3:4" x14ac:dyDescent="0.45">
      <c r="C3715" s="1">
        <v>1012.2</v>
      </c>
      <c r="D3715" s="7">
        <v>69.064000000000007</v>
      </c>
    </row>
    <row r="3716" spans="3:4" x14ac:dyDescent="0.45">
      <c r="C3716" s="1">
        <v>1012.4</v>
      </c>
      <c r="D3716" s="7">
        <v>69.094999999999999</v>
      </c>
    </row>
    <row r="3717" spans="3:4" x14ac:dyDescent="0.45">
      <c r="C3717" s="1">
        <v>1012.6</v>
      </c>
      <c r="D3717" s="7">
        <v>69.158000000000001</v>
      </c>
    </row>
    <row r="3718" spans="3:4" x14ac:dyDescent="0.45">
      <c r="C3718" s="1">
        <v>1012.8</v>
      </c>
      <c r="D3718" s="7">
        <v>69.215000000000003</v>
      </c>
    </row>
    <row r="3719" spans="3:4" x14ac:dyDescent="0.45">
      <c r="C3719" s="1">
        <v>1013</v>
      </c>
      <c r="D3719" s="7">
        <v>69.222999999999999</v>
      </c>
    </row>
    <row r="3720" spans="3:4" x14ac:dyDescent="0.45">
      <c r="C3720" s="1">
        <v>1013.2</v>
      </c>
      <c r="D3720" s="7">
        <v>69.244</v>
      </c>
    </row>
    <row r="3721" spans="3:4" x14ac:dyDescent="0.45">
      <c r="C3721" s="1">
        <v>1013.4</v>
      </c>
      <c r="D3721" s="7">
        <v>69.301999999999992</v>
      </c>
    </row>
    <row r="3722" spans="3:4" x14ac:dyDescent="0.45">
      <c r="C3722" s="1">
        <v>1013.6</v>
      </c>
      <c r="D3722" s="7">
        <v>69.415000000000006</v>
      </c>
    </row>
    <row r="3723" spans="3:4" x14ac:dyDescent="0.45">
      <c r="C3723" s="1">
        <v>1013.8</v>
      </c>
      <c r="D3723" s="7">
        <v>69.530999999999992</v>
      </c>
    </row>
    <row r="3724" spans="3:4" x14ac:dyDescent="0.45">
      <c r="C3724" s="1">
        <v>1014</v>
      </c>
      <c r="D3724" s="7">
        <v>69.680999999999997</v>
      </c>
    </row>
    <row r="3725" spans="3:4" x14ac:dyDescent="0.45">
      <c r="C3725" s="1">
        <v>1014.2</v>
      </c>
      <c r="D3725" s="7">
        <v>69.912999999999997</v>
      </c>
    </row>
    <row r="3726" spans="3:4" x14ac:dyDescent="0.45">
      <c r="C3726" s="1">
        <v>1014.4</v>
      </c>
      <c r="D3726" s="7">
        <v>69.99499999999999</v>
      </c>
    </row>
    <row r="3727" spans="3:4" x14ac:dyDescent="0.45">
      <c r="C3727" s="1">
        <v>1014.6</v>
      </c>
      <c r="D3727" s="7">
        <v>70.16</v>
      </c>
    </row>
    <row r="3728" spans="3:4" x14ac:dyDescent="0.45">
      <c r="C3728" s="1">
        <v>1014.8</v>
      </c>
      <c r="D3728" s="7">
        <v>70.355999999999995</v>
      </c>
    </row>
    <row r="3729" spans="3:4" x14ac:dyDescent="0.45">
      <c r="C3729" s="1">
        <v>1015</v>
      </c>
      <c r="D3729" s="7">
        <v>70.465999999999994</v>
      </c>
    </row>
    <row r="3730" spans="3:4" x14ac:dyDescent="0.45">
      <c r="C3730" s="1">
        <v>1015.2</v>
      </c>
      <c r="D3730" s="7">
        <v>70.744</v>
      </c>
    </row>
    <row r="3731" spans="3:4" x14ac:dyDescent="0.45">
      <c r="C3731" s="1">
        <v>1015.4</v>
      </c>
      <c r="D3731" s="7">
        <v>71.028999999999996</v>
      </c>
    </row>
    <row r="3732" spans="3:4" x14ac:dyDescent="0.45">
      <c r="C3732" s="1">
        <v>1015.6</v>
      </c>
      <c r="D3732" s="7">
        <v>71.233000000000004</v>
      </c>
    </row>
    <row r="3733" spans="3:4" x14ac:dyDescent="0.45">
      <c r="C3733" s="1">
        <v>1015.8</v>
      </c>
      <c r="D3733" s="7">
        <v>71.516000000000005</v>
      </c>
    </row>
    <row r="3734" spans="3:4" x14ac:dyDescent="0.45">
      <c r="C3734" s="1">
        <v>1016</v>
      </c>
      <c r="D3734" s="7">
        <v>71.798000000000002</v>
      </c>
    </row>
    <row r="3735" spans="3:4" x14ac:dyDescent="0.45">
      <c r="C3735" s="1">
        <v>1016.2</v>
      </c>
      <c r="D3735" s="7">
        <v>72.021000000000001</v>
      </c>
    </row>
    <row r="3736" spans="3:4" x14ac:dyDescent="0.45">
      <c r="C3736" s="1">
        <v>1016.4</v>
      </c>
      <c r="D3736" s="7">
        <v>72.206999999999994</v>
      </c>
    </row>
    <row r="3737" spans="3:4" x14ac:dyDescent="0.45">
      <c r="C3737" s="1">
        <v>1016.6</v>
      </c>
      <c r="D3737" s="7">
        <v>72.637</v>
      </c>
    </row>
    <row r="3738" spans="3:4" x14ac:dyDescent="0.45">
      <c r="C3738" s="1">
        <v>1016.8</v>
      </c>
      <c r="D3738" s="7">
        <v>72.946999999999989</v>
      </c>
    </row>
    <row r="3739" spans="3:4" x14ac:dyDescent="0.45">
      <c r="C3739" s="1">
        <v>1017</v>
      </c>
      <c r="D3739" s="7">
        <v>73.394000000000005</v>
      </c>
    </row>
    <row r="3740" spans="3:4" x14ac:dyDescent="0.45">
      <c r="C3740" s="1">
        <v>1017.2</v>
      </c>
      <c r="D3740" s="7">
        <v>73.86</v>
      </c>
    </row>
    <row r="3741" spans="3:4" x14ac:dyDescent="0.45">
      <c r="C3741" s="1">
        <v>1017.4</v>
      </c>
      <c r="D3741" s="7">
        <v>74.125</v>
      </c>
    </row>
    <row r="3742" spans="3:4" x14ac:dyDescent="0.45">
      <c r="C3742" s="1">
        <v>1017.6</v>
      </c>
      <c r="D3742" s="7">
        <v>74.461999999999989</v>
      </c>
    </row>
    <row r="3743" spans="3:4" x14ac:dyDescent="0.45">
      <c r="C3743" s="1">
        <v>1017.8</v>
      </c>
      <c r="D3743" s="7">
        <v>74.916000000000011</v>
      </c>
    </row>
    <row r="3744" spans="3:4" x14ac:dyDescent="0.45">
      <c r="C3744" s="1">
        <v>1018</v>
      </c>
      <c r="D3744" s="7">
        <v>75.266000000000005</v>
      </c>
    </row>
    <row r="3745" spans="3:4" x14ac:dyDescent="0.45">
      <c r="C3745" s="1">
        <v>1018.2</v>
      </c>
      <c r="D3745" s="7">
        <v>75.701999999999998</v>
      </c>
    </row>
    <row r="3746" spans="3:4" x14ac:dyDescent="0.45">
      <c r="C3746" s="1">
        <v>1018.4</v>
      </c>
      <c r="D3746" s="7">
        <v>76.201999999999998</v>
      </c>
    </row>
    <row r="3747" spans="3:4" x14ac:dyDescent="0.45">
      <c r="C3747" s="1">
        <v>1018.6</v>
      </c>
      <c r="D3747" s="7">
        <v>76.665000000000006</v>
      </c>
    </row>
    <row r="3748" spans="3:4" x14ac:dyDescent="0.45">
      <c r="C3748" s="1">
        <v>1018.8</v>
      </c>
      <c r="D3748" s="7">
        <v>77.129000000000005</v>
      </c>
    </row>
    <row r="3749" spans="3:4" x14ac:dyDescent="0.45">
      <c r="C3749" s="1">
        <v>1019</v>
      </c>
      <c r="D3749" s="7">
        <v>77.616</v>
      </c>
    </row>
    <row r="3750" spans="3:4" x14ac:dyDescent="0.45">
      <c r="C3750" s="1">
        <v>1019.2</v>
      </c>
      <c r="D3750" s="7">
        <v>78.021000000000001</v>
      </c>
    </row>
    <row r="3751" spans="3:4" x14ac:dyDescent="0.45">
      <c r="C3751" s="1">
        <v>1019.4</v>
      </c>
      <c r="D3751" s="7">
        <v>78.474000000000004</v>
      </c>
    </row>
    <row r="3752" spans="3:4" x14ac:dyDescent="0.45">
      <c r="C3752" s="1">
        <v>1019.6</v>
      </c>
      <c r="D3752" s="7">
        <v>79.034000000000006</v>
      </c>
    </row>
    <row r="3753" spans="3:4" x14ac:dyDescent="0.45">
      <c r="C3753" s="1">
        <v>1019.8</v>
      </c>
      <c r="D3753" s="7">
        <v>79.471000000000004</v>
      </c>
    </row>
    <row r="3754" spans="3:4" x14ac:dyDescent="0.45">
      <c r="C3754" s="1">
        <v>1020</v>
      </c>
      <c r="D3754" s="7">
        <v>80.132999999999996</v>
      </c>
    </row>
    <row r="3755" spans="3:4" x14ac:dyDescent="0.45">
      <c r="C3755" s="1">
        <v>1020.2</v>
      </c>
      <c r="D3755" s="7">
        <v>80.698000000000008</v>
      </c>
    </row>
    <row r="3756" spans="3:4" x14ac:dyDescent="0.45">
      <c r="C3756" s="1">
        <v>1020.4</v>
      </c>
      <c r="D3756" s="7">
        <v>81.146000000000001</v>
      </c>
    </row>
    <row r="3757" spans="3:4" x14ac:dyDescent="0.45">
      <c r="C3757" s="1">
        <v>1020.6</v>
      </c>
      <c r="D3757" s="7">
        <v>81.73899999999999</v>
      </c>
    </row>
    <row r="3758" spans="3:4" x14ac:dyDescent="0.45">
      <c r="C3758" s="1">
        <v>1020.8</v>
      </c>
      <c r="D3758" s="7">
        <v>82.206000000000003</v>
      </c>
    </row>
    <row r="3759" spans="3:4" x14ac:dyDescent="0.45">
      <c r="C3759" s="1">
        <v>1021</v>
      </c>
      <c r="D3759" s="7">
        <v>82.683999999999997</v>
      </c>
    </row>
    <row r="3760" spans="3:4" x14ac:dyDescent="0.45">
      <c r="C3760" s="1">
        <v>1021.2</v>
      </c>
      <c r="D3760" s="7">
        <v>83.272000000000006</v>
      </c>
    </row>
    <row r="3761" spans="3:4" x14ac:dyDescent="0.45">
      <c r="C3761" s="1">
        <v>1021.4</v>
      </c>
      <c r="D3761" s="7">
        <v>83.87</v>
      </c>
    </row>
    <row r="3762" spans="3:4" x14ac:dyDescent="0.45">
      <c r="C3762" s="1">
        <v>1021.6</v>
      </c>
      <c r="D3762" s="7">
        <v>84.335000000000008</v>
      </c>
    </row>
    <row r="3763" spans="3:4" x14ac:dyDescent="0.45">
      <c r="C3763" s="1">
        <v>1021.8</v>
      </c>
      <c r="D3763" s="7">
        <v>84.87700000000001</v>
      </c>
    </row>
    <row r="3764" spans="3:4" x14ac:dyDescent="0.45">
      <c r="C3764" s="1">
        <v>1022</v>
      </c>
      <c r="D3764" s="7">
        <v>85.507000000000005</v>
      </c>
    </row>
    <row r="3765" spans="3:4" x14ac:dyDescent="0.45">
      <c r="C3765" s="1">
        <v>1022.2</v>
      </c>
      <c r="D3765" s="7">
        <v>86.060999999999993</v>
      </c>
    </row>
    <row r="3766" spans="3:4" x14ac:dyDescent="0.45">
      <c r="C3766" s="1">
        <v>1022.4</v>
      </c>
      <c r="D3766" s="7">
        <v>86.619</v>
      </c>
    </row>
    <row r="3767" spans="3:4" x14ac:dyDescent="0.45">
      <c r="C3767" s="1">
        <v>1022.6</v>
      </c>
      <c r="D3767" s="7">
        <v>87.082999999999998</v>
      </c>
    </row>
    <row r="3768" spans="3:4" x14ac:dyDescent="0.45">
      <c r="C3768" s="1">
        <v>1022.8</v>
      </c>
      <c r="D3768" s="7">
        <v>87.616</v>
      </c>
    </row>
    <row r="3769" spans="3:4" x14ac:dyDescent="0.45">
      <c r="C3769" s="1">
        <v>1023</v>
      </c>
      <c r="D3769" s="7">
        <v>88.19</v>
      </c>
    </row>
    <row r="3770" spans="3:4" x14ac:dyDescent="0.45">
      <c r="C3770" s="1">
        <v>1023.2</v>
      </c>
      <c r="D3770" s="7">
        <v>88.658000000000001</v>
      </c>
    </row>
    <row r="3771" spans="3:4" x14ac:dyDescent="0.45">
      <c r="C3771" s="1">
        <v>1023.4</v>
      </c>
      <c r="D3771" s="7">
        <v>89.2</v>
      </c>
    </row>
    <row r="3772" spans="3:4" x14ac:dyDescent="0.45">
      <c r="C3772" s="1">
        <v>1023.6</v>
      </c>
      <c r="D3772" s="7">
        <v>89.663000000000011</v>
      </c>
    </row>
    <row r="3773" spans="3:4" x14ac:dyDescent="0.45">
      <c r="C3773" s="1">
        <v>1023.8</v>
      </c>
      <c r="D3773" s="7">
        <v>90.192999999999998</v>
      </c>
    </row>
    <row r="3774" spans="3:4" x14ac:dyDescent="0.45">
      <c r="C3774" s="1">
        <v>1024</v>
      </c>
      <c r="D3774" s="7">
        <v>90.671999999999997</v>
      </c>
    </row>
    <row r="3775" spans="3:4" x14ac:dyDescent="0.45">
      <c r="C3775" s="1">
        <v>1024.2</v>
      </c>
      <c r="D3775" s="7">
        <v>91.131</v>
      </c>
    </row>
    <row r="3776" spans="3:4" x14ac:dyDescent="0.45">
      <c r="C3776" s="1">
        <v>1024.4000000000001</v>
      </c>
      <c r="D3776" s="7">
        <v>91.540999999999997</v>
      </c>
    </row>
    <row r="3777" spans="3:4" x14ac:dyDescent="0.45">
      <c r="C3777" s="1">
        <v>1024.5999999999999</v>
      </c>
      <c r="D3777" s="7">
        <v>91.959000000000003</v>
      </c>
    </row>
    <row r="3778" spans="3:4" x14ac:dyDescent="0.45">
      <c r="C3778" s="1">
        <v>1024.8</v>
      </c>
      <c r="D3778" s="7">
        <v>92.388999999999996</v>
      </c>
    </row>
    <row r="3779" spans="3:4" x14ac:dyDescent="0.45">
      <c r="C3779" s="1">
        <v>1025</v>
      </c>
      <c r="D3779" s="7">
        <v>92.688000000000002</v>
      </c>
    </row>
    <row r="3780" spans="3:4" x14ac:dyDescent="0.45">
      <c r="C3780" s="1">
        <v>1025.2</v>
      </c>
      <c r="D3780" s="7">
        <v>93.111999999999995</v>
      </c>
    </row>
    <row r="3781" spans="3:4" x14ac:dyDescent="0.45">
      <c r="C3781" s="1">
        <v>1025.4000000000001</v>
      </c>
      <c r="D3781" s="7">
        <v>93.50500000000001</v>
      </c>
    </row>
    <row r="3782" spans="3:4" x14ac:dyDescent="0.45">
      <c r="C3782" s="1">
        <v>1025.5999999999999</v>
      </c>
      <c r="D3782" s="7">
        <v>93.75</v>
      </c>
    </row>
    <row r="3783" spans="3:4" x14ac:dyDescent="0.45">
      <c r="C3783" s="1">
        <v>1025.8</v>
      </c>
      <c r="D3783" s="7">
        <v>94.087000000000003</v>
      </c>
    </row>
    <row r="3784" spans="3:4" x14ac:dyDescent="0.45">
      <c r="C3784" s="1">
        <v>1026</v>
      </c>
      <c r="D3784" s="7">
        <v>94.447000000000003</v>
      </c>
    </row>
    <row r="3785" spans="3:4" x14ac:dyDescent="0.45">
      <c r="C3785" s="1">
        <v>1026.2</v>
      </c>
      <c r="D3785" s="7">
        <v>94.654000000000011</v>
      </c>
    </row>
    <row r="3786" spans="3:4" x14ac:dyDescent="0.45">
      <c r="C3786" s="1">
        <v>1026.4000000000001</v>
      </c>
      <c r="D3786" s="7">
        <v>94.95</v>
      </c>
    </row>
    <row r="3787" spans="3:4" x14ac:dyDescent="0.45">
      <c r="C3787" s="1">
        <v>1026.5999999999999</v>
      </c>
      <c r="D3787" s="7">
        <v>95.149000000000001</v>
      </c>
    </row>
    <row r="3788" spans="3:4" x14ac:dyDescent="0.45">
      <c r="C3788" s="1">
        <v>1026.8</v>
      </c>
      <c r="D3788" s="7">
        <v>95.320999999999998</v>
      </c>
    </row>
    <row r="3789" spans="3:4" x14ac:dyDescent="0.45">
      <c r="C3789" s="1">
        <v>1027</v>
      </c>
      <c r="D3789" s="7">
        <v>95.459000000000003</v>
      </c>
    </row>
    <row r="3790" spans="3:4" x14ac:dyDescent="0.45">
      <c r="C3790" s="1">
        <v>1027.2</v>
      </c>
      <c r="D3790" s="7">
        <v>95.665999999999997</v>
      </c>
    </row>
    <row r="3791" spans="3:4" x14ac:dyDescent="0.45">
      <c r="C3791" s="1">
        <v>1027.4000000000001</v>
      </c>
      <c r="D3791" s="7">
        <v>95.816999999999993</v>
      </c>
    </row>
    <row r="3792" spans="3:4" x14ac:dyDescent="0.45">
      <c r="C3792" s="1">
        <v>1027.5999999999999</v>
      </c>
      <c r="D3792" s="7">
        <v>95.926000000000002</v>
      </c>
    </row>
    <row r="3793" spans="3:4" x14ac:dyDescent="0.45">
      <c r="C3793" s="1">
        <v>1027.8</v>
      </c>
      <c r="D3793" s="7">
        <v>95.966999999999999</v>
      </c>
    </row>
    <row r="3794" spans="3:4" x14ac:dyDescent="0.45">
      <c r="C3794" s="1">
        <v>1028</v>
      </c>
      <c r="D3794" s="7">
        <v>96.106000000000009</v>
      </c>
    </row>
    <row r="3795" spans="3:4" x14ac:dyDescent="0.45">
      <c r="C3795" s="1">
        <v>1028.2</v>
      </c>
      <c r="D3795" s="7">
        <v>96.135999999999996</v>
      </c>
    </row>
    <row r="3796" spans="3:4" x14ac:dyDescent="0.45">
      <c r="C3796" s="1">
        <v>1028.4000000000001</v>
      </c>
      <c r="D3796" s="7">
        <v>96.14200000000001</v>
      </c>
    </row>
    <row r="3797" spans="3:4" x14ac:dyDescent="0.45">
      <c r="C3797" s="1">
        <v>1028.5999999999999</v>
      </c>
      <c r="D3797" s="7">
        <v>96.108999999999995</v>
      </c>
    </row>
    <row r="3798" spans="3:4" x14ac:dyDescent="0.45">
      <c r="C3798" s="1">
        <v>1028.8</v>
      </c>
      <c r="D3798" s="7">
        <v>96.048999999999992</v>
      </c>
    </row>
    <row r="3799" spans="3:4" x14ac:dyDescent="0.45">
      <c r="C3799" s="1">
        <v>1029</v>
      </c>
      <c r="D3799" s="7">
        <v>96.009</v>
      </c>
    </row>
    <row r="3800" spans="3:4" x14ac:dyDescent="0.45">
      <c r="C3800" s="1">
        <v>1029.2</v>
      </c>
      <c r="D3800" s="7">
        <v>95.913000000000011</v>
      </c>
    </row>
    <row r="3801" spans="3:4" x14ac:dyDescent="0.45">
      <c r="C3801" s="1">
        <v>1029.4000000000001</v>
      </c>
      <c r="D3801" s="7">
        <v>95.831000000000003</v>
      </c>
    </row>
    <row r="3802" spans="3:4" x14ac:dyDescent="0.45">
      <c r="C3802" s="1">
        <v>1029.5999999999999</v>
      </c>
      <c r="D3802" s="7">
        <v>95.801999999999992</v>
      </c>
    </row>
    <row r="3803" spans="3:4" x14ac:dyDescent="0.45">
      <c r="C3803" s="1">
        <v>1029.8</v>
      </c>
      <c r="D3803" s="7">
        <v>95.615000000000009</v>
      </c>
    </row>
    <row r="3804" spans="3:4" x14ac:dyDescent="0.45">
      <c r="C3804" s="1">
        <v>1030</v>
      </c>
      <c r="D3804" s="7">
        <v>95.445999999999998</v>
      </c>
    </row>
    <row r="3805" spans="3:4" x14ac:dyDescent="0.45">
      <c r="C3805" s="1">
        <v>1030.2</v>
      </c>
      <c r="D3805" s="7">
        <v>95.433999999999997</v>
      </c>
    </row>
    <row r="3806" spans="3:4" x14ac:dyDescent="0.45">
      <c r="C3806" s="1">
        <v>1030.4000000000001</v>
      </c>
      <c r="D3806" s="7">
        <v>95.23899999999999</v>
      </c>
    </row>
    <row r="3807" spans="3:4" x14ac:dyDescent="0.45">
      <c r="C3807" s="1">
        <v>1030.5999999999999</v>
      </c>
      <c r="D3807" s="7">
        <v>94.945999999999998</v>
      </c>
    </row>
    <row r="3808" spans="3:4" x14ac:dyDescent="0.45">
      <c r="C3808" s="1">
        <v>1030.8</v>
      </c>
      <c r="D3808" s="7">
        <v>94.796999999999997</v>
      </c>
    </row>
    <row r="3809" spans="3:4" x14ac:dyDescent="0.45">
      <c r="C3809" s="1">
        <v>1031</v>
      </c>
      <c r="D3809" s="7">
        <v>94.558999999999997</v>
      </c>
    </row>
    <row r="3810" spans="3:4" x14ac:dyDescent="0.45">
      <c r="C3810" s="1">
        <v>1031.2</v>
      </c>
      <c r="D3810" s="7">
        <v>94.344999999999999</v>
      </c>
    </row>
    <row r="3811" spans="3:4" x14ac:dyDescent="0.45">
      <c r="C3811" s="1">
        <v>1031.4000000000001</v>
      </c>
      <c r="D3811" s="7">
        <v>94.111999999999995</v>
      </c>
    </row>
    <row r="3812" spans="3:4" x14ac:dyDescent="0.45">
      <c r="C3812" s="1">
        <v>1031.5999999999999</v>
      </c>
      <c r="D3812" s="7">
        <v>93.814999999999998</v>
      </c>
    </row>
    <row r="3813" spans="3:4" x14ac:dyDescent="0.45">
      <c r="C3813" s="1">
        <v>1031.8</v>
      </c>
      <c r="D3813" s="7">
        <v>93.625</v>
      </c>
    </row>
    <row r="3814" spans="3:4" x14ac:dyDescent="0.45">
      <c r="C3814" s="1">
        <v>1032</v>
      </c>
      <c r="D3814" s="7">
        <v>93.447999999999993</v>
      </c>
    </row>
    <row r="3815" spans="3:4" x14ac:dyDescent="0.45">
      <c r="C3815" s="1">
        <v>1032.2</v>
      </c>
      <c r="D3815" s="7">
        <v>93.132999999999996</v>
      </c>
    </row>
    <row r="3816" spans="3:4" x14ac:dyDescent="0.45">
      <c r="C3816" s="1">
        <v>1032.4000000000001</v>
      </c>
      <c r="D3816" s="7">
        <v>92.915000000000006</v>
      </c>
    </row>
    <row r="3817" spans="3:4" x14ac:dyDescent="0.45">
      <c r="C3817" s="1">
        <v>1032.5999999999999</v>
      </c>
      <c r="D3817" s="7">
        <v>92.641999999999996</v>
      </c>
    </row>
    <row r="3818" spans="3:4" x14ac:dyDescent="0.45">
      <c r="C3818" s="1">
        <v>1032.8</v>
      </c>
      <c r="D3818" s="7">
        <v>92.512</v>
      </c>
    </row>
    <row r="3819" spans="3:4" x14ac:dyDescent="0.45">
      <c r="C3819" s="1">
        <v>1033</v>
      </c>
      <c r="D3819" s="7">
        <v>92.266999999999996</v>
      </c>
    </row>
    <row r="3820" spans="3:4" x14ac:dyDescent="0.45">
      <c r="C3820" s="1">
        <v>1033.2</v>
      </c>
      <c r="D3820" s="7">
        <v>91.86</v>
      </c>
    </row>
    <row r="3821" spans="3:4" x14ac:dyDescent="0.45">
      <c r="C3821" s="1">
        <v>1033.4000000000001</v>
      </c>
      <c r="D3821" s="7">
        <v>91.605999999999995</v>
      </c>
    </row>
    <row r="3822" spans="3:4" x14ac:dyDescent="0.45">
      <c r="C3822" s="1">
        <v>1033.5999999999999</v>
      </c>
      <c r="D3822" s="7">
        <v>91.363</v>
      </c>
    </row>
    <row r="3823" spans="3:4" x14ac:dyDescent="0.45">
      <c r="C3823" s="1">
        <v>1033.8</v>
      </c>
      <c r="D3823" s="7">
        <v>91.037000000000006</v>
      </c>
    </row>
    <row r="3824" spans="3:4" x14ac:dyDescent="0.45">
      <c r="C3824" s="1">
        <v>1034</v>
      </c>
      <c r="D3824" s="7">
        <v>90.88000000000001</v>
      </c>
    </row>
    <row r="3825" spans="3:4" x14ac:dyDescent="0.45">
      <c r="C3825" s="1">
        <v>1034.2</v>
      </c>
      <c r="D3825" s="7">
        <v>90.558999999999997</v>
      </c>
    </row>
    <row r="3826" spans="3:4" x14ac:dyDescent="0.45">
      <c r="C3826" s="1">
        <v>1034.4000000000001</v>
      </c>
      <c r="D3826" s="7">
        <v>90.388999999999996</v>
      </c>
    </row>
    <row r="3827" spans="3:4" x14ac:dyDescent="0.45">
      <c r="C3827" s="1">
        <v>1034.5999999999999</v>
      </c>
      <c r="D3827" s="7">
        <v>90.281000000000006</v>
      </c>
    </row>
    <row r="3828" spans="3:4" x14ac:dyDescent="0.45">
      <c r="C3828" s="1">
        <v>1034.8</v>
      </c>
      <c r="D3828" s="7">
        <v>90.004999999999995</v>
      </c>
    </row>
    <row r="3829" spans="3:4" x14ac:dyDescent="0.45">
      <c r="C3829" s="1">
        <v>1035</v>
      </c>
      <c r="D3829" s="7">
        <v>89.831999999999994</v>
      </c>
    </row>
    <row r="3830" spans="3:4" x14ac:dyDescent="0.45">
      <c r="C3830" s="1">
        <v>1035.2</v>
      </c>
      <c r="D3830" s="7">
        <v>89.582999999999998</v>
      </c>
    </row>
    <row r="3831" spans="3:4" x14ac:dyDescent="0.45">
      <c r="C3831" s="1">
        <v>1035.4000000000001</v>
      </c>
      <c r="D3831" s="7">
        <v>89.343999999999994</v>
      </c>
    </row>
    <row r="3832" spans="3:4" x14ac:dyDescent="0.45">
      <c r="C3832" s="1">
        <v>1035.5999999999999</v>
      </c>
      <c r="D3832" s="7">
        <v>89.200999999999993</v>
      </c>
    </row>
    <row r="3833" spans="3:4" x14ac:dyDescent="0.45">
      <c r="C3833" s="1">
        <v>1035.8</v>
      </c>
      <c r="D3833" s="7">
        <v>88.975999999999999</v>
      </c>
    </row>
    <row r="3834" spans="3:4" x14ac:dyDescent="0.45">
      <c r="C3834" s="1">
        <v>1036</v>
      </c>
      <c r="D3834" s="7">
        <v>88.724000000000004</v>
      </c>
    </row>
    <row r="3835" spans="3:4" x14ac:dyDescent="0.45">
      <c r="C3835" s="1">
        <v>1036.2</v>
      </c>
      <c r="D3835" s="7">
        <v>88.625</v>
      </c>
    </row>
    <row r="3836" spans="3:4" x14ac:dyDescent="0.45">
      <c r="C3836" s="1">
        <v>1036.4000000000001</v>
      </c>
      <c r="D3836" s="7">
        <v>88.436999999999998</v>
      </c>
    </row>
    <row r="3837" spans="3:4" x14ac:dyDescent="0.45">
      <c r="C3837" s="1">
        <v>1036.5999999999999</v>
      </c>
      <c r="D3837" s="7">
        <v>88.375</v>
      </c>
    </row>
    <row r="3838" spans="3:4" x14ac:dyDescent="0.45">
      <c r="C3838" s="1">
        <v>1036.8</v>
      </c>
      <c r="D3838" s="7">
        <v>88.296999999999997</v>
      </c>
    </row>
    <row r="3839" spans="3:4" x14ac:dyDescent="0.45">
      <c r="C3839" s="1">
        <v>1037</v>
      </c>
      <c r="D3839" s="7">
        <v>88.14</v>
      </c>
    </row>
    <row r="3840" spans="3:4" x14ac:dyDescent="0.45">
      <c r="C3840" s="1">
        <v>1037.2</v>
      </c>
      <c r="D3840" s="7">
        <v>88.022000000000006</v>
      </c>
    </row>
    <row r="3841" spans="3:4" x14ac:dyDescent="0.45">
      <c r="C3841" s="1">
        <v>1037.4000000000001</v>
      </c>
      <c r="D3841" s="7">
        <v>87.944000000000003</v>
      </c>
    </row>
    <row r="3842" spans="3:4" x14ac:dyDescent="0.45">
      <c r="C3842" s="1">
        <v>1037.5999999999999</v>
      </c>
      <c r="D3842" s="7">
        <v>87.838000000000008</v>
      </c>
    </row>
    <row r="3843" spans="3:4" x14ac:dyDescent="0.45">
      <c r="C3843" s="1">
        <v>1037.8</v>
      </c>
      <c r="D3843" s="7">
        <v>87.765000000000001</v>
      </c>
    </row>
    <row r="3844" spans="3:4" x14ac:dyDescent="0.45">
      <c r="C3844" s="1">
        <v>1038</v>
      </c>
      <c r="D3844" s="7">
        <v>87.710999999999999</v>
      </c>
    </row>
    <row r="3845" spans="3:4" x14ac:dyDescent="0.45">
      <c r="C3845" s="1">
        <v>1038.2</v>
      </c>
      <c r="D3845" s="7">
        <v>87.668000000000006</v>
      </c>
    </row>
    <row r="3846" spans="3:4" x14ac:dyDescent="0.45">
      <c r="C3846" s="1">
        <v>1038.4000000000001</v>
      </c>
      <c r="D3846" s="7">
        <v>87.621000000000009</v>
      </c>
    </row>
    <row r="3847" spans="3:4" x14ac:dyDescent="0.45">
      <c r="C3847" s="1">
        <v>1038.5999999999999</v>
      </c>
      <c r="D3847" s="7">
        <v>87.472999999999999</v>
      </c>
    </row>
    <row r="3848" spans="3:4" x14ac:dyDescent="0.45">
      <c r="C3848" s="1">
        <v>1038.8</v>
      </c>
      <c r="D3848" s="7">
        <v>87.593000000000004</v>
      </c>
    </row>
    <row r="3849" spans="3:4" x14ac:dyDescent="0.45">
      <c r="C3849" s="1">
        <v>1039</v>
      </c>
      <c r="D3849" s="7">
        <v>87.578000000000003</v>
      </c>
    </row>
    <row r="3850" spans="3:4" x14ac:dyDescent="0.45">
      <c r="C3850" s="1">
        <v>1039.2</v>
      </c>
      <c r="D3850" s="7">
        <v>87.563000000000002</v>
      </c>
    </row>
    <row r="3851" spans="3:4" x14ac:dyDescent="0.45">
      <c r="C3851" s="1">
        <v>1039.4000000000001</v>
      </c>
      <c r="D3851" s="7">
        <v>87.646999999999991</v>
      </c>
    </row>
    <row r="3852" spans="3:4" x14ac:dyDescent="0.45">
      <c r="C3852" s="1">
        <v>1039.5999999999999</v>
      </c>
      <c r="D3852" s="7">
        <v>87.62299999999999</v>
      </c>
    </row>
    <row r="3853" spans="3:4" x14ac:dyDescent="0.45">
      <c r="C3853" s="1">
        <v>1039.8</v>
      </c>
      <c r="D3853" s="7">
        <v>87.617000000000004</v>
      </c>
    </row>
    <row r="3854" spans="3:4" x14ac:dyDescent="0.45">
      <c r="C3854" s="1">
        <v>1040</v>
      </c>
      <c r="D3854" s="7">
        <v>87.688999999999993</v>
      </c>
    </row>
    <row r="3855" spans="3:4" x14ac:dyDescent="0.45">
      <c r="C3855" s="1">
        <v>1040.2</v>
      </c>
      <c r="D3855" s="7">
        <v>87.727000000000004</v>
      </c>
    </row>
    <row r="3856" spans="3:4" x14ac:dyDescent="0.45">
      <c r="C3856" s="1">
        <v>1040.4000000000001</v>
      </c>
      <c r="D3856" s="7">
        <v>87.721000000000004</v>
      </c>
    </row>
    <row r="3857" spans="3:4" x14ac:dyDescent="0.45">
      <c r="C3857" s="1">
        <v>1040.5999999999999</v>
      </c>
      <c r="D3857" s="7">
        <v>87.731000000000009</v>
      </c>
    </row>
    <row r="3858" spans="3:4" x14ac:dyDescent="0.45">
      <c r="C3858" s="1">
        <v>1040.8</v>
      </c>
      <c r="D3858" s="7">
        <v>87.798000000000002</v>
      </c>
    </row>
    <row r="3859" spans="3:4" x14ac:dyDescent="0.45">
      <c r="C3859" s="1">
        <v>1041</v>
      </c>
      <c r="D3859" s="7">
        <v>87.86699999999999</v>
      </c>
    </row>
    <row r="3860" spans="3:4" x14ac:dyDescent="0.45">
      <c r="C3860" s="1">
        <v>1041.2</v>
      </c>
      <c r="D3860" s="7">
        <v>87.917000000000002</v>
      </c>
    </row>
    <row r="3861" spans="3:4" x14ac:dyDescent="0.45">
      <c r="C3861" s="1">
        <v>1041.4000000000001</v>
      </c>
      <c r="D3861" s="7">
        <v>87.978999999999999</v>
      </c>
    </row>
    <row r="3862" spans="3:4" x14ac:dyDescent="0.45">
      <c r="C3862" s="1">
        <v>1041.5999999999999</v>
      </c>
      <c r="D3862" s="7">
        <v>87.97399999999999</v>
      </c>
    </row>
    <row r="3863" spans="3:4" x14ac:dyDescent="0.45">
      <c r="C3863" s="1">
        <v>1041.8</v>
      </c>
      <c r="D3863" s="7">
        <v>87.999000000000009</v>
      </c>
    </row>
    <row r="3864" spans="3:4" x14ac:dyDescent="0.45">
      <c r="C3864" s="1">
        <v>1042</v>
      </c>
      <c r="D3864" s="7">
        <v>88.057000000000002</v>
      </c>
    </row>
    <row r="3865" spans="3:4" x14ac:dyDescent="0.45">
      <c r="C3865" s="1">
        <v>1042.2</v>
      </c>
      <c r="D3865" s="7">
        <v>87.981999999999999</v>
      </c>
    </row>
    <row r="3866" spans="3:4" x14ac:dyDescent="0.45">
      <c r="C3866" s="1">
        <v>1042.4000000000001</v>
      </c>
      <c r="D3866" s="7">
        <v>88.033000000000001</v>
      </c>
    </row>
    <row r="3867" spans="3:4" x14ac:dyDescent="0.45">
      <c r="C3867" s="1">
        <v>1042.5999999999999</v>
      </c>
      <c r="D3867" s="7">
        <v>88.016999999999996</v>
      </c>
    </row>
    <row r="3868" spans="3:4" x14ac:dyDescent="0.45">
      <c r="C3868" s="1">
        <v>1042.8</v>
      </c>
      <c r="D3868" s="7">
        <v>87.881</v>
      </c>
    </row>
    <row r="3869" spans="3:4" x14ac:dyDescent="0.45">
      <c r="C3869" s="1">
        <v>1043</v>
      </c>
      <c r="D3869" s="7">
        <v>88.034000000000006</v>
      </c>
    </row>
    <row r="3870" spans="3:4" x14ac:dyDescent="0.45">
      <c r="C3870" s="1">
        <v>1043.2</v>
      </c>
      <c r="D3870" s="7">
        <v>87.965000000000003</v>
      </c>
    </row>
    <row r="3871" spans="3:4" x14ac:dyDescent="0.45">
      <c r="C3871" s="1">
        <v>1043.4000000000001</v>
      </c>
      <c r="D3871" s="7">
        <v>87.902999999999992</v>
      </c>
    </row>
    <row r="3872" spans="3:4" x14ac:dyDescent="0.45">
      <c r="C3872" s="1">
        <v>1043.5999999999999</v>
      </c>
      <c r="D3872" s="7">
        <v>87.894000000000005</v>
      </c>
    </row>
    <row r="3873" spans="3:4" x14ac:dyDescent="0.45">
      <c r="C3873" s="1">
        <v>1043.8</v>
      </c>
      <c r="D3873" s="7">
        <v>87.748000000000005</v>
      </c>
    </row>
    <row r="3874" spans="3:4" x14ac:dyDescent="0.45">
      <c r="C3874" s="1">
        <v>1044</v>
      </c>
      <c r="D3874" s="7">
        <v>87.674999999999997</v>
      </c>
    </row>
    <row r="3875" spans="3:4" x14ac:dyDescent="0.45">
      <c r="C3875" s="1">
        <v>1044.2</v>
      </c>
      <c r="D3875" s="7">
        <v>87.563000000000002</v>
      </c>
    </row>
    <row r="3876" spans="3:4" x14ac:dyDescent="0.45">
      <c r="C3876" s="1">
        <v>1044.4000000000001</v>
      </c>
      <c r="D3876" s="7">
        <v>87.515000000000001</v>
      </c>
    </row>
    <row r="3877" spans="3:4" x14ac:dyDescent="0.45">
      <c r="C3877" s="1">
        <v>1044.5999999999999</v>
      </c>
      <c r="D3877" s="7">
        <v>86.999000000000009</v>
      </c>
    </row>
    <row r="3878" spans="3:4" x14ac:dyDescent="0.45">
      <c r="C3878" s="1">
        <v>1044.8</v>
      </c>
      <c r="D3878" s="7">
        <v>86.728999999999999</v>
      </c>
    </row>
    <row r="3879" spans="3:4" x14ac:dyDescent="0.45">
      <c r="C3879" s="1">
        <v>1045</v>
      </c>
      <c r="D3879" s="7">
        <v>86.435000000000002</v>
      </c>
    </row>
    <row r="3880" spans="3:4" x14ac:dyDescent="0.45">
      <c r="C3880" s="1">
        <v>1045.2</v>
      </c>
      <c r="D3880" s="7">
        <v>86.153000000000006</v>
      </c>
    </row>
    <row r="3881" spans="3:4" x14ac:dyDescent="0.45">
      <c r="C3881" s="1">
        <v>1045.4000000000001</v>
      </c>
      <c r="D3881" s="7">
        <v>85.974999999999994</v>
      </c>
    </row>
    <row r="3882" spans="3:4" x14ac:dyDescent="0.45">
      <c r="C3882" s="1">
        <v>1045.5999999999999</v>
      </c>
      <c r="D3882" s="7">
        <v>85.570999999999998</v>
      </c>
    </row>
    <row r="3883" spans="3:4" x14ac:dyDescent="0.45">
      <c r="C3883" s="1">
        <v>1045.8</v>
      </c>
      <c r="D3883" s="7">
        <v>85.263000000000005</v>
      </c>
    </row>
    <row r="3884" spans="3:4" x14ac:dyDescent="0.45">
      <c r="C3884" s="1">
        <v>1046</v>
      </c>
      <c r="D3884" s="7">
        <v>84.751000000000005</v>
      </c>
    </row>
    <row r="3885" spans="3:4" x14ac:dyDescent="0.45">
      <c r="C3885" s="1">
        <v>1046.2</v>
      </c>
      <c r="D3885" s="7">
        <v>84.233000000000004</v>
      </c>
    </row>
    <row r="3886" spans="3:4" x14ac:dyDescent="0.45">
      <c r="C3886" s="1">
        <v>1046.4000000000001</v>
      </c>
      <c r="D3886" s="7">
        <v>83.864000000000004</v>
      </c>
    </row>
    <row r="3887" spans="3:4" x14ac:dyDescent="0.45">
      <c r="C3887" s="1">
        <v>1046.5999999999999</v>
      </c>
      <c r="D3887" s="7">
        <v>83.277999999999992</v>
      </c>
    </row>
    <row r="3888" spans="3:4" x14ac:dyDescent="0.45">
      <c r="C3888" s="1">
        <v>1046.8</v>
      </c>
      <c r="D3888" s="7">
        <v>82.819000000000003</v>
      </c>
    </row>
    <row r="3889" spans="3:4" x14ac:dyDescent="0.45">
      <c r="C3889" s="1">
        <v>1047</v>
      </c>
      <c r="D3889" s="7">
        <v>82.201000000000008</v>
      </c>
    </row>
    <row r="3890" spans="3:4" x14ac:dyDescent="0.45">
      <c r="C3890" s="1">
        <v>1047.2</v>
      </c>
      <c r="D3890" s="7">
        <v>81.513000000000005</v>
      </c>
    </row>
    <row r="3891" spans="3:4" x14ac:dyDescent="0.45">
      <c r="C3891" s="1">
        <v>1047.4000000000001</v>
      </c>
      <c r="D3891" s="7">
        <v>80.955999999999989</v>
      </c>
    </row>
    <row r="3892" spans="3:4" x14ac:dyDescent="0.45">
      <c r="C3892" s="1">
        <v>1047.5999999999999</v>
      </c>
      <c r="D3892" s="7">
        <v>80.373000000000005</v>
      </c>
    </row>
    <row r="3893" spans="3:4" x14ac:dyDescent="0.45">
      <c r="C3893" s="1">
        <v>1047.8</v>
      </c>
      <c r="D3893" s="7">
        <v>79.60199999999999</v>
      </c>
    </row>
    <row r="3894" spans="3:4" x14ac:dyDescent="0.45">
      <c r="C3894" s="1">
        <v>1048</v>
      </c>
      <c r="D3894" s="7">
        <v>79.013999999999996</v>
      </c>
    </row>
    <row r="3895" spans="3:4" x14ac:dyDescent="0.45">
      <c r="C3895" s="1">
        <v>1048.2</v>
      </c>
      <c r="D3895" s="7">
        <v>78.180000000000007</v>
      </c>
    </row>
    <row r="3896" spans="3:4" x14ac:dyDescent="0.45">
      <c r="C3896" s="1">
        <v>1048.4000000000001</v>
      </c>
      <c r="D3896" s="7">
        <v>77.471999999999994</v>
      </c>
    </row>
    <row r="3897" spans="3:4" x14ac:dyDescent="0.45">
      <c r="C3897" s="1">
        <v>1048.5999999999999</v>
      </c>
      <c r="D3897" s="7">
        <v>76.48899999999999</v>
      </c>
    </row>
    <row r="3898" spans="3:4" x14ac:dyDescent="0.45">
      <c r="C3898" s="1">
        <v>1048.8</v>
      </c>
      <c r="D3898" s="7">
        <v>75.727000000000004</v>
      </c>
    </row>
    <row r="3899" spans="3:4" x14ac:dyDescent="0.45">
      <c r="C3899" s="1">
        <v>1049</v>
      </c>
      <c r="D3899" s="7">
        <v>74.822000000000003</v>
      </c>
    </row>
    <row r="3900" spans="3:4" x14ac:dyDescent="0.45">
      <c r="C3900" s="1">
        <v>1049.2</v>
      </c>
      <c r="D3900" s="7">
        <v>73.814999999999998</v>
      </c>
    </row>
    <row r="3901" spans="3:4" x14ac:dyDescent="0.45">
      <c r="C3901" s="1">
        <v>1049.4000000000001</v>
      </c>
      <c r="D3901" s="7">
        <v>72.953999999999994</v>
      </c>
    </row>
    <row r="3902" spans="3:4" x14ac:dyDescent="0.45">
      <c r="C3902" s="1">
        <v>1049.5999999999999</v>
      </c>
      <c r="D3902" s="7">
        <v>71.876999999999995</v>
      </c>
    </row>
    <row r="3903" spans="3:4" x14ac:dyDescent="0.45">
      <c r="C3903" s="1">
        <v>1049.8</v>
      </c>
      <c r="D3903" s="7">
        <v>70.994</v>
      </c>
    </row>
    <row r="3904" spans="3:4" x14ac:dyDescent="0.45">
      <c r="C3904" s="1">
        <v>1050</v>
      </c>
      <c r="D3904" s="7">
        <v>70.197000000000003</v>
      </c>
    </row>
    <row r="3905" spans="3:4" x14ac:dyDescent="0.45">
      <c r="C3905" s="1">
        <v>1050.2</v>
      </c>
      <c r="D3905" s="7">
        <v>69.009</v>
      </c>
    </row>
    <row r="3906" spans="3:4" x14ac:dyDescent="0.45">
      <c r="C3906" s="1">
        <v>1050.4000000000001</v>
      </c>
      <c r="D3906" s="7">
        <v>68.125</v>
      </c>
    </row>
    <row r="3907" spans="3:4" x14ac:dyDescent="0.45">
      <c r="C3907" s="1">
        <v>1050.5999999999999</v>
      </c>
      <c r="D3907" s="7">
        <v>67.027000000000001</v>
      </c>
    </row>
    <row r="3908" spans="3:4" x14ac:dyDescent="0.45">
      <c r="C3908" s="1">
        <v>1050.8</v>
      </c>
      <c r="D3908" s="7">
        <v>66.174000000000007</v>
      </c>
    </row>
    <row r="3909" spans="3:4" x14ac:dyDescent="0.45">
      <c r="C3909" s="1">
        <v>1051</v>
      </c>
      <c r="D3909" s="7">
        <v>65.137999999999991</v>
      </c>
    </row>
    <row r="3910" spans="3:4" x14ac:dyDescent="0.45">
      <c r="C3910" s="1">
        <v>1051.2</v>
      </c>
      <c r="D3910" s="7">
        <v>64.082999999999998</v>
      </c>
    </row>
    <row r="3911" spans="3:4" x14ac:dyDescent="0.45">
      <c r="C3911" s="1">
        <v>1051.4000000000001</v>
      </c>
      <c r="D3911" s="7">
        <v>63.298000000000002</v>
      </c>
    </row>
    <row r="3912" spans="3:4" x14ac:dyDescent="0.45">
      <c r="C3912" s="1">
        <v>1051.5999999999999</v>
      </c>
      <c r="D3912" s="7">
        <v>62.061</v>
      </c>
    </row>
    <row r="3913" spans="3:4" x14ac:dyDescent="0.45">
      <c r="C3913" s="1">
        <v>1051.8</v>
      </c>
      <c r="D3913" s="7">
        <v>61.231999999999999</v>
      </c>
    </row>
    <row r="3914" spans="3:4" x14ac:dyDescent="0.45">
      <c r="C3914" s="1">
        <v>1052</v>
      </c>
      <c r="D3914" s="7">
        <v>60.097000000000001</v>
      </c>
    </row>
    <row r="3915" spans="3:4" x14ac:dyDescent="0.45">
      <c r="C3915" s="1">
        <v>1052.2</v>
      </c>
      <c r="D3915" s="7">
        <v>59.016999999999996</v>
      </c>
    </row>
    <row r="3916" spans="3:4" x14ac:dyDescent="0.45">
      <c r="C3916" s="1">
        <v>1052.4000000000001</v>
      </c>
      <c r="D3916" s="7">
        <v>57.974000000000004</v>
      </c>
    </row>
    <row r="3917" spans="3:4" x14ac:dyDescent="0.45">
      <c r="C3917" s="1">
        <v>1052.5999999999999</v>
      </c>
      <c r="D3917" s="7">
        <v>56.871000000000002</v>
      </c>
    </row>
    <row r="3918" spans="3:4" x14ac:dyDescent="0.45">
      <c r="C3918" s="1">
        <v>1052.8</v>
      </c>
      <c r="D3918" s="7">
        <v>55.874000000000002</v>
      </c>
    </row>
    <row r="3919" spans="3:4" x14ac:dyDescent="0.45">
      <c r="C3919" s="1">
        <v>1053</v>
      </c>
      <c r="D3919" s="7">
        <v>54.939000000000007</v>
      </c>
    </row>
    <row r="3920" spans="3:4" x14ac:dyDescent="0.45">
      <c r="C3920" s="1">
        <v>1053.2</v>
      </c>
      <c r="D3920" s="7">
        <v>53.864999999999995</v>
      </c>
    </row>
    <row r="3921" spans="3:4" x14ac:dyDescent="0.45">
      <c r="C3921" s="1">
        <v>1053.4000000000001</v>
      </c>
      <c r="D3921" s="7">
        <v>53.054000000000002</v>
      </c>
    </row>
    <row r="3922" spans="3:4" x14ac:dyDescent="0.45">
      <c r="C3922" s="1">
        <v>1053.5999999999999</v>
      </c>
      <c r="D3922" s="7">
        <v>52.020999999999994</v>
      </c>
    </row>
    <row r="3923" spans="3:4" x14ac:dyDescent="0.45">
      <c r="C3923" s="1">
        <v>1053.8</v>
      </c>
      <c r="D3923" s="7">
        <v>51.186</v>
      </c>
    </row>
    <row r="3924" spans="3:4" x14ac:dyDescent="0.45">
      <c r="C3924" s="1">
        <v>1054</v>
      </c>
      <c r="D3924" s="7">
        <v>50.153999999999996</v>
      </c>
    </row>
    <row r="3925" spans="3:4" x14ac:dyDescent="0.45">
      <c r="C3925" s="1">
        <v>1054.2</v>
      </c>
      <c r="D3925" s="7">
        <v>49.314999999999998</v>
      </c>
    </row>
    <row r="3926" spans="3:4" x14ac:dyDescent="0.45">
      <c r="C3926" s="1">
        <v>1054.4000000000001</v>
      </c>
      <c r="D3926" s="7">
        <v>48.526000000000003</v>
      </c>
    </row>
    <row r="3927" spans="3:4" x14ac:dyDescent="0.45">
      <c r="C3927" s="1">
        <v>1054.5999999999999</v>
      </c>
      <c r="D3927" s="7">
        <v>47.643000000000001</v>
      </c>
    </row>
    <row r="3928" spans="3:4" x14ac:dyDescent="0.45">
      <c r="C3928" s="1">
        <v>1054.8</v>
      </c>
      <c r="D3928" s="7">
        <v>46.916999999999994</v>
      </c>
    </row>
    <row r="3929" spans="3:4" x14ac:dyDescent="0.45">
      <c r="C3929" s="1">
        <v>1055</v>
      </c>
      <c r="D3929" s="7">
        <v>45.989000000000004</v>
      </c>
    </row>
    <row r="3930" spans="3:4" x14ac:dyDescent="0.45">
      <c r="C3930" s="1">
        <v>1055.2</v>
      </c>
      <c r="D3930" s="7">
        <v>45.17</v>
      </c>
    </row>
    <row r="3931" spans="3:4" x14ac:dyDescent="0.45">
      <c r="C3931" s="1">
        <v>1055.4000000000001</v>
      </c>
      <c r="D3931" s="7">
        <v>44.357999999999997</v>
      </c>
    </row>
    <row r="3932" spans="3:4" x14ac:dyDescent="0.45">
      <c r="C3932" s="1">
        <v>1055.5999999999999</v>
      </c>
      <c r="D3932" s="7">
        <v>43.525000000000006</v>
      </c>
    </row>
    <row r="3933" spans="3:4" x14ac:dyDescent="0.45">
      <c r="C3933" s="1">
        <v>1055.8</v>
      </c>
      <c r="D3933" s="7">
        <v>42.768999999999998</v>
      </c>
    </row>
    <row r="3934" spans="3:4" x14ac:dyDescent="0.45">
      <c r="C3934" s="1">
        <v>1056</v>
      </c>
      <c r="D3934" s="7">
        <v>42.01</v>
      </c>
    </row>
    <row r="3935" spans="3:4" x14ac:dyDescent="0.45">
      <c r="C3935" s="1">
        <v>1056.2</v>
      </c>
      <c r="D3935" s="7">
        <v>41.293999999999997</v>
      </c>
    </row>
    <row r="3936" spans="3:4" x14ac:dyDescent="0.45">
      <c r="C3936" s="1">
        <v>1056.4000000000001</v>
      </c>
      <c r="D3936" s="7">
        <v>40.477000000000004</v>
      </c>
    </row>
    <row r="3937" spans="3:4" x14ac:dyDescent="0.45">
      <c r="C3937" s="1">
        <v>1056.5999999999999</v>
      </c>
      <c r="D3937" s="7">
        <v>39.786000000000001</v>
      </c>
    </row>
    <row r="3938" spans="3:4" x14ac:dyDescent="0.45">
      <c r="C3938" s="1">
        <v>1056.8</v>
      </c>
      <c r="D3938" s="7">
        <v>39.129000000000005</v>
      </c>
    </row>
    <row r="3939" spans="3:4" x14ac:dyDescent="0.45">
      <c r="C3939" s="1">
        <v>1057</v>
      </c>
      <c r="D3939" s="7">
        <v>38.383000000000003</v>
      </c>
    </row>
    <row r="3940" spans="3:4" x14ac:dyDescent="0.45">
      <c r="C3940" s="1">
        <v>1057.2</v>
      </c>
      <c r="D3940" s="7">
        <v>37.858000000000004</v>
      </c>
    </row>
    <row r="3941" spans="3:4" x14ac:dyDescent="0.45">
      <c r="C3941" s="1">
        <v>1057.4000000000001</v>
      </c>
      <c r="D3941" s="7">
        <v>37.175999999999995</v>
      </c>
    </row>
    <row r="3942" spans="3:4" x14ac:dyDescent="0.45">
      <c r="C3942" s="1">
        <v>1057.5999999999999</v>
      </c>
      <c r="D3942" s="7">
        <v>36.634</v>
      </c>
    </row>
    <row r="3943" spans="3:4" x14ac:dyDescent="0.45">
      <c r="C3943" s="1">
        <v>1057.8</v>
      </c>
      <c r="D3943" s="7">
        <v>36.015000000000001</v>
      </c>
    </row>
    <row r="3944" spans="3:4" x14ac:dyDescent="0.45">
      <c r="C3944" s="1">
        <v>1058</v>
      </c>
      <c r="D3944" s="7">
        <v>35.473999999999997</v>
      </c>
    </row>
    <row r="3945" spans="3:4" x14ac:dyDescent="0.45">
      <c r="C3945" s="1">
        <v>1058.2</v>
      </c>
      <c r="D3945" s="7">
        <v>34.949000000000005</v>
      </c>
    </row>
    <row r="3946" spans="3:4" x14ac:dyDescent="0.45">
      <c r="C3946" s="1">
        <v>1058.4000000000001</v>
      </c>
      <c r="D3946" s="7">
        <v>34.337000000000003</v>
      </c>
    </row>
    <row r="3947" spans="3:4" x14ac:dyDescent="0.45">
      <c r="C3947" s="1">
        <v>1058.5999999999999</v>
      </c>
      <c r="D3947" s="7">
        <v>33.872</v>
      </c>
    </row>
    <row r="3948" spans="3:4" x14ac:dyDescent="0.45">
      <c r="C3948" s="1">
        <v>1058.8</v>
      </c>
      <c r="D3948" s="7">
        <v>33.335999999999999</v>
      </c>
    </row>
    <row r="3949" spans="3:4" x14ac:dyDescent="0.45">
      <c r="C3949" s="1">
        <v>1059</v>
      </c>
      <c r="D3949" s="7">
        <v>32.889000000000003</v>
      </c>
    </row>
    <row r="3950" spans="3:4" x14ac:dyDescent="0.45">
      <c r="C3950" s="1">
        <v>1059.2</v>
      </c>
      <c r="D3950" s="7">
        <v>32.464999999999996</v>
      </c>
    </row>
    <row r="3951" spans="3:4" x14ac:dyDescent="0.45">
      <c r="C3951" s="1">
        <v>1059.4000000000001</v>
      </c>
      <c r="D3951" s="7">
        <v>31.923000000000002</v>
      </c>
    </row>
    <row r="3952" spans="3:4" x14ac:dyDescent="0.45">
      <c r="C3952" s="1">
        <v>1059.5999999999999</v>
      </c>
      <c r="D3952" s="7">
        <v>31.611000000000001</v>
      </c>
    </row>
    <row r="3953" spans="3:4" x14ac:dyDescent="0.45">
      <c r="C3953" s="1">
        <v>1059.8</v>
      </c>
      <c r="D3953" s="7">
        <v>31.094000000000001</v>
      </c>
    </row>
    <row r="3954" spans="3:4" x14ac:dyDescent="0.45">
      <c r="C3954" s="1">
        <v>1060</v>
      </c>
      <c r="D3954" s="7">
        <v>30.72</v>
      </c>
    </row>
    <row r="3955" spans="3:4" x14ac:dyDescent="0.45">
      <c r="C3955" s="1">
        <v>1060.2</v>
      </c>
      <c r="D3955" s="7">
        <v>30.259000000000004</v>
      </c>
    </row>
    <row r="3956" spans="3:4" x14ac:dyDescent="0.45">
      <c r="C3956" s="1">
        <v>1060.4000000000001</v>
      </c>
      <c r="D3956" s="7">
        <v>29.89</v>
      </c>
    </row>
    <row r="3957" spans="3:4" x14ac:dyDescent="0.45">
      <c r="C3957" s="1">
        <v>1060.5999999999999</v>
      </c>
      <c r="D3957" s="7">
        <v>29.471000000000004</v>
      </c>
    </row>
    <row r="3958" spans="3:4" x14ac:dyDescent="0.45">
      <c r="C3958" s="1">
        <v>1060.8</v>
      </c>
      <c r="D3958" s="7">
        <v>29.110999999999997</v>
      </c>
    </row>
    <row r="3959" spans="3:4" x14ac:dyDescent="0.45">
      <c r="C3959" s="1">
        <v>1061</v>
      </c>
      <c r="D3959" s="7">
        <v>28.775000000000002</v>
      </c>
    </row>
    <row r="3960" spans="3:4" x14ac:dyDescent="0.45">
      <c r="C3960" s="1">
        <v>1061.2</v>
      </c>
      <c r="D3960" s="7">
        <v>28.361999999999998</v>
      </c>
    </row>
    <row r="3961" spans="3:4" x14ac:dyDescent="0.45">
      <c r="C3961" s="1">
        <v>1061.4000000000001</v>
      </c>
      <c r="D3961" s="7">
        <v>28.043000000000003</v>
      </c>
    </row>
    <row r="3962" spans="3:4" x14ac:dyDescent="0.45">
      <c r="C3962" s="1">
        <v>1061.5999999999999</v>
      </c>
      <c r="D3962" s="7">
        <v>27.655000000000001</v>
      </c>
    </row>
    <row r="3963" spans="3:4" x14ac:dyDescent="0.45">
      <c r="C3963" s="1">
        <v>1061.8</v>
      </c>
      <c r="D3963" s="7">
        <v>27.420999999999999</v>
      </c>
    </row>
    <row r="3964" spans="3:4" x14ac:dyDescent="0.45">
      <c r="C3964" s="1">
        <v>1062</v>
      </c>
      <c r="D3964" s="7">
        <v>27.096999999999998</v>
      </c>
    </row>
    <row r="3965" spans="3:4" x14ac:dyDescent="0.45">
      <c r="C3965" s="1">
        <v>1062.2</v>
      </c>
      <c r="D3965" s="7">
        <v>26.867000000000001</v>
      </c>
    </row>
    <row r="3966" spans="3:4" x14ac:dyDescent="0.45">
      <c r="C3966" s="1">
        <v>1062.4000000000001</v>
      </c>
      <c r="D3966" s="7">
        <v>26.568000000000001</v>
      </c>
    </row>
    <row r="3967" spans="3:4" x14ac:dyDescent="0.45">
      <c r="C3967" s="1">
        <v>1062.5999999999999</v>
      </c>
      <c r="D3967" s="7">
        <v>26.296999999999997</v>
      </c>
    </row>
    <row r="3968" spans="3:4" x14ac:dyDescent="0.45">
      <c r="C3968" s="1">
        <v>1062.8</v>
      </c>
      <c r="D3968" s="7">
        <v>26.096999999999998</v>
      </c>
    </row>
    <row r="3969" spans="3:4" x14ac:dyDescent="0.45">
      <c r="C3969" s="1">
        <v>1063</v>
      </c>
      <c r="D3969" s="7">
        <v>25.846999999999998</v>
      </c>
    </row>
    <row r="3970" spans="3:4" x14ac:dyDescent="0.45">
      <c r="C3970" s="1">
        <v>1063.2</v>
      </c>
      <c r="D3970" s="7">
        <v>25.657000000000004</v>
      </c>
    </row>
    <row r="3971" spans="3:4" x14ac:dyDescent="0.45">
      <c r="C3971" s="1">
        <v>1063.4000000000001</v>
      </c>
      <c r="D3971" s="7">
        <v>25.401</v>
      </c>
    </row>
    <row r="3972" spans="3:4" x14ac:dyDescent="0.45">
      <c r="C3972" s="1">
        <v>1063.5999999999999</v>
      </c>
      <c r="D3972" s="7">
        <v>25.263999999999996</v>
      </c>
    </row>
    <row r="3973" spans="3:4" x14ac:dyDescent="0.45">
      <c r="C3973" s="1">
        <v>1063.8</v>
      </c>
      <c r="D3973" s="7">
        <v>24.981000000000002</v>
      </c>
    </row>
    <row r="3974" spans="3:4" x14ac:dyDescent="0.45">
      <c r="C3974" s="1">
        <v>1064</v>
      </c>
      <c r="D3974" s="7">
        <v>24.83</v>
      </c>
    </row>
    <row r="3975" spans="3:4" x14ac:dyDescent="0.45">
      <c r="C3975" s="1">
        <v>1064.2</v>
      </c>
      <c r="D3975" s="7">
        <v>24.652999999999999</v>
      </c>
    </row>
    <row r="3976" spans="3:4" x14ac:dyDescent="0.45">
      <c r="C3976" s="1">
        <v>1064.4000000000001</v>
      </c>
      <c r="D3976" s="7">
        <v>24.466999999999999</v>
      </c>
    </row>
    <row r="3977" spans="3:4" x14ac:dyDescent="0.45">
      <c r="C3977" s="1">
        <v>1064.5999999999999</v>
      </c>
      <c r="D3977" s="7">
        <v>24.201000000000001</v>
      </c>
    </row>
    <row r="3978" spans="3:4" x14ac:dyDescent="0.45">
      <c r="C3978" s="1">
        <v>1064.8</v>
      </c>
      <c r="D3978" s="7">
        <v>23.875</v>
      </c>
    </row>
    <row r="3979" spans="3:4" x14ac:dyDescent="0.45">
      <c r="C3979" s="1">
        <v>1065</v>
      </c>
      <c r="D3979" s="7">
        <v>23.766000000000002</v>
      </c>
    </row>
    <row r="3980" spans="3:4" x14ac:dyDescent="0.45">
      <c r="C3980" s="1">
        <v>1065.2</v>
      </c>
      <c r="D3980" s="7">
        <v>23.672000000000001</v>
      </c>
    </row>
    <row r="3981" spans="3:4" x14ac:dyDescent="0.45">
      <c r="C3981" s="1">
        <v>1065.4000000000001</v>
      </c>
      <c r="D3981" s="7">
        <v>23.527000000000001</v>
      </c>
    </row>
    <row r="3982" spans="3:4" x14ac:dyDescent="0.45">
      <c r="C3982" s="1">
        <v>1065.5999999999999</v>
      </c>
      <c r="D3982" s="7">
        <v>23.519000000000002</v>
      </c>
    </row>
    <row r="3983" spans="3:4" x14ac:dyDescent="0.45">
      <c r="C3983" s="1">
        <v>1065.8</v>
      </c>
      <c r="D3983" s="7">
        <v>23.324000000000002</v>
      </c>
    </row>
    <row r="3984" spans="3:4" x14ac:dyDescent="0.45">
      <c r="C3984" s="1">
        <v>1066</v>
      </c>
      <c r="D3984" s="7">
        <v>23.271000000000001</v>
      </c>
    </row>
    <row r="3985" spans="3:4" x14ac:dyDescent="0.45">
      <c r="C3985" s="1">
        <v>1066.2</v>
      </c>
      <c r="D3985" s="7">
        <v>23.158000000000001</v>
      </c>
    </row>
    <row r="3986" spans="3:4" x14ac:dyDescent="0.45">
      <c r="C3986" s="1">
        <v>1066.4000000000001</v>
      </c>
      <c r="D3986" s="7">
        <v>23.128999999999998</v>
      </c>
    </row>
    <row r="3987" spans="3:4" x14ac:dyDescent="0.45">
      <c r="C3987" s="1">
        <v>1066.5999999999999</v>
      </c>
      <c r="D3987" s="7">
        <v>23.062999999999999</v>
      </c>
    </row>
    <row r="3988" spans="3:4" x14ac:dyDescent="0.45">
      <c r="C3988" s="1">
        <v>1066.8</v>
      </c>
      <c r="D3988" s="7">
        <v>22.983000000000001</v>
      </c>
    </row>
    <row r="3989" spans="3:4" x14ac:dyDescent="0.45">
      <c r="C3989" s="1">
        <v>1067</v>
      </c>
      <c r="D3989" s="7">
        <v>22.961000000000002</v>
      </c>
    </row>
    <row r="3990" spans="3:4" x14ac:dyDescent="0.45">
      <c r="C3990" s="1">
        <v>1067.2</v>
      </c>
      <c r="D3990" s="7">
        <v>22.826000000000001</v>
      </c>
    </row>
    <row r="3991" spans="3:4" x14ac:dyDescent="0.45">
      <c r="C3991" s="1">
        <v>1067.4000000000001</v>
      </c>
      <c r="D3991" s="7">
        <v>22.940999999999999</v>
      </c>
    </row>
    <row r="3992" spans="3:4" x14ac:dyDescent="0.45">
      <c r="C3992" s="1">
        <v>1067.5999999999999</v>
      </c>
      <c r="D3992" s="7">
        <v>22.763999999999999</v>
      </c>
    </row>
    <row r="3993" spans="3:4" x14ac:dyDescent="0.45">
      <c r="C3993" s="1">
        <v>1067.8</v>
      </c>
      <c r="D3993" s="7">
        <v>22.797999999999998</v>
      </c>
    </row>
    <row r="3994" spans="3:4" x14ac:dyDescent="0.45">
      <c r="C3994" s="1">
        <v>1068</v>
      </c>
      <c r="D3994" s="7">
        <v>22.727</v>
      </c>
    </row>
    <row r="3995" spans="3:4" x14ac:dyDescent="0.45">
      <c r="C3995" s="1">
        <v>1068.2</v>
      </c>
      <c r="D3995" s="7">
        <v>22.738</v>
      </c>
    </row>
    <row r="3996" spans="3:4" x14ac:dyDescent="0.45">
      <c r="C3996" s="1">
        <v>1068.4000000000001</v>
      </c>
      <c r="D3996" s="7">
        <v>22.73</v>
      </c>
    </row>
    <row r="3997" spans="3:4" x14ac:dyDescent="0.45">
      <c r="C3997" s="1">
        <v>1068.5999999999999</v>
      </c>
      <c r="D3997" s="7">
        <v>22.74</v>
      </c>
    </row>
    <row r="3998" spans="3:4" x14ac:dyDescent="0.45">
      <c r="C3998" s="1">
        <v>1068.8</v>
      </c>
      <c r="D3998" s="7">
        <v>22.678000000000001</v>
      </c>
    </row>
    <row r="3999" spans="3:4" x14ac:dyDescent="0.45">
      <c r="C3999" s="1">
        <v>1069</v>
      </c>
      <c r="D3999" s="7">
        <v>22.643000000000001</v>
      </c>
    </row>
    <row r="4000" spans="3:4" x14ac:dyDescent="0.45">
      <c r="C4000" s="1">
        <v>1069.2</v>
      </c>
      <c r="D4000" s="7">
        <v>22.738</v>
      </c>
    </row>
    <row r="4001" spans="3:4" x14ac:dyDescent="0.45">
      <c r="C4001" s="1">
        <v>1069.4000000000001</v>
      </c>
      <c r="D4001" s="7">
        <v>22.696999999999999</v>
      </c>
    </row>
    <row r="4002" spans="3:4" x14ac:dyDescent="0.45">
      <c r="C4002" s="1">
        <v>1069.5999999999999</v>
      </c>
      <c r="D4002" s="7">
        <v>22.806999999999999</v>
      </c>
    </row>
    <row r="4003" spans="3:4" x14ac:dyDescent="0.45">
      <c r="C4003" s="1">
        <v>1069.8</v>
      </c>
      <c r="D4003" s="7">
        <v>22.827999999999999</v>
      </c>
    </row>
    <row r="4004" spans="3:4" x14ac:dyDescent="0.45">
      <c r="C4004" s="1">
        <v>1070</v>
      </c>
      <c r="D4004" s="7">
        <v>22.881</v>
      </c>
    </row>
    <row r="4005" spans="3:4" x14ac:dyDescent="0.45">
      <c r="C4005" s="1">
        <v>1070.2</v>
      </c>
      <c r="D4005" s="7">
        <v>22.919</v>
      </c>
    </row>
    <row r="4006" spans="3:4" x14ac:dyDescent="0.45">
      <c r="C4006" s="1">
        <v>1070.4000000000001</v>
      </c>
      <c r="D4006" s="7">
        <v>23.013000000000002</v>
      </c>
    </row>
    <row r="4007" spans="3:4" x14ac:dyDescent="0.45">
      <c r="C4007" s="1">
        <v>1070.5999999999999</v>
      </c>
      <c r="D4007" s="7">
        <v>23.071999999999999</v>
      </c>
    </row>
    <row r="4008" spans="3:4" x14ac:dyDescent="0.45">
      <c r="C4008" s="1">
        <v>1070.8</v>
      </c>
      <c r="D4008" s="7">
        <v>23.119</v>
      </c>
    </row>
    <row r="4009" spans="3:4" x14ac:dyDescent="0.45">
      <c r="C4009" s="1">
        <v>1071</v>
      </c>
      <c r="D4009" s="7">
        <v>23.216999999999999</v>
      </c>
    </row>
    <row r="4010" spans="3:4" x14ac:dyDescent="0.45">
      <c r="C4010" s="1">
        <v>1071.2</v>
      </c>
      <c r="D4010" s="7">
        <v>23.266000000000002</v>
      </c>
    </row>
    <row r="4011" spans="3:4" x14ac:dyDescent="0.45">
      <c r="C4011" s="1">
        <v>1071.4000000000001</v>
      </c>
      <c r="D4011" s="7">
        <v>23.446000000000002</v>
      </c>
    </row>
    <row r="4012" spans="3:4" x14ac:dyDescent="0.45">
      <c r="C4012" s="1">
        <v>1071.5999999999999</v>
      </c>
      <c r="D4012" s="7">
        <v>23.466000000000001</v>
      </c>
    </row>
    <row r="4013" spans="3:4" x14ac:dyDescent="0.45">
      <c r="C4013" s="1">
        <v>1071.8</v>
      </c>
      <c r="D4013" s="7">
        <v>23.657</v>
      </c>
    </row>
    <row r="4014" spans="3:4" x14ac:dyDescent="0.45">
      <c r="C4014" s="1">
        <v>1072</v>
      </c>
      <c r="D4014" s="7">
        <v>23.721</v>
      </c>
    </row>
    <row r="4015" spans="3:4" x14ac:dyDescent="0.45">
      <c r="C4015" s="1">
        <v>1072.2</v>
      </c>
      <c r="D4015" s="7">
        <v>23.896000000000001</v>
      </c>
    </row>
    <row r="4016" spans="3:4" x14ac:dyDescent="0.45">
      <c r="C4016" s="1">
        <v>1072.4000000000001</v>
      </c>
      <c r="D4016" s="7">
        <v>23.988</v>
      </c>
    </row>
    <row r="4017" spans="3:4" x14ac:dyDescent="0.45">
      <c r="C4017" s="1">
        <v>1072.5999999999999</v>
      </c>
      <c r="D4017" s="7">
        <v>24.193999999999999</v>
      </c>
    </row>
    <row r="4018" spans="3:4" x14ac:dyDescent="0.45">
      <c r="C4018" s="1">
        <v>1072.8</v>
      </c>
      <c r="D4018" s="7">
        <v>24.318000000000001</v>
      </c>
    </row>
    <row r="4019" spans="3:4" x14ac:dyDescent="0.45">
      <c r="C4019" s="1">
        <v>1073</v>
      </c>
      <c r="D4019" s="7">
        <v>24.513999999999999</v>
      </c>
    </row>
    <row r="4020" spans="3:4" x14ac:dyDescent="0.45">
      <c r="C4020" s="1">
        <v>1073.2</v>
      </c>
      <c r="D4020" s="7">
        <v>24.721</v>
      </c>
    </row>
    <row r="4021" spans="3:4" x14ac:dyDescent="0.45">
      <c r="C4021" s="1">
        <v>1073.4000000000001</v>
      </c>
      <c r="D4021" s="7">
        <v>24.853000000000002</v>
      </c>
    </row>
    <row r="4022" spans="3:4" x14ac:dyDescent="0.45">
      <c r="C4022" s="1">
        <v>1073.5999999999999</v>
      </c>
      <c r="D4022" s="7">
        <v>25.087</v>
      </c>
    </row>
    <row r="4023" spans="3:4" x14ac:dyDescent="0.45">
      <c r="C4023" s="1">
        <v>1073.8</v>
      </c>
      <c r="D4023" s="7">
        <v>25.245000000000001</v>
      </c>
    </row>
    <row r="4024" spans="3:4" x14ac:dyDescent="0.45">
      <c r="C4024" s="1">
        <v>1074</v>
      </c>
      <c r="D4024" s="7">
        <v>25.564999999999998</v>
      </c>
    </row>
    <row r="4025" spans="3:4" x14ac:dyDescent="0.45">
      <c r="C4025" s="1">
        <v>1074.2</v>
      </c>
      <c r="D4025" s="7">
        <v>25.677</v>
      </c>
    </row>
    <row r="4026" spans="3:4" x14ac:dyDescent="0.45">
      <c r="C4026" s="1">
        <v>1074.4000000000001</v>
      </c>
      <c r="D4026" s="7">
        <v>26.034000000000002</v>
      </c>
    </row>
    <row r="4027" spans="3:4" x14ac:dyDescent="0.45">
      <c r="C4027" s="1">
        <v>1074.5999999999999</v>
      </c>
      <c r="D4027" s="7">
        <v>26.205000000000002</v>
      </c>
    </row>
    <row r="4028" spans="3:4" x14ac:dyDescent="0.45">
      <c r="C4028" s="1">
        <v>1074.8</v>
      </c>
      <c r="D4028" s="7">
        <v>26.455000000000002</v>
      </c>
    </row>
    <row r="4029" spans="3:4" x14ac:dyDescent="0.45">
      <c r="C4029" s="1">
        <v>1075</v>
      </c>
      <c r="D4029" s="7">
        <v>26.705000000000002</v>
      </c>
    </row>
    <row r="4030" spans="3:4" x14ac:dyDescent="0.45">
      <c r="C4030" s="1">
        <v>1075.2</v>
      </c>
      <c r="D4030" s="7">
        <v>26.952999999999999</v>
      </c>
    </row>
    <row r="4031" spans="3:4" x14ac:dyDescent="0.45">
      <c r="C4031" s="1">
        <v>1075.4000000000001</v>
      </c>
      <c r="D4031" s="7">
        <v>27.295000000000002</v>
      </c>
    </row>
    <row r="4032" spans="3:4" x14ac:dyDescent="0.45">
      <c r="C4032" s="1">
        <v>1075.5999999999999</v>
      </c>
      <c r="D4032" s="7">
        <v>27.554000000000002</v>
      </c>
    </row>
    <row r="4033" spans="3:4" x14ac:dyDescent="0.45">
      <c r="C4033" s="1">
        <v>1075.8</v>
      </c>
      <c r="D4033" s="7">
        <v>27.914000000000001</v>
      </c>
    </row>
    <row r="4034" spans="3:4" x14ac:dyDescent="0.45">
      <c r="C4034" s="1">
        <v>1076</v>
      </c>
      <c r="D4034" s="7">
        <v>28.196999999999999</v>
      </c>
    </row>
    <row r="4035" spans="3:4" x14ac:dyDescent="0.45">
      <c r="C4035" s="1">
        <v>1076.2</v>
      </c>
      <c r="D4035" s="7">
        <v>28.516000000000002</v>
      </c>
    </row>
    <row r="4036" spans="3:4" x14ac:dyDescent="0.45">
      <c r="C4036" s="1">
        <v>1076.4000000000001</v>
      </c>
      <c r="D4036" s="7">
        <v>28.843000000000004</v>
      </c>
    </row>
    <row r="4037" spans="3:4" x14ac:dyDescent="0.45">
      <c r="C4037" s="1">
        <v>1076.5999999999999</v>
      </c>
      <c r="D4037" s="7">
        <v>29.218</v>
      </c>
    </row>
    <row r="4038" spans="3:4" x14ac:dyDescent="0.45">
      <c r="C4038" s="1">
        <v>1076.8</v>
      </c>
      <c r="D4038" s="7">
        <v>29.559000000000001</v>
      </c>
    </row>
    <row r="4039" spans="3:4" x14ac:dyDescent="0.45">
      <c r="C4039" s="1">
        <v>1077</v>
      </c>
      <c r="D4039" s="7">
        <v>30.03</v>
      </c>
    </row>
    <row r="4040" spans="3:4" x14ac:dyDescent="0.45">
      <c r="C4040" s="1">
        <v>1077.2</v>
      </c>
      <c r="D4040" s="7">
        <v>30.302</v>
      </c>
    </row>
    <row r="4041" spans="3:4" x14ac:dyDescent="0.45">
      <c r="C4041" s="1">
        <v>1077.4000000000001</v>
      </c>
      <c r="D4041" s="7">
        <v>30.771999999999998</v>
      </c>
    </row>
    <row r="4042" spans="3:4" x14ac:dyDescent="0.45">
      <c r="C4042" s="1">
        <v>1077.5999999999999</v>
      </c>
      <c r="D4042" s="7">
        <v>31.155000000000001</v>
      </c>
    </row>
    <row r="4043" spans="3:4" x14ac:dyDescent="0.45">
      <c r="C4043" s="1">
        <v>1077.8</v>
      </c>
      <c r="D4043" s="7">
        <v>31.613999999999997</v>
      </c>
    </row>
    <row r="4044" spans="3:4" x14ac:dyDescent="0.45">
      <c r="C4044" s="1">
        <v>1078</v>
      </c>
      <c r="D4044" s="7">
        <v>32.021000000000001</v>
      </c>
    </row>
    <row r="4045" spans="3:4" x14ac:dyDescent="0.45">
      <c r="C4045" s="1">
        <v>1078.2</v>
      </c>
      <c r="D4045" s="7">
        <v>32.463999999999999</v>
      </c>
    </row>
    <row r="4046" spans="3:4" x14ac:dyDescent="0.45">
      <c r="C4046" s="1">
        <v>1078.4000000000001</v>
      </c>
      <c r="D4046" s="7">
        <v>33.023000000000003</v>
      </c>
    </row>
    <row r="4047" spans="3:4" x14ac:dyDescent="0.45">
      <c r="C4047" s="1">
        <v>1078.5999999999999</v>
      </c>
      <c r="D4047" s="7">
        <v>33.396999999999998</v>
      </c>
    </row>
    <row r="4048" spans="3:4" x14ac:dyDescent="0.45">
      <c r="C4048" s="1">
        <v>1078.8</v>
      </c>
      <c r="D4048" s="7">
        <v>33.942999999999998</v>
      </c>
    </row>
    <row r="4049" spans="3:4" x14ac:dyDescent="0.45">
      <c r="C4049" s="1">
        <v>1079</v>
      </c>
      <c r="D4049" s="7">
        <v>34.375999999999998</v>
      </c>
    </row>
    <row r="4050" spans="3:4" x14ac:dyDescent="0.45">
      <c r="C4050" s="1">
        <v>1079.2</v>
      </c>
      <c r="D4050" s="7">
        <v>34.969000000000001</v>
      </c>
    </row>
    <row r="4051" spans="3:4" x14ac:dyDescent="0.45">
      <c r="C4051" s="1">
        <v>1079.4000000000001</v>
      </c>
      <c r="D4051" s="7">
        <v>35.484000000000002</v>
      </c>
    </row>
    <row r="4052" spans="3:4" x14ac:dyDescent="0.45">
      <c r="C4052" s="1">
        <v>1079.5999999999999</v>
      </c>
      <c r="D4052" s="7">
        <v>36.018999999999998</v>
      </c>
    </row>
    <row r="4053" spans="3:4" x14ac:dyDescent="0.45">
      <c r="C4053" s="1">
        <v>1079.8</v>
      </c>
      <c r="D4053" s="7">
        <v>36.573999999999998</v>
      </c>
    </row>
    <row r="4054" spans="3:4" x14ac:dyDescent="0.45">
      <c r="C4054" s="1">
        <v>1080</v>
      </c>
      <c r="D4054" s="7">
        <v>37.225999999999999</v>
      </c>
    </row>
    <row r="4055" spans="3:4" x14ac:dyDescent="0.45">
      <c r="C4055" s="1">
        <v>1080.2</v>
      </c>
      <c r="D4055" s="7">
        <v>37.736999999999995</v>
      </c>
    </row>
    <row r="4056" spans="3:4" x14ac:dyDescent="0.45">
      <c r="C4056" s="1">
        <v>1080.4000000000001</v>
      </c>
      <c r="D4056" s="7">
        <v>38.384</v>
      </c>
    </row>
    <row r="4057" spans="3:4" x14ac:dyDescent="0.45">
      <c r="C4057" s="1">
        <v>1080.5999999999999</v>
      </c>
      <c r="D4057" s="7">
        <v>38.991</v>
      </c>
    </row>
    <row r="4058" spans="3:4" x14ac:dyDescent="0.45">
      <c r="C4058" s="1">
        <v>1080.8</v>
      </c>
      <c r="D4058" s="7">
        <v>39.660000000000004</v>
      </c>
    </row>
    <row r="4059" spans="3:4" x14ac:dyDescent="0.45">
      <c r="C4059" s="1">
        <v>1081</v>
      </c>
      <c r="D4059" s="7">
        <v>40.247999999999998</v>
      </c>
    </row>
    <row r="4060" spans="3:4" x14ac:dyDescent="0.45">
      <c r="C4060" s="1">
        <v>1081.2</v>
      </c>
      <c r="D4060" s="7">
        <v>40.93</v>
      </c>
    </row>
    <row r="4061" spans="3:4" x14ac:dyDescent="0.45">
      <c r="C4061" s="1">
        <v>1081.4000000000001</v>
      </c>
      <c r="D4061" s="7">
        <v>41.610999999999997</v>
      </c>
    </row>
    <row r="4062" spans="3:4" x14ac:dyDescent="0.45">
      <c r="C4062" s="1">
        <v>1081.5999999999999</v>
      </c>
      <c r="D4062" s="7">
        <v>42.298000000000002</v>
      </c>
    </row>
    <row r="4063" spans="3:4" x14ac:dyDescent="0.45">
      <c r="C4063" s="1">
        <v>1081.8</v>
      </c>
      <c r="D4063" s="7">
        <v>42.972000000000001</v>
      </c>
    </row>
    <row r="4064" spans="3:4" x14ac:dyDescent="0.45">
      <c r="C4064" s="1">
        <v>1082</v>
      </c>
      <c r="D4064" s="7">
        <v>43.68</v>
      </c>
    </row>
    <row r="4065" spans="3:4" x14ac:dyDescent="0.45">
      <c r="C4065" s="1">
        <v>1082.2</v>
      </c>
      <c r="D4065" s="7">
        <v>44.47</v>
      </c>
    </row>
    <row r="4066" spans="3:4" x14ac:dyDescent="0.45">
      <c r="C4066" s="1">
        <v>1082.4000000000001</v>
      </c>
      <c r="D4066" s="7">
        <v>45.228999999999999</v>
      </c>
    </row>
    <row r="4067" spans="3:4" x14ac:dyDescent="0.45">
      <c r="C4067" s="1">
        <v>1082.5999999999999</v>
      </c>
      <c r="D4067" s="7">
        <v>46.040999999999997</v>
      </c>
    </row>
    <row r="4068" spans="3:4" x14ac:dyDescent="0.45">
      <c r="C4068" s="1">
        <v>1082.8</v>
      </c>
      <c r="D4068" s="7">
        <v>46.774999999999999</v>
      </c>
    </row>
    <row r="4069" spans="3:4" x14ac:dyDescent="0.45">
      <c r="C4069" s="1">
        <v>1083</v>
      </c>
      <c r="D4069" s="7">
        <v>47.697000000000003</v>
      </c>
    </row>
    <row r="4070" spans="3:4" x14ac:dyDescent="0.45">
      <c r="C4070" s="1">
        <v>1083.2</v>
      </c>
      <c r="D4070" s="7">
        <v>48.353999999999999</v>
      </c>
    </row>
    <row r="4071" spans="3:4" x14ac:dyDescent="0.45">
      <c r="C4071" s="1">
        <v>1083.4000000000001</v>
      </c>
      <c r="D4071" s="7">
        <v>49.242999999999995</v>
      </c>
    </row>
    <row r="4072" spans="3:4" x14ac:dyDescent="0.45">
      <c r="C4072" s="1">
        <v>1083.5999999999999</v>
      </c>
      <c r="D4072" s="7">
        <v>49.923999999999999</v>
      </c>
    </row>
    <row r="4073" spans="3:4" x14ac:dyDescent="0.45">
      <c r="C4073" s="1">
        <v>1083.8</v>
      </c>
      <c r="D4073" s="7">
        <v>50.892000000000003</v>
      </c>
    </row>
    <row r="4074" spans="3:4" x14ac:dyDescent="0.45">
      <c r="C4074" s="1">
        <v>1084</v>
      </c>
      <c r="D4074" s="7">
        <v>51.67</v>
      </c>
    </row>
    <row r="4075" spans="3:4" x14ac:dyDescent="0.45">
      <c r="C4075" s="1">
        <v>1084.2</v>
      </c>
      <c r="D4075" s="7">
        <v>52.628</v>
      </c>
    </row>
    <row r="4076" spans="3:4" x14ac:dyDescent="0.45">
      <c r="C4076" s="1">
        <v>1084.4000000000001</v>
      </c>
      <c r="D4076" s="7">
        <v>53.325999999999993</v>
      </c>
    </row>
    <row r="4077" spans="3:4" x14ac:dyDescent="0.45">
      <c r="C4077" s="1">
        <v>1084.5999999999999</v>
      </c>
      <c r="D4077" s="7">
        <v>54.366999999999997</v>
      </c>
    </row>
    <row r="4078" spans="3:4" x14ac:dyDescent="0.45">
      <c r="C4078" s="1">
        <v>1084.8</v>
      </c>
      <c r="D4078" s="7">
        <v>55.235999999999997</v>
      </c>
    </row>
    <row r="4079" spans="3:4" x14ac:dyDescent="0.45">
      <c r="C4079" s="1">
        <v>1085</v>
      </c>
      <c r="D4079" s="7">
        <v>56.072000000000003</v>
      </c>
    </row>
    <row r="4080" spans="3:4" x14ac:dyDescent="0.45">
      <c r="C4080" s="1">
        <v>1085.2</v>
      </c>
      <c r="D4080" s="7">
        <v>56.906999999999996</v>
      </c>
    </row>
    <row r="4081" spans="3:4" x14ac:dyDescent="0.45">
      <c r="C4081" s="1">
        <v>1085.4000000000001</v>
      </c>
      <c r="D4081" s="7">
        <v>57.921999999999997</v>
      </c>
    </row>
    <row r="4082" spans="3:4" x14ac:dyDescent="0.45">
      <c r="C4082" s="1">
        <v>1085.5999999999999</v>
      </c>
      <c r="D4082" s="7">
        <v>58.811999999999998</v>
      </c>
    </row>
    <row r="4083" spans="3:4" x14ac:dyDescent="0.45">
      <c r="C4083" s="1">
        <v>1085.8</v>
      </c>
      <c r="D4083" s="7">
        <v>59.765999999999998</v>
      </c>
    </row>
    <row r="4084" spans="3:4" x14ac:dyDescent="0.45">
      <c r="C4084" s="1">
        <v>1086</v>
      </c>
      <c r="D4084" s="7">
        <v>60.716999999999999</v>
      </c>
    </row>
    <row r="4085" spans="3:4" x14ac:dyDescent="0.45">
      <c r="C4085" s="1">
        <v>1086.2</v>
      </c>
      <c r="D4085" s="7">
        <v>61.521999999999998</v>
      </c>
    </row>
    <row r="4086" spans="3:4" x14ac:dyDescent="0.45">
      <c r="C4086" s="1">
        <v>1086.4000000000001</v>
      </c>
      <c r="D4086" s="7">
        <v>62.454000000000001</v>
      </c>
    </row>
    <row r="4087" spans="3:4" x14ac:dyDescent="0.45">
      <c r="C4087" s="1">
        <v>1086.5999999999999</v>
      </c>
      <c r="D4087" s="7">
        <v>63.375999999999998</v>
      </c>
    </row>
    <row r="4088" spans="3:4" x14ac:dyDescent="0.45">
      <c r="C4088" s="1">
        <v>1086.8</v>
      </c>
      <c r="D4088" s="7">
        <v>64.376999999999995</v>
      </c>
    </row>
    <row r="4089" spans="3:4" x14ac:dyDescent="0.45">
      <c r="C4089" s="1">
        <v>1087</v>
      </c>
      <c r="D4089" s="7">
        <v>65.149000000000001</v>
      </c>
    </row>
    <row r="4090" spans="3:4" x14ac:dyDescent="0.45">
      <c r="C4090" s="1">
        <v>1087.2</v>
      </c>
      <c r="D4090" s="7">
        <v>66.105000000000004</v>
      </c>
    </row>
    <row r="4091" spans="3:4" x14ac:dyDescent="0.45">
      <c r="C4091" s="1">
        <v>1087.4000000000001</v>
      </c>
      <c r="D4091" s="7">
        <v>66.864999999999995</v>
      </c>
    </row>
    <row r="4092" spans="3:4" x14ac:dyDescent="0.45">
      <c r="C4092" s="1">
        <v>1087.5999999999999</v>
      </c>
      <c r="D4092" s="7">
        <v>67.823999999999998</v>
      </c>
    </row>
    <row r="4093" spans="3:4" x14ac:dyDescent="0.45">
      <c r="C4093" s="1">
        <v>1087.8</v>
      </c>
      <c r="D4093" s="7">
        <v>68.643000000000001</v>
      </c>
    </row>
    <row r="4094" spans="3:4" x14ac:dyDescent="0.45">
      <c r="C4094" s="1">
        <v>1088</v>
      </c>
      <c r="D4094" s="7">
        <v>69.472999999999999</v>
      </c>
    </row>
    <row r="4095" spans="3:4" x14ac:dyDescent="0.45">
      <c r="C4095" s="1">
        <v>1088.2</v>
      </c>
      <c r="D4095" s="7">
        <v>70.284000000000006</v>
      </c>
    </row>
    <row r="4096" spans="3:4" x14ac:dyDescent="0.45">
      <c r="C4096" s="1">
        <v>1088.4000000000001</v>
      </c>
      <c r="D4096" s="7">
        <v>71.25200000000001</v>
      </c>
    </row>
    <row r="4097" spans="3:4" x14ac:dyDescent="0.45">
      <c r="C4097" s="1">
        <v>1088.5999999999999</v>
      </c>
      <c r="D4097" s="7">
        <v>72.066000000000003</v>
      </c>
    </row>
    <row r="4098" spans="3:4" x14ac:dyDescent="0.45">
      <c r="C4098" s="1">
        <v>1088.8</v>
      </c>
      <c r="D4098" s="7">
        <v>72.953999999999994</v>
      </c>
    </row>
    <row r="4099" spans="3:4" x14ac:dyDescent="0.45">
      <c r="C4099" s="1">
        <v>1089</v>
      </c>
      <c r="D4099" s="7">
        <v>73.59</v>
      </c>
    </row>
    <row r="4100" spans="3:4" x14ac:dyDescent="0.45">
      <c r="C4100" s="1">
        <v>1089.2</v>
      </c>
      <c r="D4100" s="7">
        <v>74.442999999999998</v>
      </c>
    </row>
    <row r="4101" spans="3:4" x14ac:dyDescent="0.45">
      <c r="C4101" s="1">
        <v>1089.4000000000001</v>
      </c>
      <c r="D4101" s="7">
        <v>75.102999999999994</v>
      </c>
    </row>
    <row r="4102" spans="3:4" x14ac:dyDescent="0.45">
      <c r="C4102" s="1">
        <v>1089.5999999999999</v>
      </c>
      <c r="D4102" s="7">
        <v>76.207999999999998</v>
      </c>
    </row>
    <row r="4103" spans="3:4" x14ac:dyDescent="0.45">
      <c r="C4103" s="1">
        <v>1089.8</v>
      </c>
      <c r="D4103" s="7">
        <v>76.968999999999994</v>
      </c>
    </row>
    <row r="4104" spans="3:4" x14ac:dyDescent="0.45">
      <c r="C4104" s="1">
        <v>1090</v>
      </c>
      <c r="D4104" s="7">
        <v>77.802999999999997</v>
      </c>
    </row>
    <row r="4105" spans="3:4" x14ac:dyDescent="0.45">
      <c r="C4105" s="1">
        <v>1090.2</v>
      </c>
      <c r="D4105" s="7">
        <v>78.358000000000004</v>
      </c>
    </row>
    <row r="4106" spans="3:4" x14ac:dyDescent="0.45">
      <c r="C4106" s="1">
        <v>1090.4000000000001</v>
      </c>
      <c r="D4106" s="7">
        <v>79.037000000000006</v>
      </c>
    </row>
    <row r="4107" spans="3:4" x14ac:dyDescent="0.45">
      <c r="C4107" s="1">
        <v>1090.5999999999999</v>
      </c>
      <c r="D4107" s="7">
        <v>79.454999999999998</v>
      </c>
    </row>
    <row r="4108" spans="3:4" x14ac:dyDescent="0.45">
      <c r="C4108" s="1">
        <v>1090.8</v>
      </c>
      <c r="D4108" s="7">
        <v>80.061000000000007</v>
      </c>
    </row>
    <row r="4109" spans="3:4" x14ac:dyDescent="0.45">
      <c r="C4109" s="1">
        <v>1091</v>
      </c>
      <c r="D4109" s="7">
        <v>80.400000000000006</v>
      </c>
    </row>
    <row r="4110" spans="3:4" x14ac:dyDescent="0.45">
      <c r="C4110" s="1">
        <v>1091.2</v>
      </c>
      <c r="D4110" s="7">
        <v>81.108000000000004</v>
      </c>
    </row>
    <row r="4111" spans="3:4" x14ac:dyDescent="0.45">
      <c r="C4111" s="1">
        <v>1091.4000000000001</v>
      </c>
      <c r="D4111" s="7">
        <v>81.570999999999998</v>
      </c>
    </row>
    <row r="4112" spans="3:4" x14ac:dyDescent="0.45">
      <c r="C4112" s="1">
        <v>1091.5999999999999</v>
      </c>
      <c r="D4112" s="7">
        <v>81.992000000000004</v>
      </c>
    </row>
    <row r="4113" spans="3:4" x14ac:dyDescent="0.45">
      <c r="C4113" s="1">
        <v>1091.8</v>
      </c>
      <c r="D4113" s="7">
        <v>82.506</v>
      </c>
    </row>
    <row r="4114" spans="3:4" x14ac:dyDescent="0.45">
      <c r="C4114" s="1">
        <v>1092</v>
      </c>
      <c r="D4114" s="7">
        <v>82.687999999999988</v>
      </c>
    </row>
    <row r="4115" spans="3:4" x14ac:dyDescent="0.45">
      <c r="C4115" s="1">
        <v>1092.2</v>
      </c>
      <c r="D4115" s="7">
        <v>83.138000000000005</v>
      </c>
    </row>
    <row r="4116" spans="3:4" x14ac:dyDescent="0.45">
      <c r="C4116" s="1">
        <v>1092.4000000000001</v>
      </c>
      <c r="D4116" s="7">
        <v>83.391999999999996</v>
      </c>
    </row>
    <row r="4117" spans="3:4" x14ac:dyDescent="0.45">
      <c r="C4117" s="1">
        <v>1092.5999999999999</v>
      </c>
      <c r="D4117" s="7">
        <v>83.765000000000001</v>
      </c>
    </row>
    <row r="4118" spans="3:4" x14ac:dyDescent="0.45">
      <c r="C4118" s="1">
        <v>1092.8</v>
      </c>
      <c r="D4118" s="7">
        <v>84.149000000000001</v>
      </c>
    </row>
    <row r="4119" spans="3:4" x14ac:dyDescent="0.45">
      <c r="C4119" s="1">
        <v>1093</v>
      </c>
      <c r="D4119" s="7">
        <v>84.521000000000001</v>
      </c>
    </row>
    <row r="4120" spans="3:4" x14ac:dyDescent="0.45">
      <c r="C4120" s="1">
        <v>1093.2</v>
      </c>
      <c r="D4120" s="7">
        <v>84.628</v>
      </c>
    </row>
    <row r="4121" spans="3:4" x14ac:dyDescent="0.45">
      <c r="C4121" s="1">
        <v>1093.4000000000001</v>
      </c>
      <c r="D4121" s="7">
        <v>85.012</v>
      </c>
    </row>
    <row r="4122" spans="3:4" x14ac:dyDescent="0.45">
      <c r="C4122" s="1">
        <v>1093.5999999999999</v>
      </c>
      <c r="D4122" s="7">
        <v>85.347999999999999</v>
      </c>
    </row>
    <row r="4123" spans="3:4" x14ac:dyDescent="0.45">
      <c r="C4123" s="1">
        <v>1093.8</v>
      </c>
      <c r="D4123" s="7">
        <v>85.417000000000002</v>
      </c>
    </row>
    <row r="4124" spans="3:4" x14ac:dyDescent="0.45">
      <c r="C4124" s="1">
        <v>1094</v>
      </c>
      <c r="D4124" s="7">
        <v>85.536000000000001</v>
      </c>
    </row>
    <row r="4125" spans="3:4" x14ac:dyDescent="0.45">
      <c r="C4125" s="1">
        <v>1094.2</v>
      </c>
      <c r="D4125" s="7">
        <v>85.79</v>
      </c>
    </row>
    <row r="4126" spans="3:4" x14ac:dyDescent="0.45">
      <c r="C4126" s="1">
        <v>1094.4000000000001</v>
      </c>
      <c r="D4126" s="7">
        <v>86.019000000000005</v>
      </c>
    </row>
    <row r="4127" spans="3:4" x14ac:dyDescent="0.45">
      <c r="C4127" s="1">
        <v>1094.5999999999999</v>
      </c>
      <c r="D4127" s="7">
        <v>86.167000000000002</v>
      </c>
    </row>
    <row r="4128" spans="3:4" x14ac:dyDescent="0.45">
      <c r="C4128" s="1">
        <v>1094.8</v>
      </c>
      <c r="D4128" s="7">
        <v>86.236999999999995</v>
      </c>
    </row>
    <row r="4129" spans="3:4" x14ac:dyDescent="0.45">
      <c r="C4129" s="1">
        <v>1095</v>
      </c>
      <c r="D4129" s="7">
        <v>86.575000000000003</v>
      </c>
    </row>
    <row r="4130" spans="3:4" x14ac:dyDescent="0.45">
      <c r="C4130" s="1">
        <v>1095.2</v>
      </c>
      <c r="D4130" s="7">
        <v>86.397000000000006</v>
      </c>
    </row>
    <row r="4131" spans="3:4" x14ac:dyDescent="0.45">
      <c r="C4131" s="1">
        <v>1095.4000000000001</v>
      </c>
      <c r="D4131" s="7">
        <v>86.641999999999996</v>
      </c>
    </row>
    <row r="4132" spans="3:4" x14ac:dyDescent="0.45">
      <c r="C4132" s="1">
        <v>1095.5999999999999</v>
      </c>
      <c r="D4132" s="7">
        <v>86.634</v>
      </c>
    </row>
    <row r="4133" spans="3:4" x14ac:dyDescent="0.45">
      <c r="C4133" s="1">
        <v>1095.8</v>
      </c>
      <c r="D4133" s="7">
        <v>86.802999999999997</v>
      </c>
    </row>
    <row r="4134" spans="3:4" x14ac:dyDescent="0.45">
      <c r="C4134" s="1">
        <v>1096</v>
      </c>
      <c r="D4134" s="7">
        <v>86.539999999999992</v>
      </c>
    </row>
    <row r="4135" spans="3:4" x14ac:dyDescent="0.45">
      <c r="C4135" s="1">
        <v>1096.2</v>
      </c>
      <c r="D4135" s="7">
        <v>86.929999999999993</v>
      </c>
    </row>
    <row r="4136" spans="3:4" x14ac:dyDescent="0.45">
      <c r="C4136" s="1">
        <v>1096.4000000000001</v>
      </c>
      <c r="D4136" s="7">
        <v>87.114999999999995</v>
      </c>
    </row>
    <row r="4137" spans="3:4" x14ac:dyDescent="0.45">
      <c r="C4137" s="1">
        <v>1096.5999999999999</v>
      </c>
      <c r="D4137" s="7">
        <v>87.114000000000004</v>
      </c>
    </row>
    <row r="4138" spans="3:4" x14ac:dyDescent="0.45">
      <c r="C4138" s="1">
        <v>1096.8</v>
      </c>
      <c r="D4138" s="7">
        <v>87.051999999999992</v>
      </c>
    </row>
    <row r="4139" spans="3:4" x14ac:dyDescent="0.45">
      <c r="C4139" s="1">
        <v>1097</v>
      </c>
      <c r="D4139" s="7">
        <v>87.144999999999996</v>
      </c>
    </row>
    <row r="4140" spans="3:4" x14ac:dyDescent="0.45">
      <c r="C4140" s="1">
        <v>1097.2</v>
      </c>
      <c r="D4140" s="7">
        <v>87.170999999999992</v>
      </c>
    </row>
    <row r="4141" spans="3:4" x14ac:dyDescent="0.45">
      <c r="C4141" s="1">
        <v>1097.4000000000001</v>
      </c>
      <c r="D4141" s="7">
        <v>87.334999999999994</v>
      </c>
    </row>
    <row r="4142" spans="3:4" x14ac:dyDescent="0.45">
      <c r="C4142" s="1">
        <v>1097.5999999999999</v>
      </c>
      <c r="D4142" s="7">
        <v>87.319000000000003</v>
      </c>
    </row>
    <row r="4143" spans="3:4" x14ac:dyDescent="0.45">
      <c r="C4143" s="1">
        <v>1097.8</v>
      </c>
      <c r="D4143" s="7">
        <v>87.480999999999995</v>
      </c>
    </row>
    <row r="4144" spans="3:4" x14ac:dyDescent="0.45">
      <c r="C4144" s="1">
        <v>1098</v>
      </c>
      <c r="D4144" s="7">
        <v>87.461999999999989</v>
      </c>
    </row>
    <row r="4145" spans="3:4" x14ac:dyDescent="0.45">
      <c r="C4145" s="1">
        <v>1098.2</v>
      </c>
      <c r="D4145" s="7">
        <v>87.662999999999997</v>
      </c>
    </row>
    <row r="4146" spans="3:4" x14ac:dyDescent="0.45">
      <c r="C4146" s="1">
        <v>1098.4000000000001</v>
      </c>
      <c r="D4146" s="7">
        <v>87.347999999999999</v>
      </c>
    </row>
    <row r="4147" spans="3:4" x14ac:dyDescent="0.45">
      <c r="C4147" s="1">
        <v>1098.5999999999999</v>
      </c>
      <c r="D4147" s="7">
        <v>87.75800000000001</v>
      </c>
    </row>
    <row r="4148" spans="3:4" x14ac:dyDescent="0.45">
      <c r="C4148" s="1">
        <v>1098.8</v>
      </c>
      <c r="D4148" s="7">
        <v>87.78</v>
      </c>
    </row>
    <row r="4149" spans="3:4" x14ac:dyDescent="0.45">
      <c r="C4149" s="1">
        <v>1099</v>
      </c>
      <c r="D4149" s="7">
        <v>87.768999999999991</v>
      </c>
    </row>
    <row r="4150" spans="3:4" x14ac:dyDescent="0.45">
      <c r="C4150" s="1">
        <v>1099.2</v>
      </c>
      <c r="D4150" s="7">
        <v>87.885999999999996</v>
      </c>
    </row>
    <row r="4151" spans="3:4" x14ac:dyDescent="0.45">
      <c r="C4151" s="1">
        <v>1099.4000000000001</v>
      </c>
      <c r="D4151" s="7">
        <v>87.68</v>
      </c>
    </row>
    <row r="4152" spans="3:4" x14ac:dyDescent="0.45">
      <c r="C4152" s="1">
        <v>1099.5999999999999</v>
      </c>
      <c r="D4152" s="7">
        <v>87.924999999999997</v>
      </c>
    </row>
    <row r="4153" spans="3:4" x14ac:dyDescent="0.45">
      <c r="C4153" s="1">
        <v>1099.8</v>
      </c>
      <c r="D4153" s="7">
        <v>87.88</v>
      </c>
    </row>
    <row r="4154" spans="3:4" x14ac:dyDescent="0.45">
      <c r="C4154" s="1">
        <v>1100</v>
      </c>
      <c r="D4154" s="7">
        <v>88.231000000000009</v>
      </c>
    </row>
    <row r="4155" spans="3:4" x14ac:dyDescent="0.45">
      <c r="C4155" s="1">
        <v>1100.2</v>
      </c>
      <c r="D4155" s="7">
        <v>88.058999999999997</v>
      </c>
    </row>
    <row r="4156" spans="3:4" x14ac:dyDescent="0.45">
      <c r="C4156" s="1">
        <v>1100.4000000000001</v>
      </c>
      <c r="D4156" s="7">
        <v>88.183000000000007</v>
      </c>
    </row>
    <row r="4157" spans="3:4" x14ac:dyDescent="0.45">
      <c r="C4157" s="1">
        <v>1100.5999999999999</v>
      </c>
      <c r="D4157" s="7">
        <v>88.301000000000002</v>
      </c>
    </row>
    <row r="4158" spans="3:4" x14ac:dyDescent="0.45">
      <c r="C4158" s="1">
        <v>1100.8</v>
      </c>
      <c r="D4158" s="7">
        <v>88.143000000000001</v>
      </c>
    </row>
    <row r="4159" spans="3:4" x14ac:dyDescent="0.45">
      <c r="C4159" s="1">
        <v>1101</v>
      </c>
      <c r="D4159" s="7">
        <v>88.509</v>
      </c>
    </row>
    <row r="4160" spans="3:4" x14ac:dyDescent="0.45">
      <c r="C4160" s="1">
        <v>1101.2</v>
      </c>
      <c r="D4160" s="7">
        <v>88.756</v>
      </c>
    </row>
    <row r="4161" spans="3:4" x14ac:dyDescent="0.45">
      <c r="C4161" s="1">
        <v>1101.4000000000001</v>
      </c>
      <c r="D4161" s="7">
        <v>88.998000000000005</v>
      </c>
    </row>
    <row r="4162" spans="3:4" x14ac:dyDescent="0.45">
      <c r="C4162" s="1">
        <v>1101.5999999999999</v>
      </c>
      <c r="D4162" s="7">
        <v>89.067999999999998</v>
      </c>
    </row>
    <row r="4163" spans="3:4" x14ac:dyDescent="0.45">
      <c r="C4163" s="1">
        <v>1101.8</v>
      </c>
      <c r="D4163" s="7">
        <v>89.009</v>
      </c>
    </row>
    <row r="4164" spans="3:4" x14ac:dyDescent="0.45">
      <c r="C4164" s="1">
        <v>1102</v>
      </c>
      <c r="D4164" s="7">
        <v>89.161999999999992</v>
      </c>
    </row>
    <row r="4165" spans="3:4" x14ac:dyDescent="0.45">
      <c r="C4165" s="1">
        <v>1102.2</v>
      </c>
      <c r="D4165" s="7">
        <v>89.578000000000003</v>
      </c>
    </row>
    <row r="4166" spans="3:4" x14ac:dyDescent="0.45">
      <c r="C4166" s="1">
        <v>1102.4000000000001</v>
      </c>
      <c r="D4166" s="7">
        <v>89.483000000000004</v>
      </c>
    </row>
    <row r="4167" spans="3:4" x14ac:dyDescent="0.45">
      <c r="C4167" s="1">
        <v>1102.5999999999999</v>
      </c>
      <c r="D4167" s="7">
        <v>89.673999999999992</v>
      </c>
    </row>
    <row r="4168" spans="3:4" x14ac:dyDescent="0.45">
      <c r="C4168" s="1">
        <v>1102.8</v>
      </c>
      <c r="D4168" s="7">
        <v>90.222000000000008</v>
      </c>
    </row>
    <row r="4169" spans="3:4" x14ac:dyDescent="0.45">
      <c r="C4169" s="1">
        <v>1103</v>
      </c>
      <c r="D4169" s="7">
        <v>90.097999999999999</v>
      </c>
    </row>
    <row r="4170" spans="3:4" x14ac:dyDescent="0.45">
      <c r="C4170" s="1">
        <v>1103.2</v>
      </c>
      <c r="D4170" s="7">
        <v>90.707000000000008</v>
      </c>
    </row>
    <row r="4171" spans="3:4" x14ac:dyDescent="0.45">
      <c r="C4171" s="1">
        <v>1103.4000000000001</v>
      </c>
      <c r="D4171" s="7">
        <v>90.661000000000001</v>
      </c>
    </row>
    <row r="4172" spans="3:4" x14ac:dyDescent="0.45">
      <c r="C4172" s="1">
        <v>1103.5999999999999</v>
      </c>
      <c r="D4172" s="7">
        <v>91.108000000000004</v>
      </c>
    </row>
    <row r="4173" spans="3:4" x14ac:dyDescent="0.45">
      <c r="C4173" s="1">
        <v>1103.8</v>
      </c>
      <c r="D4173" s="7">
        <v>91.102999999999994</v>
      </c>
    </row>
    <row r="4174" spans="3:4" x14ac:dyDescent="0.45">
      <c r="C4174" s="1">
        <v>1104</v>
      </c>
      <c r="D4174" s="7">
        <v>91.328000000000003</v>
      </c>
    </row>
    <row r="4175" spans="3:4" x14ac:dyDescent="0.45">
      <c r="C4175" s="1">
        <v>1104.2</v>
      </c>
      <c r="D4175" s="7">
        <v>91.222999999999999</v>
      </c>
    </row>
    <row r="4176" spans="3:4" x14ac:dyDescent="0.45">
      <c r="C4176" s="1">
        <v>1104.4000000000001</v>
      </c>
      <c r="D4176" s="7">
        <v>91.713999999999999</v>
      </c>
    </row>
    <row r="4177" spans="3:4" x14ac:dyDescent="0.45">
      <c r="C4177" s="1">
        <v>1104.5999999999999</v>
      </c>
      <c r="D4177" s="7">
        <v>91.789000000000001</v>
      </c>
    </row>
    <row r="4178" spans="3:4" x14ac:dyDescent="0.45">
      <c r="C4178" s="1">
        <v>1104.8</v>
      </c>
      <c r="D4178" s="7">
        <v>92.12</v>
      </c>
    </row>
    <row r="4179" spans="3:4" x14ac:dyDescent="0.45">
      <c r="C4179" s="1">
        <v>1105</v>
      </c>
      <c r="D4179" s="7">
        <v>92.322000000000003</v>
      </c>
    </row>
    <row r="4180" spans="3:4" x14ac:dyDescent="0.45">
      <c r="C4180" s="1">
        <v>1105.2</v>
      </c>
      <c r="D4180" s="7">
        <v>92.495999999999995</v>
      </c>
    </row>
    <row r="4181" spans="3:4" x14ac:dyDescent="0.45">
      <c r="C4181" s="1">
        <v>1105.4000000000001</v>
      </c>
      <c r="D4181" s="7">
        <v>92.64</v>
      </c>
    </row>
    <row r="4182" spans="3:4" x14ac:dyDescent="0.45">
      <c r="C4182" s="1">
        <v>1105.5999999999999</v>
      </c>
      <c r="D4182" s="7">
        <v>93.174000000000007</v>
      </c>
    </row>
    <row r="4183" spans="3:4" x14ac:dyDescent="0.45">
      <c r="C4183" s="1">
        <v>1105.8</v>
      </c>
      <c r="D4183" s="7">
        <v>93.244</v>
      </c>
    </row>
    <row r="4184" spans="3:4" x14ac:dyDescent="0.45">
      <c r="C4184" s="1">
        <v>1106</v>
      </c>
      <c r="D4184" s="7">
        <v>93.463999999999999</v>
      </c>
    </row>
    <row r="4185" spans="3:4" x14ac:dyDescent="0.45">
      <c r="C4185" s="1">
        <v>1106.2</v>
      </c>
      <c r="D4185" s="7">
        <v>93.579000000000008</v>
      </c>
    </row>
    <row r="4186" spans="3:4" x14ac:dyDescent="0.45">
      <c r="C4186" s="1">
        <v>1106.4000000000001</v>
      </c>
      <c r="D4186" s="7">
        <v>93.796999999999997</v>
      </c>
    </row>
    <row r="4187" spans="3:4" x14ac:dyDescent="0.45">
      <c r="C4187" s="1">
        <v>1106.5999999999999</v>
      </c>
      <c r="D4187" s="7">
        <v>93.820999999999998</v>
      </c>
    </row>
    <row r="4188" spans="3:4" x14ac:dyDescent="0.45">
      <c r="C4188" s="1">
        <v>1106.8</v>
      </c>
      <c r="D4188" s="7">
        <v>94.198999999999998</v>
      </c>
    </row>
    <row r="4189" spans="3:4" x14ac:dyDescent="0.45">
      <c r="C4189" s="1">
        <v>1107</v>
      </c>
      <c r="D4189" s="7">
        <v>94.605999999999995</v>
      </c>
    </row>
    <row r="4190" spans="3:4" x14ac:dyDescent="0.45">
      <c r="C4190" s="1">
        <v>1107.2</v>
      </c>
      <c r="D4190" s="7">
        <v>94.680999999999997</v>
      </c>
    </row>
    <row r="4191" spans="3:4" x14ac:dyDescent="0.45">
      <c r="C4191" s="1">
        <v>1107.4000000000001</v>
      </c>
      <c r="D4191" s="7">
        <v>94.813999999999993</v>
      </c>
    </row>
    <row r="4192" spans="3:4" x14ac:dyDescent="0.45">
      <c r="C4192" s="1">
        <v>1107.5999999999999</v>
      </c>
      <c r="D4192" s="7">
        <v>94.974000000000004</v>
      </c>
    </row>
    <row r="4193" spans="3:4" x14ac:dyDescent="0.45">
      <c r="C4193" s="1">
        <v>1107.8</v>
      </c>
      <c r="D4193" s="7">
        <v>95.212000000000003</v>
      </c>
    </row>
    <row r="4194" spans="3:4" x14ac:dyDescent="0.45">
      <c r="C4194" s="1">
        <v>1108</v>
      </c>
      <c r="D4194" s="7">
        <v>95.369</v>
      </c>
    </row>
    <row r="4195" spans="3:4" x14ac:dyDescent="0.45">
      <c r="C4195" s="1">
        <v>1108.2</v>
      </c>
      <c r="D4195" s="7">
        <v>95.22</v>
      </c>
    </row>
    <row r="4196" spans="3:4" x14ac:dyDescent="0.45">
      <c r="C4196" s="1">
        <v>1108.4000000000001</v>
      </c>
      <c r="D4196" s="7">
        <v>95.600999999999999</v>
      </c>
    </row>
    <row r="4197" spans="3:4" x14ac:dyDescent="0.45">
      <c r="C4197" s="1">
        <v>1108.5999999999999</v>
      </c>
      <c r="D4197" s="7">
        <v>95.929000000000002</v>
      </c>
    </row>
    <row r="4198" spans="3:4" x14ac:dyDescent="0.45">
      <c r="C4198" s="1">
        <v>1108.8</v>
      </c>
      <c r="D4198" s="7">
        <v>95.679999999999993</v>
      </c>
    </row>
    <row r="4199" spans="3:4" x14ac:dyDescent="0.45">
      <c r="C4199" s="1">
        <v>1109</v>
      </c>
      <c r="D4199" s="7">
        <v>95.944000000000003</v>
      </c>
    </row>
    <row r="4200" spans="3:4" x14ac:dyDescent="0.45">
      <c r="C4200" s="1">
        <v>1109.2</v>
      </c>
      <c r="D4200" s="7">
        <v>95.840999999999994</v>
      </c>
    </row>
    <row r="4201" spans="3:4" x14ac:dyDescent="0.45">
      <c r="C4201" s="1">
        <v>1109.4000000000001</v>
      </c>
      <c r="D4201" s="7">
        <v>95.996000000000009</v>
      </c>
    </row>
    <row r="4202" spans="3:4" x14ac:dyDescent="0.45">
      <c r="C4202" s="1">
        <v>1109.5999999999999</v>
      </c>
      <c r="D4202" s="7">
        <v>95.966999999999999</v>
      </c>
    </row>
    <row r="4203" spans="3:4" x14ac:dyDescent="0.45">
      <c r="C4203" s="1">
        <v>1109.8</v>
      </c>
      <c r="D4203" s="7">
        <v>95.891000000000005</v>
      </c>
    </row>
    <row r="4204" spans="3:4" x14ac:dyDescent="0.45">
      <c r="C4204" s="1">
        <v>1110</v>
      </c>
      <c r="D4204" s="7">
        <v>95.947000000000003</v>
      </c>
    </row>
    <row r="4205" spans="3:4" x14ac:dyDescent="0.45">
      <c r="C4205" s="1">
        <v>1110.2</v>
      </c>
      <c r="D4205" s="7">
        <v>95.516999999999996</v>
      </c>
    </row>
    <row r="4206" spans="3:4" x14ac:dyDescent="0.45">
      <c r="C4206" s="1">
        <v>1110.4000000000001</v>
      </c>
      <c r="D4206" s="7">
        <v>95.87299999999999</v>
      </c>
    </row>
    <row r="4207" spans="3:4" x14ac:dyDescent="0.45">
      <c r="C4207" s="1">
        <v>1110.5999999999999</v>
      </c>
      <c r="D4207" s="7">
        <v>95.992999999999995</v>
      </c>
    </row>
    <row r="4208" spans="3:4" x14ac:dyDescent="0.45">
      <c r="C4208" s="1">
        <v>1110.8</v>
      </c>
      <c r="D4208" s="7">
        <v>95.832999999999998</v>
      </c>
    </row>
    <row r="4209" spans="3:4" x14ac:dyDescent="0.45">
      <c r="C4209" s="1">
        <v>1111</v>
      </c>
      <c r="D4209" s="7">
        <v>95.592999999999989</v>
      </c>
    </row>
    <row r="4210" spans="3:4" x14ac:dyDescent="0.45">
      <c r="C4210" s="1">
        <v>1111.2</v>
      </c>
      <c r="D4210" s="7">
        <v>95.23</v>
      </c>
    </row>
    <row r="4211" spans="3:4" x14ac:dyDescent="0.45">
      <c r="C4211" s="1">
        <v>1111.4000000000001</v>
      </c>
      <c r="D4211" s="7">
        <v>95.522999999999996</v>
      </c>
    </row>
    <row r="4212" spans="3:4" x14ac:dyDescent="0.45">
      <c r="C4212" s="1">
        <v>1111.5999999999999</v>
      </c>
      <c r="D4212" s="7">
        <v>95.028999999999996</v>
      </c>
    </row>
    <row r="4213" spans="3:4" x14ac:dyDescent="0.45">
      <c r="C4213" s="1">
        <v>1111.8</v>
      </c>
      <c r="D4213" s="7">
        <v>95.156999999999996</v>
      </c>
    </row>
    <row r="4214" spans="3:4" x14ac:dyDescent="0.45">
      <c r="C4214" s="1">
        <v>1112</v>
      </c>
      <c r="D4214" s="7">
        <v>94.706999999999994</v>
      </c>
    </row>
    <row r="4215" spans="3:4" x14ac:dyDescent="0.45">
      <c r="C4215" s="1">
        <v>1112.2</v>
      </c>
      <c r="D4215" s="7">
        <v>94.737000000000009</v>
      </c>
    </row>
    <row r="4216" spans="3:4" x14ac:dyDescent="0.45">
      <c r="C4216" s="1">
        <v>1112.4000000000001</v>
      </c>
      <c r="D4216" s="7">
        <v>94.277000000000001</v>
      </c>
    </row>
    <row r="4217" spans="3:4" x14ac:dyDescent="0.45">
      <c r="C4217" s="1">
        <v>1112.5999999999999</v>
      </c>
      <c r="D4217" s="7">
        <v>93.918000000000006</v>
      </c>
    </row>
    <row r="4218" spans="3:4" x14ac:dyDescent="0.45">
      <c r="C4218" s="1">
        <v>1112.8</v>
      </c>
      <c r="D4218" s="7">
        <v>93.762999999999991</v>
      </c>
    </row>
    <row r="4219" spans="3:4" x14ac:dyDescent="0.45">
      <c r="C4219" s="1">
        <v>1113</v>
      </c>
      <c r="D4219" s="7">
        <v>93.671999999999997</v>
      </c>
    </row>
    <row r="4220" spans="3:4" x14ac:dyDescent="0.45">
      <c r="C4220" s="1">
        <v>1113.2</v>
      </c>
      <c r="D4220" s="7">
        <v>93.269000000000005</v>
      </c>
    </row>
    <row r="4221" spans="3:4" x14ac:dyDescent="0.45">
      <c r="C4221" s="1">
        <v>1113.4000000000001</v>
      </c>
      <c r="D4221" s="7">
        <v>93.123000000000005</v>
      </c>
    </row>
    <row r="4222" spans="3:4" x14ac:dyDescent="0.45">
      <c r="C4222" s="1">
        <v>1113.5999999999999</v>
      </c>
      <c r="D4222" s="7">
        <v>92.331000000000003</v>
      </c>
    </row>
    <row r="4223" spans="3:4" x14ac:dyDescent="0.45">
      <c r="C4223" s="1">
        <v>1113.8</v>
      </c>
      <c r="D4223" s="7">
        <v>92.378</v>
      </c>
    </row>
    <row r="4224" spans="3:4" x14ac:dyDescent="0.45">
      <c r="C4224" s="1">
        <v>1114</v>
      </c>
      <c r="D4224" s="7">
        <v>91.581000000000003</v>
      </c>
    </row>
    <row r="4225" spans="3:4" x14ac:dyDescent="0.45">
      <c r="C4225" s="1">
        <v>1114.2</v>
      </c>
      <c r="D4225" s="7">
        <v>91.527000000000001</v>
      </c>
    </row>
    <row r="4226" spans="3:4" x14ac:dyDescent="0.45">
      <c r="C4226" s="1">
        <v>1114.4000000000001</v>
      </c>
      <c r="D4226" s="7">
        <v>90.929000000000002</v>
      </c>
    </row>
    <row r="4227" spans="3:4" x14ac:dyDescent="0.45">
      <c r="C4227" s="1">
        <v>1114.5999999999999</v>
      </c>
      <c r="D4227" s="7">
        <v>90.585999999999999</v>
      </c>
    </row>
    <row r="4228" spans="3:4" x14ac:dyDescent="0.45">
      <c r="C4228" s="1">
        <v>1114.8</v>
      </c>
      <c r="D4228" s="7">
        <v>89.786999999999992</v>
      </c>
    </row>
    <row r="4229" spans="3:4" x14ac:dyDescent="0.45">
      <c r="C4229" s="1">
        <v>1115</v>
      </c>
      <c r="D4229" s="7">
        <v>89.53</v>
      </c>
    </row>
    <row r="4230" spans="3:4" x14ac:dyDescent="0.45">
      <c r="C4230" s="1">
        <v>1115.2</v>
      </c>
      <c r="D4230" s="7">
        <v>88.909000000000006</v>
      </c>
    </row>
    <row r="4231" spans="3:4" x14ac:dyDescent="0.45">
      <c r="C4231" s="1">
        <v>1115.4000000000001</v>
      </c>
      <c r="D4231" s="7">
        <v>88.613</v>
      </c>
    </row>
    <row r="4232" spans="3:4" x14ac:dyDescent="0.45">
      <c r="C4232" s="1">
        <v>1115.5999999999999</v>
      </c>
      <c r="D4232" s="7">
        <v>88.170999999999992</v>
      </c>
    </row>
    <row r="4233" spans="3:4" x14ac:dyDescent="0.45">
      <c r="C4233" s="1">
        <v>1115.8</v>
      </c>
      <c r="D4233" s="7">
        <v>87.716000000000008</v>
      </c>
    </row>
    <row r="4234" spans="3:4" x14ac:dyDescent="0.45">
      <c r="C4234" s="1">
        <v>1116</v>
      </c>
      <c r="D4234" s="7">
        <v>87.02</v>
      </c>
    </row>
    <row r="4235" spans="3:4" x14ac:dyDescent="0.45">
      <c r="C4235" s="1">
        <v>1116.2</v>
      </c>
      <c r="D4235" s="7">
        <v>86.494</v>
      </c>
    </row>
    <row r="4236" spans="3:4" x14ac:dyDescent="0.45">
      <c r="C4236" s="1">
        <v>1116.4000000000001</v>
      </c>
      <c r="D4236" s="7">
        <v>85.99799999999999</v>
      </c>
    </row>
    <row r="4237" spans="3:4" x14ac:dyDescent="0.45">
      <c r="C4237" s="1">
        <v>1116.5999999999999</v>
      </c>
      <c r="D4237" s="7">
        <v>85.555000000000007</v>
      </c>
    </row>
    <row r="4238" spans="3:4" x14ac:dyDescent="0.45">
      <c r="C4238" s="1">
        <v>1116.8</v>
      </c>
      <c r="D4238" s="7">
        <v>85.11999999999999</v>
      </c>
    </row>
    <row r="4239" spans="3:4" x14ac:dyDescent="0.45">
      <c r="C4239" s="1">
        <v>1117</v>
      </c>
      <c r="D4239" s="7">
        <v>84.611999999999995</v>
      </c>
    </row>
    <row r="4240" spans="3:4" x14ac:dyDescent="0.45">
      <c r="C4240" s="1">
        <v>1117.2</v>
      </c>
      <c r="D4240" s="7">
        <v>84.17</v>
      </c>
    </row>
    <row r="4241" spans="3:4" x14ac:dyDescent="0.45">
      <c r="C4241" s="1">
        <v>1117.4000000000001</v>
      </c>
      <c r="D4241" s="7">
        <v>83.638000000000005</v>
      </c>
    </row>
    <row r="4242" spans="3:4" x14ac:dyDescent="0.45">
      <c r="C4242" s="1">
        <v>1117.5999999999999</v>
      </c>
      <c r="D4242" s="7">
        <v>83.060999999999993</v>
      </c>
    </row>
    <row r="4243" spans="3:4" x14ac:dyDescent="0.45">
      <c r="C4243" s="1">
        <v>1117.8</v>
      </c>
      <c r="D4243" s="7">
        <v>82.301000000000002</v>
      </c>
    </row>
    <row r="4244" spans="3:4" x14ac:dyDescent="0.45">
      <c r="C4244" s="1">
        <v>1118</v>
      </c>
      <c r="D4244" s="7">
        <v>81.762</v>
      </c>
    </row>
    <row r="4245" spans="3:4" x14ac:dyDescent="0.45">
      <c r="C4245" s="1">
        <v>1118.2</v>
      </c>
      <c r="D4245" s="7">
        <v>80.97</v>
      </c>
    </row>
    <row r="4246" spans="3:4" x14ac:dyDescent="0.45">
      <c r="C4246" s="1">
        <v>1118.4000000000001</v>
      </c>
      <c r="D4246" s="7">
        <v>80.578000000000003</v>
      </c>
    </row>
    <row r="4247" spans="3:4" x14ac:dyDescent="0.45">
      <c r="C4247" s="1">
        <v>1118.5999999999999</v>
      </c>
      <c r="D4247" s="7">
        <v>80.066999999999993</v>
      </c>
    </row>
    <row r="4248" spans="3:4" x14ac:dyDescent="0.45">
      <c r="C4248" s="1">
        <v>1118.8</v>
      </c>
      <c r="D4248" s="7">
        <v>79.658000000000001</v>
      </c>
    </row>
    <row r="4249" spans="3:4" x14ac:dyDescent="0.45">
      <c r="C4249" s="1">
        <v>1119</v>
      </c>
      <c r="D4249" s="7">
        <v>78.867000000000004</v>
      </c>
    </row>
    <row r="4250" spans="3:4" x14ac:dyDescent="0.45">
      <c r="C4250" s="1">
        <v>1119.2</v>
      </c>
      <c r="D4250" s="7">
        <v>78.484999999999999</v>
      </c>
    </row>
    <row r="4251" spans="3:4" x14ac:dyDescent="0.45">
      <c r="C4251" s="1">
        <v>1119.4000000000001</v>
      </c>
      <c r="D4251" s="7">
        <v>78.034999999999997</v>
      </c>
    </row>
    <row r="4252" spans="3:4" x14ac:dyDescent="0.45">
      <c r="C4252" s="1">
        <v>1119.5999999999999</v>
      </c>
      <c r="D4252" s="7">
        <v>77.554999999999993</v>
      </c>
    </row>
    <row r="4253" spans="3:4" x14ac:dyDescent="0.45">
      <c r="C4253" s="1">
        <v>1119.8</v>
      </c>
      <c r="D4253" s="7">
        <v>77.403999999999996</v>
      </c>
    </row>
    <row r="4254" spans="3:4" x14ac:dyDescent="0.45">
      <c r="C4254" s="1">
        <v>1120</v>
      </c>
      <c r="D4254" s="7">
        <v>76.427000000000007</v>
      </c>
    </row>
    <row r="4255" spans="3:4" x14ac:dyDescent="0.45">
      <c r="C4255" s="1">
        <v>1120.2</v>
      </c>
      <c r="D4255" s="7">
        <v>76.132000000000005</v>
      </c>
    </row>
    <row r="4256" spans="3:4" x14ac:dyDescent="0.45">
      <c r="C4256" s="1">
        <v>1120.4000000000001</v>
      </c>
      <c r="D4256" s="7">
        <v>75.492999999999995</v>
      </c>
    </row>
    <row r="4257" spans="3:4" x14ac:dyDescent="0.45">
      <c r="C4257" s="1">
        <v>1120.5999999999999</v>
      </c>
      <c r="D4257" s="7">
        <v>75.221000000000004</v>
      </c>
    </row>
    <row r="4258" spans="3:4" x14ac:dyDescent="0.45">
      <c r="C4258" s="1">
        <v>1120.8</v>
      </c>
      <c r="D4258" s="7">
        <v>74.674999999999997</v>
      </c>
    </row>
    <row r="4259" spans="3:4" x14ac:dyDescent="0.45">
      <c r="C4259" s="1">
        <v>1121</v>
      </c>
      <c r="D4259" s="7">
        <v>74.132000000000005</v>
      </c>
    </row>
    <row r="4260" spans="3:4" x14ac:dyDescent="0.45">
      <c r="C4260" s="1">
        <v>1121.2</v>
      </c>
      <c r="D4260" s="7">
        <v>73.594000000000008</v>
      </c>
    </row>
    <row r="4261" spans="3:4" x14ac:dyDescent="0.45">
      <c r="C4261" s="1">
        <v>1121.4000000000001</v>
      </c>
      <c r="D4261" s="7">
        <v>73.058999999999997</v>
      </c>
    </row>
    <row r="4262" spans="3:4" x14ac:dyDescent="0.45">
      <c r="C4262" s="1">
        <v>1121.5999999999999</v>
      </c>
      <c r="D4262" s="7">
        <v>72.531000000000006</v>
      </c>
    </row>
    <row r="4263" spans="3:4" x14ac:dyDescent="0.45">
      <c r="C4263" s="1">
        <v>1121.8</v>
      </c>
      <c r="D4263" s="7">
        <v>72.131</v>
      </c>
    </row>
    <row r="4264" spans="3:4" x14ac:dyDescent="0.45">
      <c r="C4264" s="1">
        <v>1122</v>
      </c>
      <c r="D4264" s="7">
        <v>71.731999999999999</v>
      </c>
    </row>
    <row r="4265" spans="3:4" x14ac:dyDescent="0.45">
      <c r="C4265" s="1">
        <v>1122.2</v>
      </c>
      <c r="D4265" s="7">
        <v>71.335999999999999</v>
      </c>
    </row>
    <row r="4266" spans="3:4" x14ac:dyDescent="0.45">
      <c r="C4266" s="1">
        <v>1122.4000000000001</v>
      </c>
      <c r="D4266" s="7">
        <v>70.942000000000007</v>
      </c>
    </row>
    <row r="4267" spans="3:4" x14ac:dyDescent="0.45">
      <c r="C4267" s="1">
        <v>1122.5999999999999</v>
      </c>
      <c r="D4267" s="7">
        <v>70.55</v>
      </c>
    </row>
    <row r="4268" spans="3:4" x14ac:dyDescent="0.45">
      <c r="C4268" s="1">
        <v>1122.8</v>
      </c>
      <c r="D4268" s="7">
        <v>70.150000000000006</v>
      </c>
    </row>
    <row r="4269" spans="3:4" x14ac:dyDescent="0.45">
      <c r="C4269" s="1">
        <v>1123</v>
      </c>
      <c r="D4269" s="7">
        <v>69.75200000000001</v>
      </c>
    </row>
    <row r="4270" spans="3:4" x14ac:dyDescent="0.45">
      <c r="C4270" s="1">
        <v>1123.2</v>
      </c>
      <c r="D4270" s="7">
        <v>69.356999999999999</v>
      </c>
    </row>
    <row r="4271" spans="3:4" x14ac:dyDescent="0.45">
      <c r="C4271" s="1">
        <v>1123.4000000000001</v>
      </c>
      <c r="D4271" s="7">
        <v>68.963999999999999</v>
      </c>
    </row>
    <row r="4272" spans="3:4" x14ac:dyDescent="0.45">
      <c r="C4272" s="1">
        <v>1123.5999999999999</v>
      </c>
      <c r="D4272" s="7">
        <v>68.577999999999989</v>
      </c>
    </row>
    <row r="4273" spans="3:4" x14ac:dyDescent="0.45">
      <c r="C4273" s="1">
        <v>1123.8</v>
      </c>
      <c r="D4273" s="7">
        <v>68.292000000000002</v>
      </c>
    </row>
    <row r="4274" spans="3:4" x14ac:dyDescent="0.45">
      <c r="C4274" s="1">
        <v>1124</v>
      </c>
      <c r="D4274" s="7">
        <v>68.006999999999991</v>
      </c>
    </row>
    <row r="4275" spans="3:4" x14ac:dyDescent="0.45">
      <c r="C4275" s="1">
        <v>1124.2</v>
      </c>
      <c r="D4275" s="7">
        <v>67.722999999999999</v>
      </c>
    </row>
    <row r="4276" spans="3:4" x14ac:dyDescent="0.45">
      <c r="C4276" s="1">
        <v>1124.4000000000001</v>
      </c>
      <c r="D4276" s="7">
        <v>67.441000000000003</v>
      </c>
    </row>
    <row r="4277" spans="3:4" x14ac:dyDescent="0.45">
      <c r="C4277" s="1">
        <v>1124.5999999999999</v>
      </c>
      <c r="D4277" s="7">
        <v>67.16</v>
      </c>
    </row>
    <row r="4278" spans="3:4" x14ac:dyDescent="0.45">
      <c r="C4278" s="1">
        <v>1124.8</v>
      </c>
      <c r="D4278" s="7">
        <v>66.929000000000002</v>
      </c>
    </row>
    <row r="4279" spans="3:4" x14ac:dyDescent="0.45">
      <c r="C4279" s="1">
        <v>1125</v>
      </c>
      <c r="D4279" s="7">
        <v>66.698000000000008</v>
      </c>
    </row>
    <row r="4280" spans="3:4" x14ac:dyDescent="0.45">
      <c r="C4280" s="1">
        <v>1125.2</v>
      </c>
      <c r="D4280" s="7">
        <v>66.468000000000004</v>
      </c>
    </row>
    <row r="4281" spans="3:4" x14ac:dyDescent="0.45">
      <c r="C4281" s="1">
        <v>1125.4000000000001</v>
      </c>
      <c r="D4281" s="7">
        <v>66.239000000000004</v>
      </c>
    </row>
    <row r="4282" spans="3:4" x14ac:dyDescent="0.45">
      <c r="C4282" s="1">
        <v>1125.5999999999999</v>
      </c>
      <c r="D4282" s="7">
        <v>66.009</v>
      </c>
    </row>
    <row r="4283" spans="3:4" x14ac:dyDescent="0.45">
      <c r="C4283" s="1">
        <v>1125.8</v>
      </c>
      <c r="D4283" s="7">
        <v>65.724000000000004</v>
      </c>
    </row>
    <row r="4284" spans="3:4" x14ac:dyDescent="0.45">
      <c r="C4284" s="1">
        <v>1126</v>
      </c>
      <c r="D4284" s="7">
        <v>65.44</v>
      </c>
    </row>
    <row r="4285" spans="3:4" x14ac:dyDescent="0.45">
      <c r="C4285" s="1">
        <v>1126.2</v>
      </c>
      <c r="D4285" s="7">
        <v>65.158000000000001</v>
      </c>
    </row>
    <row r="4286" spans="3:4" x14ac:dyDescent="0.45">
      <c r="C4286" s="1">
        <v>1126.4000000000001</v>
      </c>
      <c r="D4286" s="7">
        <v>64.876000000000005</v>
      </c>
    </row>
    <row r="4287" spans="3:4" x14ac:dyDescent="0.45">
      <c r="C4287" s="1">
        <v>1126.5999999999999</v>
      </c>
      <c r="D4287" s="7">
        <v>64.603999999999999</v>
      </c>
    </row>
    <row r="4288" spans="3:4" x14ac:dyDescent="0.45">
      <c r="C4288" s="1">
        <v>1126.8</v>
      </c>
      <c r="D4288" s="7">
        <v>64.492000000000004</v>
      </c>
    </row>
    <row r="4289" spans="3:4" x14ac:dyDescent="0.45">
      <c r="C4289" s="1">
        <v>1127</v>
      </c>
      <c r="D4289" s="7">
        <v>64.381</v>
      </c>
    </row>
    <row r="4290" spans="3:4" x14ac:dyDescent="0.45">
      <c r="C4290" s="1">
        <v>1127.2</v>
      </c>
      <c r="D4290" s="7">
        <v>64.269000000000005</v>
      </c>
    </row>
    <row r="4291" spans="3:4" x14ac:dyDescent="0.45">
      <c r="C4291" s="1">
        <v>1127.4000000000001</v>
      </c>
      <c r="D4291" s="7">
        <v>64.158000000000001</v>
      </c>
    </row>
    <row r="4292" spans="3:4" x14ac:dyDescent="0.45">
      <c r="C4292" s="1">
        <v>1127.5999999999999</v>
      </c>
      <c r="D4292" s="7">
        <v>64.046999999999997</v>
      </c>
    </row>
    <row r="4293" spans="3:4" x14ac:dyDescent="0.45">
      <c r="C4293" s="1">
        <v>1127.8</v>
      </c>
      <c r="D4293" s="7">
        <v>63.934999999999995</v>
      </c>
    </row>
    <row r="4294" spans="3:4" x14ac:dyDescent="0.45">
      <c r="C4294" s="1">
        <v>1128</v>
      </c>
      <c r="D4294" s="7">
        <v>63.822999999999993</v>
      </c>
    </row>
    <row r="4295" spans="3:4" x14ac:dyDescent="0.45">
      <c r="C4295" s="1">
        <v>1128.2</v>
      </c>
      <c r="D4295" s="7">
        <v>63.710999999999999</v>
      </c>
    </row>
    <row r="4296" spans="3:4" x14ac:dyDescent="0.45">
      <c r="C4296" s="1">
        <v>1128.4000000000001</v>
      </c>
      <c r="D4296" s="7">
        <v>63.599000000000004</v>
      </c>
    </row>
    <row r="4297" spans="3:4" x14ac:dyDescent="0.45">
      <c r="C4297" s="1">
        <v>1128.5999999999999</v>
      </c>
      <c r="D4297" s="7">
        <v>63.49</v>
      </c>
    </row>
    <row r="4298" spans="3:4" x14ac:dyDescent="0.45">
      <c r="C4298" s="1">
        <v>1128.8</v>
      </c>
      <c r="D4298" s="7">
        <v>63.472999999999999</v>
      </c>
    </row>
    <row r="4299" spans="3:4" x14ac:dyDescent="0.45">
      <c r="C4299" s="1">
        <v>1129</v>
      </c>
      <c r="D4299" s="7">
        <v>63.456000000000003</v>
      </c>
    </row>
    <row r="4300" spans="3:4" x14ac:dyDescent="0.45">
      <c r="C4300" s="1">
        <v>1129.2</v>
      </c>
      <c r="D4300" s="7">
        <v>63.438000000000002</v>
      </c>
    </row>
    <row r="4301" spans="3:4" x14ac:dyDescent="0.45">
      <c r="C4301" s="1">
        <v>1129.4000000000001</v>
      </c>
      <c r="D4301" s="7">
        <v>63.421000000000006</v>
      </c>
    </row>
    <row r="4302" spans="3:4" x14ac:dyDescent="0.45">
      <c r="C4302" s="1">
        <v>1129.5999999999999</v>
      </c>
      <c r="D4302" s="7">
        <v>63.407000000000004</v>
      </c>
    </row>
    <row r="4303" spans="3:4" x14ac:dyDescent="0.45">
      <c r="C4303" s="1">
        <v>1129.8</v>
      </c>
      <c r="D4303" s="7">
        <v>63.446999999999996</v>
      </c>
    </row>
    <row r="4304" spans="3:4" x14ac:dyDescent="0.45">
      <c r="C4304" s="1">
        <v>1130</v>
      </c>
      <c r="D4304" s="7">
        <v>63.487000000000002</v>
      </c>
    </row>
    <row r="4305" spans="3:4" x14ac:dyDescent="0.45">
      <c r="C4305" s="1">
        <v>1130.2</v>
      </c>
      <c r="D4305" s="7">
        <v>63.527000000000001</v>
      </c>
    </row>
    <row r="4306" spans="3:4" x14ac:dyDescent="0.45">
      <c r="C4306" s="1">
        <v>1130.4000000000001</v>
      </c>
      <c r="D4306" s="7">
        <v>63.566999999999993</v>
      </c>
    </row>
    <row r="4307" spans="3:4" x14ac:dyDescent="0.45">
      <c r="C4307" s="1">
        <v>1130.5999999999999</v>
      </c>
      <c r="D4307" s="7">
        <v>63.606999999999999</v>
      </c>
    </row>
    <row r="4308" spans="3:4" x14ac:dyDescent="0.45">
      <c r="C4308" s="1">
        <v>1130.8</v>
      </c>
      <c r="D4308" s="7">
        <v>63.655999999999999</v>
      </c>
    </row>
    <row r="4309" spans="3:4" x14ac:dyDescent="0.45">
      <c r="C4309" s="1">
        <v>1131</v>
      </c>
      <c r="D4309" s="7">
        <v>63.705999999999996</v>
      </c>
    </row>
    <row r="4310" spans="3:4" x14ac:dyDescent="0.45">
      <c r="C4310" s="1">
        <v>1131.2</v>
      </c>
      <c r="D4310" s="7">
        <v>63.756</v>
      </c>
    </row>
    <row r="4311" spans="3:4" x14ac:dyDescent="0.45">
      <c r="C4311" s="1">
        <v>1131.4000000000001</v>
      </c>
      <c r="D4311" s="7">
        <v>63.805999999999997</v>
      </c>
    </row>
    <row r="4312" spans="3:4" x14ac:dyDescent="0.45">
      <c r="C4312" s="1">
        <v>1131.5999999999999</v>
      </c>
      <c r="D4312" s="7">
        <v>63.859999999999992</v>
      </c>
    </row>
    <row r="4313" spans="3:4" x14ac:dyDescent="0.45">
      <c r="C4313" s="1">
        <v>1131.8</v>
      </c>
      <c r="D4313" s="7">
        <v>64.036000000000001</v>
      </c>
    </row>
    <row r="4314" spans="3:4" x14ac:dyDescent="0.45">
      <c r="C4314" s="1">
        <v>1132</v>
      </c>
      <c r="D4314" s="7">
        <v>64.212999999999994</v>
      </c>
    </row>
    <row r="4315" spans="3:4" x14ac:dyDescent="0.45">
      <c r="C4315" s="1">
        <v>1132.2</v>
      </c>
      <c r="D4315" s="7">
        <v>64.39</v>
      </c>
    </row>
    <row r="4316" spans="3:4" x14ac:dyDescent="0.45">
      <c r="C4316" s="1">
        <v>1132.4000000000001</v>
      </c>
      <c r="D4316" s="7">
        <v>64.567999999999998</v>
      </c>
    </row>
    <row r="4317" spans="3:4" x14ac:dyDescent="0.45">
      <c r="C4317" s="1">
        <v>1132.5999999999999</v>
      </c>
      <c r="D4317" s="7">
        <v>64.747</v>
      </c>
    </row>
    <row r="4318" spans="3:4" x14ac:dyDescent="0.45">
      <c r="C4318" s="1">
        <v>1132.8</v>
      </c>
      <c r="D4318" s="7">
        <v>64.931000000000012</v>
      </c>
    </row>
    <row r="4319" spans="3:4" x14ac:dyDescent="0.45">
      <c r="C4319" s="1">
        <v>1133</v>
      </c>
      <c r="D4319" s="7">
        <v>65.116</v>
      </c>
    </row>
    <row r="4320" spans="3:4" x14ac:dyDescent="0.45">
      <c r="C4320" s="1">
        <v>1133.2</v>
      </c>
      <c r="D4320" s="7">
        <v>65.301000000000002</v>
      </c>
    </row>
    <row r="4321" spans="3:4" x14ac:dyDescent="0.45">
      <c r="C4321" s="1">
        <v>1133.4000000000001</v>
      </c>
      <c r="D4321" s="7">
        <v>65.486999999999995</v>
      </c>
    </row>
    <row r="4322" spans="3:4" x14ac:dyDescent="0.45">
      <c r="C4322" s="1">
        <v>1133.5999999999999</v>
      </c>
      <c r="D4322" s="7">
        <v>65.673000000000002</v>
      </c>
    </row>
    <row r="4323" spans="3:4" x14ac:dyDescent="0.45">
      <c r="C4323" s="1">
        <v>1133.8</v>
      </c>
      <c r="D4323" s="7">
        <v>65.842999999999989</v>
      </c>
    </row>
    <row r="4324" spans="3:4" x14ac:dyDescent="0.45">
      <c r="C4324" s="1">
        <v>1134</v>
      </c>
      <c r="D4324" s="7">
        <v>66.013000000000005</v>
      </c>
    </row>
    <row r="4325" spans="3:4" x14ac:dyDescent="0.45">
      <c r="C4325" s="1">
        <v>1134.2</v>
      </c>
      <c r="D4325" s="7">
        <v>66.183999999999997</v>
      </c>
    </row>
    <row r="4326" spans="3:4" x14ac:dyDescent="0.45">
      <c r="C4326" s="1">
        <v>1134.4000000000001</v>
      </c>
      <c r="D4326" s="7">
        <v>66.355000000000004</v>
      </c>
    </row>
    <row r="4327" spans="3:4" x14ac:dyDescent="0.45">
      <c r="C4327" s="1">
        <v>1134.5999999999999</v>
      </c>
      <c r="D4327" s="7">
        <v>66.527999999999992</v>
      </c>
    </row>
    <row r="4328" spans="3:4" x14ac:dyDescent="0.45">
      <c r="C4328" s="1">
        <v>1134.8</v>
      </c>
      <c r="D4328" s="7">
        <v>66.724999999999994</v>
      </c>
    </row>
    <row r="4329" spans="3:4" x14ac:dyDescent="0.45">
      <c r="C4329" s="1">
        <v>1135</v>
      </c>
      <c r="D4329" s="7">
        <v>66.921999999999997</v>
      </c>
    </row>
    <row r="4330" spans="3:4" x14ac:dyDescent="0.45">
      <c r="C4330" s="1">
        <v>1135.2</v>
      </c>
      <c r="D4330" s="7">
        <v>67.12</v>
      </c>
    </row>
    <row r="4331" spans="3:4" x14ac:dyDescent="0.45">
      <c r="C4331" s="1">
        <v>1135.4000000000001</v>
      </c>
      <c r="D4331" s="7">
        <v>67.317999999999998</v>
      </c>
    </row>
    <row r="4332" spans="3:4" x14ac:dyDescent="0.45">
      <c r="C4332" s="1">
        <v>1135.5999999999999</v>
      </c>
      <c r="D4332" s="7">
        <v>67.518999999999991</v>
      </c>
    </row>
    <row r="4333" spans="3:4" x14ac:dyDescent="0.45">
      <c r="C4333" s="1">
        <v>1135.8</v>
      </c>
      <c r="D4333" s="7">
        <v>67.861999999999995</v>
      </c>
    </row>
    <row r="4334" spans="3:4" x14ac:dyDescent="0.45">
      <c r="C4334" s="1">
        <v>1136</v>
      </c>
      <c r="D4334" s="7">
        <v>68.206999999999994</v>
      </c>
    </row>
    <row r="4335" spans="3:4" x14ac:dyDescent="0.45">
      <c r="C4335" s="1">
        <v>1136.2</v>
      </c>
      <c r="D4335" s="7">
        <v>68.552999999999997</v>
      </c>
    </row>
    <row r="4336" spans="3:4" x14ac:dyDescent="0.45">
      <c r="C4336" s="1">
        <v>1136.4000000000001</v>
      </c>
      <c r="D4336" s="7">
        <v>68.902000000000001</v>
      </c>
    </row>
    <row r="4337" spans="3:4" x14ac:dyDescent="0.45">
      <c r="C4337" s="1">
        <v>1136.5999999999999</v>
      </c>
      <c r="D4337" s="7">
        <v>69.248000000000005</v>
      </c>
    </row>
    <row r="4338" spans="3:4" x14ac:dyDescent="0.45">
      <c r="C4338" s="1">
        <v>1136.8</v>
      </c>
      <c r="D4338" s="7">
        <v>69.472999999999999</v>
      </c>
    </row>
    <row r="4339" spans="3:4" x14ac:dyDescent="0.45">
      <c r="C4339" s="1">
        <v>1137</v>
      </c>
      <c r="D4339" s="7">
        <v>69.698999999999998</v>
      </c>
    </row>
    <row r="4340" spans="3:4" x14ac:dyDescent="0.45">
      <c r="C4340" s="1">
        <v>1137.2</v>
      </c>
      <c r="D4340" s="7">
        <v>69.924999999999997</v>
      </c>
    </row>
    <row r="4341" spans="3:4" x14ac:dyDescent="0.45">
      <c r="C4341" s="1">
        <v>1137.4000000000001</v>
      </c>
      <c r="D4341" s="7">
        <v>70.152999999999992</v>
      </c>
    </row>
    <row r="4342" spans="3:4" x14ac:dyDescent="0.45">
      <c r="C4342" s="1">
        <v>1137.5999999999999</v>
      </c>
      <c r="D4342" s="7">
        <v>70.384999999999991</v>
      </c>
    </row>
    <row r="4343" spans="3:4" x14ac:dyDescent="0.45">
      <c r="C4343" s="1">
        <v>1137.8</v>
      </c>
      <c r="D4343" s="7">
        <v>70.716999999999999</v>
      </c>
    </row>
    <row r="4344" spans="3:4" x14ac:dyDescent="0.45">
      <c r="C4344" s="1">
        <v>1138</v>
      </c>
      <c r="D4344" s="7">
        <v>71.05</v>
      </c>
    </row>
    <row r="4345" spans="3:4" x14ac:dyDescent="0.45">
      <c r="C4345" s="1">
        <v>1138.2</v>
      </c>
      <c r="D4345" s="7">
        <v>71.385000000000005</v>
      </c>
    </row>
    <row r="4346" spans="3:4" x14ac:dyDescent="0.45">
      <c r="C4346" s="1">
        <v>1138.4000000000001</v>
      </c>
      <c r="D4346" s="7">
        <v>71.721000000000004</v>
      </c>
    </row>
    <row r="4347" spans="3:4" x14ac:dyDescent="0.45">
      <c r="C4347" s="1">
        <v>1138.5999999999999</v>
      </c>
      <c r="D4347" s="7">
        <v>72.057000000000002</v>
      </c>
    </row>
    <row r="4348" spans="3:4" x14ac:dyDescent="0.45">
      <c r="C4348" s="1">
        <v>1138.8</v>
      </c>
      <c r="D4348" s="7">
        <v>72.280999999999992</v>
      </c>
    </row>
    <row r="4349" spans="3:4" x14ac:dyDescent="0.45">
      <c r="C4349" s="1">
        <v>1139</v>
      </c>
      <c r="D4349" s="7">
        <v>72.506</v>
      </c>
    </row>
    <row r="4350" spans="3:4" x14ac:dyDescent="0.45">
      <c r="C4350" s="1">
        <v>1139.2</v>
      </c>
      <c r="D4350" s="7">
        <v>72.731999999999999</v>
      </c>
    </row>
    <row r="4351" spans="3:4" x14ac:dyDescent="0.45">
      <c r="C4351" s="1">
        <v>1139.4000000000001</v>
      </c>
      <c r="D4351" s="7">
        <v>72.957999999999998</v>
      </c>
    </row>
    <row r="4352" spans="3:4" x14ac:dyDescent="0.45">
      <c r="C4352" s="1">
        <v>1139.5999999999999</v>
      </c>
      <c r="D4352" s="7">
        <v>73.188000000000002</v>
      </c>
    </row>
    <row r="4353" spans="3:4" x14ac:dyDescent="0.45">
      <c r="C4353" s="1">
        <v>1139.8</v>
      </c>
      <c r="D4353" s="7">
        <v>73.516999999999996</v>
      </c>
    </row>
    <row r="4354" spans="3:4" x14ac:dyDescent="0.45">
      <c r="C4354" s="1">
        <v>1140</v>
      </c>
      <c r="D4354" s="7">
        <v>73.846999999999994</v>
      </c>
    </row>
    <row r="4355" spans="3:4" x14ac:dyDescent="0.45">
      <c r="C4355" s="1">
        <v>1140.2</v>
      </c>
      <c r="D4355" s="7">
        <v>74.179000000000002</v>
      </c>
    </row>
    <row r="4356" spans="3:4" x14ac:dyDescent="0.45">
      <c r="C4356" s="1">
        <v>1140.4000000000001</v>
      </c>
      <c r="D4356" s="7">
        <v>74.512</v>
      </c>
    </row>
    <row r="4357" spans="3:4" x14ac:dyDescent="0.45">
      <c r="C4357" s="1">
        <v>1140.5999999999999</v>
      </c>
      <c r="D4357" s="7">
        <v>74.844999999999999</v>
      </c>
    </row>
    <row r="4358" spans="3:4" x14ac:dyDescent="0.45">
      <c r="C4358" s="1">
        <v>1140.8</v>
      </c>
      <c r="D4358" s="7">
        <v>75.018000000000001</v>
      </c>
    </row>
    <row r="4359" spans="3:4" x14ac:dyDescent="0.45">
      <c r="C4359" s="1">
        <v>1141</v>
      </c>
      <c r="D4359" s="7">
        <v>75.191000000000003</v>
      </c>
    </row>
    <row r="4360" spans="3:4" x14ac:dyDescent="0.45">
      <c r="C4360" s="1">
        <v>1141.2</v>
      </c>
      <c r="D4360" s="7">
        <v>75.365000000000009</v>
      </c>
    </row>
    <row r="4361" spans="3:4" x14ac:dyDescent="0.45">
      <c r="C4361" s="1">
        <v>1141.4000000000001</v>
      </c>
      <c r="D4361" s="7">
        <v>75.539000000000001</v>
      </c>
    </row>
    <row r="4362" spans="3:4" x14ac:dyDescent="0.45">
      <c r="C4362" s="1">
        <v>1141.5999999999999</v>
      </c>
      <c r="D4362" s="7">
        <v>75.716000000000008</v>
      </c>
    </row>
    <row r="4363" spans="3:4" x14ac:dyDescent="0.45">
      <c r="C4363" s="1">
        <v>1141.8</v>
      </c>
      <c r="D4363" s="7">
        <v>75.972999999999999</v>
      </c>
    </row>
    <row r="4364" spans="3:4" x14ac:dyDescent="0.45">
      <c r="C4364" s="1">
        <v>1142</v>
      </c>
      <c r="D4364" s="7">
        <v>76.23</v>
      </c>
    </row>
    <row r="4365" spans="3:4" x14ac:dyDescent="0.45">
      <c r="C4365" s="1">
        <v>1142.2</v>
      </c>
      <c r="D4365" s="7">
        <v>76.48899999999999</v>
      </c>
    </row>
    <row r="4366" spans="3:4" x14ac:dyDescent="0.45">
      <c r="C4366" s="1">
        <v>1142.4000000000001</v>
      </c>
      <c r="D4366" s="7">
        <v>76.748999999999995</v>
      </c>
    </row>
    <row r="4367" spans="3:4" x14ac:dyDescent="0.45">
      <c r="C4367" s="1">
        <v>1142.5999999999999</v>
      </c>
      <c r="D4367" s="7">
        <v>77.000999999999991</v>
      </c>
    </row>
    <row r="4368" spans="3:4" x14ac:dyDescent="0.45">
      <c r="C4368" s="1">
        <v>1142.8</v>
      </c>
      <c r="D4368" s="7">
        <v>77.088999999999999</v>
      </c>
    </row>
    <row r="4369" spans="3:4" x14ac:dyDescent="0.45">
      <c r="C4369" s="1">
        <v>1143</v>
      </c>
      <c r="D4369" s="7">
        <v>77.176999999999992</v>
      </c>
    </row>
    <row r="4370" spans="3:4" x14ac:dyDescent="0.45">
      <c r="C4370" s="1">
        <v>1143.2</v>
      </c>
      <c r="D4370" s="7">
        <v>77.265000000000001</v>
      </c>
    </row>
    <row r="4371" spans="3:4" x14ac:dyDescent="0.45">
      <c r="C4371" s="1">
        <v>1143.4000000000001</v>
      </c>
      <c r="D4371" s="7">
        <v>77.353000000000009</v>
      </c>
    </row>
    <row r="4372" spans="3:4" x14ac:dyDescent="0.45">
      <c r="C4372" s="1">
        <v>1143.5999999999999</v>
      </c>
      <c r="D4372" s="7">
        <v>77.441999999999993</v>
      </c>
    </row>
    <row r="4373" spans="3:4" x14ac:dyDescent="0.45">
      <c r="C4373" s="1">
        <v>1143.8</v>
      </c>
      <c r="D4373" s="7">
        <v>77.582999999999998</v>
      </c>
    </row>
    <row r="4374" spans="3:4" x14ac:dyDescent="0.45">
      <c r="C4374" s="1">
        <v>1144</v>
      </c>
      <c r="D4374" s="7">
        <v>77.724000000000004</v>
      </c>
    </row>
    <row r="4375" spans="3:4" x14ac:dyDescent="0.45">
      <c r="C4375" s="1">
        <v>1144.2</v>
      </c>
      <c r="D4375" s="7">
        <v>77.866</v>
      </c>
    </row>
    <row r="4376" spans="3:4" x14ac:dyDescent="0.45">
      <c r="C4376" s="1">
        <v>1144.4000000000001</v>
      </c>
      <c r="D4376" s="7">
        <v>78.007999999999996</v>
      </c>
    </row>
    <row r="4377" spans="3:4" x14ac:dyDescent="0.45">
      <c r="C4377" s="1">
        <v>1144.5999999999999</v>
      </c>
      <c r="D4377" s="7">
        <v>78.144000000000005</v>
      </c>
    </row>
    <row r="4378" spans="3:4" x14ac:dyDescent="0.45">
      <c r="C4378" s="1">
        <v>1144.8</v>
      </c>
      <c r="D4378" s="7">
        <v>78.132999999999996</v>
      </c>
    </row>
    <row r="4379" spans="3:4" x14ac:dyDescent="0.45">
      <c r="C4379" s="1">
        <v>1145</v>
      </c>
      <c r="D4379" s="7">
        <v>78.123000000000005</v>
      </c>
    </row>
    <row r="4380" spans="3:4" x14ac:dyDescent="0.45">
      <c r="C4380" s="1">
        <v>1145.2</v>
      </c>
      <c r="D4380" s="7">
        <v>78.112000000000009</v>
      </c>
    </row>
    <row r="4381" spans="3:4" x14ac:dyDescent="0.45">
      <c r="C4381" s="1">
        <v>1145.4000000000001</v>
      </c>
      <c r="D4381" s="7">
        <v>78.102000000000004</v>
      </c>
    </row>
    <row r="4382" spans="3:4" x14ac:dyDescent="0.45">
      <c r="C4382" s="1">
        <v>1145.5999999999999</v>
      </c>
      <c r="D4382" s="7">
        <v>78.090999999999994</v>
      </c>
    </row>
    <row r="4383" spans="3:4" x14ac:dyDescent="0.45">
      <c r="C4383" s="1">
        <v>1145.8</v>
      </c>
      <c r="D4383" s="7">
        <v>78.096000000000004</v>
      </c>
    </row>
    <row r="4384" spans="3:4" x14ac:dyDescent="0.45">
      <c r="C4384" s="1">
        <v>1146</v>
      </c>
      <c r="D4384" s="7">
        <v>78.100000000000009</v>
      </c>
    </row>
    <row r="4385" spans="3:4" x14ac:dyDescent="0.45">
      <c r="C4385" s="1">
        <v>1146.2</v>
      </c>
      <c r="D4385" s="7">
        <v>78.103999999999999</v>
      </c>
    </row>
    <row r="4386" spans="3:4" x14ac:dyDescent="0.45">
      <c r="C4386" s="1">
        <v>1146.4000000000001</v>
      </c>
      <c r="D4386" s="7">
        <v>78.108999999999995</v>
      </c>
    </row>
    <row r="4387" spans="3:4" x14ac:dyDescent="0.45">
      <c r="C4387" s="1">
        <v>1146.5999999999999</v>
      </c>
      <c r="D4387" s="7">
        <v>78.108000000000004</v>
      </c>
    </row>
    <row r="4388" spans="3:4" x14ac:dyDescent="0.45">
      <c r="C4388" s="1">
        <v>1146.8</v>
      </c>
      <c r="D4388" s="7">
        <v>77.966000000000008</v>
      </c>
    </row>
    <row r="4389" spans="3:4" x14ac:dyDescent="0.45">
      <c r="C4389" s="1">
        <v>1147</v>
      </c>
      <c r="D4389" s="7">
        <v>77.822999999999993</v>
      </c>
    </row>
    <row r="4390" spans="3:4" x14ac:dyDescent="0.45">
      <c r="C4390" s="1">
        <v>1147.2</v>
      </c>
      <c r="D4390" s="7">
        <v>77.680999999999997</v>
      </c>
    </row>
    <row r="4391" spans="3:4" x14ac:dyDescent="0.45">
      <c r="C4391" s="1">
        <v>1147.4000000000001</v>
      </c>
      <c r="D4391" s="7">
        <v>77.537999999999997</v>
      </c>
    </row>
    <row r="4392" spans="3:4" x14ac:dyDescent="0.45">
      <c r="C4392" s="1">
        <v>1147.5999999999999</v>
      </c>
      <c r="D4392" s="7">
        <v>77.397000000000006</v>
      </c>
    </row>
    <row r="4393" spans="3:4" x14ac:dyDescent="0.45">
      <c r="C4393" s="1">
        <v>1147.8</v>
      </c>
      <c r="D4393" s="7">
        <v>77.302000000000007</v>
      </c>
    </row>
    <row r="4394" spans="3:4" x14ac:dyDescent="0.45">
      <c r="C4394" s="1">
        <v>1148</v>
      </c>
      <c r="D4394" s="7">
        <v>77.206000000000003</v>
      </c>
    </row>
    <row r="4395" spans="3:4" x14ac:dyDescent="0.45">
      <c r="C4395" s="1">
        <v>1148.2</v>
      </c>
      <c r="D4395" s="7">
        <v>77.11099999999999</v>
      </c>
    </row>
    <row r="4396" spans="3:4" x14ac:dyDescent="0.45">
      <c r="C4396" s="1">
        <v>1148.4000000000001</v>
      </c>
      <c r="D4396" s="7">
        <v>77.016999999999996</v>
      </c>
    </row>
    <row r="4397" spans="3:4" x14ac:dyDescent="0.45">
      <c r="C4397" s="1">
        <v>1148.5999999999999</v>
      </c>
      <c r="D4397" s="7">
        <v>76.919000000000011</v>
      </c>
    </row>
    <row r="4398" spans="3:4" x14ac:dyDescent="0.45">
      <c r="C4398" s="1">
        <v>1148.8</v>
      </c>
      <c r="D4398" s="7">
        <v>76.727999999999994</v>
      </c>
    </row>
    <row r="4399" spans="3:4" x14ac:dyDescent="0.45">
      <c r="C4399" s="1">
        <v>1149</v>
      </c>
      <c r="D4399" s="7">
        <v>76.537999999999997</v>
      </c>
    </row>
    <row r="4400" spans="3:4" x14ac:dyDescent="0.45">
      <c r="C4400" s="1">
        <v>1149.2</v>
      </c>
      <c r="D4400" s="7">
        <v>76.346999999999994</v>
      </c>
    </row>
    <row r="4401" spans="3:4" x14ac:dyDescent="0.45">
      <c r="C4401" s="1">
        <v>1149.4000000000001</v>
      </c>
      <c r="D4401" s="7">
        <v>76.158000000000001</v>
      </c>
    </row>
    <row r="4402" spans="3:4" x14ac:dyDescent="0.45">
      <c r="C4402" s="1">
        <v>1149.5999999999999</v>
      </c>
      <c r="D4402" s="7">
        <v>75.966999999999999</v>
      </c>
    </row>
    <row r="4403" spans="3:4" x14ac:dyDescent="0.45">
      <c r="C4403" s="1">
        <v>1149.8</v>
      </c>
      <c r="D4403" s="7">
        <v>75.754000000000005</v>
      </c>
    </row>
    <row r="4404" spans="3:4" x14ac:dyDescent="0.45">
      <c r="C4404" s="1">
        <v>1150</v>
      </c>
      <c r="D4404" s="7">
        <v>75.542000000000002</v>
      </c>
    </row>
    <row r="4405" spans="3:4" x14ac:dyDescent="0.45">
      <c r="C4405" s="1">
        <v>1150.2</v>
      </c>
      <c r="D4405" s="7">
        <v>75.33</v>
      </c>
    </row>
    <row r="4406" spans="3:4" x14ac:dyDescent="0.45">
      <c r="C4406" s="1">
        <v>1150.4000000000001</v>
      </c>
      <c r="D4406" s="7">
        <v>75.117999999999995</v>
      </c>
    </row>
    <row r="4407" spans="3:4" x14ac:dyDescent="0.45">
      <c r="C4407" s="1">
        <v>1150.5999999999999</v>
      </c>
      <c r="D4407" s="7">
        <v>74.908000000000001</v>
      </c>
    </row>
    <row r="4408" spans="3:4" x14ac:dyDescent="0.45">
      <c r="C4408" s="1">
        <v>1150.8</v>
      </c>
      <c r="D4408" s="7">
        <v>74.731999999999999</v>
      </c>
    </row>
    <row r="4409" spans="3:4" x14ac:dyDescent="0.45">
      <c r="C4409" s="1">
        <v>1151</v>
      </c>
      <c r="D4409" s="7">
        <v>74.555999999999997</v>
      </c>
    </row>
    <row r="4410" spans="3:4" x14ac:dyDescent="0.45">
      <c r="C4410" s="1">
        <v>1151.2</v>
      </c>
      <c r="D4410" s="7">
        <v>74.38</v>
      </c>
    </row>
    <row r="4411" spans="3:4" x14ac:dyDescent="0.45">
      <c r="C4411" s="1">
        <v>1151.4000000000001</v>
      </c>
      <c r="D4411" s="7">
        <v>74.204999999999998</v>
      </c>
    </row>
    <row r="4412" spans="3:4" x14ac:dyDescent="0.45">
      <c r="C4412" s="1">
        <v>1151.5999999999999</v>
      </c>
      <c r="D4412" s="7">
        <v>74.025999999999996</v>
      </c>
    </row>
    <row r="4413" spans="3:4" x14ac:dyDescent="0.45">
      <c r="C4413" s="1">
        <v>1151.8</v>
      </c>
      <c r="D4413" s="7">
        <v>73.768999999999991</v>
      </c>
    </row>
    <row r="4414" spans="3:4" x14ac:dyDescent="0.45">
      <c r="C4414" s="1">
        <v>1152</v>
      </c>
      <c r="D4414" s="7">
        <v>73.512999999999991</v>
      </c>
    </row>
    <row r="4415" spans="3:4" x14ac:dyDescent="0.45">
      <c r="C4415" s="1">
        <v>1152.2</v>
      </c>
      <c r="D4415" s="7">
        <v>73.257000000000005</v>
      </c>
    </row>
    <row r="4416" spans="3:4" x14ac:dyDescent="0.45">
      <c r="C4416" s="1">
        <v>1152.4000000000001</v>
      </c>
      <c r="D4416" s="7">
        <v>73.003</v>
      </c>
    </row>
    <row r="4417" spans="3:4" x14ac:dyDescent="0.45">
      <c r="C4417" s="1">
        <v>1152.5999999999999</v>
      </c>
      <c r="D4417" s="7">
        <v>72.75</v>
      </c>
    </row>
    <row r="4418" spans="3:4" x14ac:dyDescent="0.45">
      <c r="C4418" s="1">
        <v>1152.8</v>
      </c>
      <c r="D4418" s="7">
        <v>72.585999999999999</v>
      </c>
    </row>
    <row r="4419" spans="3:4" x14ac:dyDescent="0.45">
      <c r="C4419" s="1">
        <v>1153</v>
      </c>
      <c r="D4419" s="7">
        <v>72.423000000000002</v>
      </c>
    </row>
    <row r="4420" spans="3:4" x14ac:dyDescent="0.45">
      <c r="C4420" s="1">
        <v>1153.2</v>
      </c>
      <c r="D4420" s="7">
        <v>72.260000000000005</v>
      </c>
    </row>
    <row r="4421" spans="3:4" x14ac:dyDescent="0.45">
      <c r="C4421" s="1">
        <v>1153.4000000000001</v>
      </c>
      <c r="D4421" s="7">
        <v>72.096999999999994</v>
      </c>
    </row>
    <row r="4422" spans="3:4" x14ac:dyDescent="0.45">
      <c r="C4422" s="1">
        <v>1153.5999999999999</v>
      </c>
      <c r="D4422" s="7">
        <v>71.933000000000007</v>
      </c>
    </row>
    <row r="4423" spans="3:4" x14ac:dyDescent="0.45">
      <c r="C4423" s="1">
        <v>1153.8</v>
      </c>
      <c r="D4423" s="7">
        <v>71.710999999999999</v>
      </c>
    </row>
    <row r="4424" spans="3:4" x14ac:dyDescent="0.45">
      <c r="C4424" s="1">
        <v>1154</v>
      </c>
      <c r="D4424" s="7">
        <v>71.489000000000004</v>
      </c>
    </row>
    <row r="4425" spans="3:4" x14ac:dyDescent="0.45">
      <c r="C4425" s="1">
        <v>1154.2</v>
      </c>
      <c r="D4425" s="7">
        <v>71.268000000000001</v>
      </c>
    </row>
    <row r="4426" spans="3:4" x14ac:dyDescent="0.45">
      <c r="C4426" s="1">
        <v>1154.4000000000001</v>
      </c>
      <c r="D4426" s="7">
        <v>71.048000000000002</v>
      </c>
    </row>
    <row r="4427" spans="3:4" x14ac:dyDescent="0.45">
      <c r="C4427" s="1">
        <v>1154.5999999999999</v>
      </c>
      <c r="D4427" s="7">
        <v>70.828999999999994</v>
      </c>
    </row>
    <row r="4428" spans="3:4" x14ac:dyDescent="0.45">
      <c r="C4428" s="1">
        <v>1154.8</v>
      </c>
      <c r="D4428" s="7">
        <v>70.650000000000006</v>
      </c>
    </row>
    <row r="4429" spans="3:4" x14ac:dyDescent="0.45">
      <c r="C4429" s="1">
        <v>1155</v>
      </c>
      <c r="D4429" s="7">
        <v>70.472000000000008</v>
      </c>
    </row>
    <row r="4430" spans="3:4" x14ac:dyDescent="0.45">
      <c r="C4430" s="1">
        <v>1155.2</v>
      </c>
      <c r="D4430" s="7">
        <v>70.293999999999997</v>
      </c>
    </row>
    <row r="4431" spans="3:4" x14ac:dyDescent="0.45">
      <c r="C4431" s="1">
        <v>1155.4000000000001</v>
      </c>
      <c r="D4431" s="7">
        <v>70.116</v>
      </c>
    </row>
    <row r="4432" spans="3:4" x14ac:dyDescent="0.45">
      <c r="C4432" s="1">
        <v>1155.5999999999999</v>
      </c>
      <c r="D4432" s="7">
        <v>69.941000000000003</v>
      </c>
    </row>
    <row r="4433" spans="3:4" x14ac:dyDescent="0.45">
      <c r="C4433" s="1">
        <v>1155.8</v>
      </c>
      <c r="D4433" s="7">
        <v>69.852000000000004</v>
      </c>
    </row>
    <row r="4434" spans="3:4" x14ac:dyDescent="0.45">
      <c r="C4434" s="1">
        <v>1156</v>
      </c>
      <c r="D4434" s="7">
        <v>69.762999999999991</v>
      </c>
    </row>
    <row r="4435" spans="3:4" x14ac:dyDescent="0.45">
      <c r="C4435" s="1">
        <v>1156.2</v>
      </c>
      <c r="D4435" s="7">
        <v>69.674000000000007</v>
      </c>
    </row>
    <row r="4436" spans="3:4" x14ac:dyDescent="0.45">
      <c r="C4436" s="1">
        <v>1156.4000000000001</v>
      </c>
      <c r="D4436" s="7">
        <v>69.584999999999994</v>
      </c>
    </row>
    <row r="4437" spans="3:4" x14ac:dyDescent="0.45">
      <c r="C4437" s="1">
        <v>1156.5999999999999</v>
      </c>
      <c r="D4437" s="7">
        <v>69.493000000000009</v>
      </c>
    </row>
    <row r="4438" spans="3:4" x14ac:dyDescent="0.45">
      <c r="C4438" s="1">
        <v>1156.8</v>
      </c>
      <c r="D4438" s="7">
        <v>69.340999999999994</v>
      </c>
    </row>
    <row r="4439" spans="3:4" x14ac:dyDescent="0.45">
      <c r="C4439" s="1">
        <v>1157</v>
      </c>
      <c r="D4439" s="7">
        <v>69.188000000000002</v>
      </c>
    </row>
    <row r="4440" spans="3:4" x14ac:dyDescent="0.45">
      <c r="C4440" s="1">
        <v>1157.2</v>
      </c>
      <c r="D4440" s="7">
        <v>69.036000000000001</v>
      </c>
    </row>
    <row r="4441" spans="3:4" x14ac:dyDescent="0.45">
      <c r="C4441" s="1">
        <v>1157.4000000000001</v>
      </c>
      <c r="D4441" s="7">
        <v>68.884999999999991</v>
      </c>
    </row>
    <row r="4442" spans="3:4" x14ac:dyDescent="0.45">
      <c r="C4442" s="1">
        <v>1157.5999999999999</v>
      </c>
      <c r="D4442" s="7">
        <v>68.73599999999999</v>
      </c>
    </row>
    <row r="4443" spans="3:4" x14ac:dyDescent="0.45">
      <c r="C4443" s="1">
        <v>1157.8</v>
      </c>
      <c r="D4443" s="7">
        <v>68.691000000000003</v>
      </c>
    </row>
    <row r="4444" spans="3:4" x14ac:dyDescent="0.45">
      <c r="C4444" s="1">
        <v>1158</v>
      </c>
      <c r="D4444" s="7">
        <v>68.647000000000006</v>
      </c>
    </row>
    <row r="4445" spans="3:4" x14ac:dyDescent="0.45">
      <c r="C4445" s="1">
        <v>1158.2</v>
      </c>
      <c r="D4445" s="7">
        <v>68.60199999999999</v>
      </c>
    </row>
    <row r="4446" spans="3:4" x14ac:dyDescent="0.45">
      <c r="C4446" s="1">
        <v>1158.4000000000001</v>
      </c>
      <c r="D4446" s="7">
        <v>68.557999999999993</v>
      </c>
    </row>
    <row r="4447" spans="3:4" x14ac:dyDescent="0.45">
      <c r="C4447" s="1">
        <v>1158.5999999999999</v>
      </c>
      <c r="D4447" s="7">
        <v>68.516000000000005</v>
      </c>
    </row>
    <row r="4448" spans="3:4" x14ac:dyDescent="0.45">
      <c r="C4448" s="1">
        <v>1158.8</v>
      </c>
      <c r="D4448" s="7">
        <v>68.522000000000006</v>
      </c>
    </row>
    <row r="4449" spans="3:4" x14ac:dyDescent="0.45">
      <c r="C4449" s="1">
        <v>1159</v>
      </c>
      <c r="D4449" s="7">
        <v>68.528999999999996</v>
      </c>
    </row>
    <row r="4450" spans="3:4" x14ac:dyDescent="0.45">
      <c r="C4450" s="1">
        <v>1159.2</v>
      </c>
      <c r="D4450" s="7">
        <v>68.536000000000001</v>
      </c>
    </row>
    <row r="4451" spans="3:4" x14ac:dyDescent="0.45">
      <c r="C4451" s="1">
        <v>1159.4000000000001</v>
      </c>
      <c r="D4451" s="7">
        <v>68.542999999999992</v>
      </c>
    </row>
    <row r="4452" spans="3:4" x14ac:dyDescent="0.45">
      <c r="C4452" s="1">
        <v>1159.5999999999999</v>
      </c>
      <c r="D4452" s="7">
        <v>68.548000000000002</v>
      </c>
    </row>
    <row r="4453" spans="3:4" x14ac:dyDescent="0.45">
      <c r="C4453" s="1">
        <v>1159.8</v>
      </c>
      <c r="D4453" s="7">
        <v>68.509</v>
      </c>
    </row>
    <row r="4454" spans="3:4" x14ac:dyDescent="0.45">
      <c r="C4454" s="1">
        <v>1160</v>
      </c>
      <c r="D4454" s="7">
        <v>68.47</v>
      </c>
    </row>
    <row r="4455" spans="3:4" x14ac:dyDescent="0.45">
      <c r="C4455" s="1">
        <v>1160.2</v>
      </c>
      <c r="D4455" s="7">
        <v>68.430999999999997</v>
      </c>
    </row>
    <row r="4456" spans="3:4" x14ac:dyDescent="0.45">
      <c r="C4456" s="1">
        <v>1160.4000000000001</v>
      </c>
      <c r="D4456" s="7">
        <v>68.393000000000001</v>
      </c>
    </row>
    <row r="4457" spans="3:4" x14ac:dyDescent="0.45">
      <c r="C4457" s="1">
        <v>1160.5999999999999</v>
      </c>
      <c r="D4457" s="7">
        <v>68.356999999999999</v>
      </c>
    </row>
    <row r="4458" spans="3:4" x14ac:dyDescent="0.45">
      <c r="C4458" s="1">
        <v>1160.8</v>
      </c>
      <c r="D4458" s="7">
        <v>68.427999999999997</v>
      </c>
    </row>
    <row r="4459" spans="3:4" x14ac:dyDescent="0.45">
      <c r="C4459" s="1">
        <v>1161</v>
      </c>
      <c r="D4459" s="7">
        <v>68.498000000000005</v>
      </c>
    </row>
    <row r="4460" spans="3:4" x14ac:dyDescent="0.45">
      <c r="C4460" s="1">
        <v>1161.2</v>
      </c>
      <c r="D4460" s="7">
        <v>68.569000000000003</v>
      </c>
    </row>
    <row r="4461" spans="3:4" x14ac:dyDescent="0.45">
      <c r="C4461" s="1">
        <v>1161.4000000000001</v>
      </c>
      <c r="D4461" s="7">
        <v>68.638999999999996</v>
      </c>
    </row>
    <row r="4462" spans="3:4" x14ac:dyDescent="0.45">
      <c r="C4462" s="1">
        <v>1161.5999999999999</v>
      </c>
      <c r="D4462" s="7">
        <v>68.710999999999999</v>
      </c>
    </row>
    <row r="4463" spans="3:4" x14ac:dyDescent="0.45">
      <c r="C4463" s="1">
        <v>1161.8</v>
      </c>
      <c r="D4463" s="7">
        <v>68.87</v>
      </c>
    </row>
    <row r="4464" spans="3:4" x14ac:dyDescent="0.45">
      <c r="C4464" s="1">
        <v>1162</v>
      </c>
      <c r="D4464" s="7">
        <v>69.030999999999992</v>
      </c>
    </row>
    <row r="4465" spans="3:4" x14ac:dyDescent="0.45">
      <c r="C4465" s="1">
        <v>1162.2</v>
      </c>
      <c r="D4465" s="7">
        <v>69.191000000000003</v>
      </c>
    </row>
    <row r="4466" spans="3:4" x14ac:dyDescent="0.45">
      <c r="C4466" s="1">
        <v>1162.4000000000001</v>
      </c>
      <c r="D4466" s="7">
        <v>69.352000000000004</v>
      </c>
    </row>
    <row r="4467" spans="3:4" x14ac:dyDescent="0.45">
      <c r="C4467" s="1">
        <v>1162.5999999999999</v>
      </c>
      <c r="D4467" s="7">
        <v>69.512</v>
      </c>
    </row>
    <row r="4468" spans="3:4" x14ac:dyDescent="0.45">
      <c r="C4468" s="1">
        <v>1162.8</v>
      </c>
      <c r="D4468" s="7">
        <v>69.611999999999995</v>
      </c>
    </row>
    <row r="4469" spans="3:4" x14ac:dyDescent="0.45">
      <c r="C4469" s="1">
        <v>1163</v>
      </c>
      <c r="D4469" s="7">
        <v>69.711999999999989</v>
      </c>
    </row>
    <row r="4470" spans="3:4" x14ac:dyDescent="0.45">
      <c r="C4470" s="1">
        <v>1163.2</v>
      </c>
      <c r="D4470" s="7">
        <v>69.813000000000002</v>
      </c>
    </row>
    <row r="4471" spans="3:4" x14ac:dyDescent="0.45">
      <c r="C4471" s="1">
        <v>1163.4000000000001</v>
      </c>
      <c r="D4471" s="7">
        <v>69.912999999999997</v>
      </c>
    </row>
    <row r="4472" spans="3:4" x14ac:dyDescent="0.45">
      <c r="C4472" s="1">
        <v>1163.5999999999999</v>
      </c>
      <c r="D4472" s="7">
        <v>70.018000000000001</v>
      </c>
    </row>
    <row r="4473" spans="3:4" x14ac:dyDescent="0.45">
      <c r="C4473" s="1">
        <v>1163.8</v>
      </c>
      <c r="D4473" s="7">
        <v>70.204999999999998</v>
      </c>
    </row>
    <row r="4474" spans="3:4" x14ac:dyDescent="0.45">
      <c r="C4474" s="1">
        <v>1164</v>
      </c>
      <c r="D4474" s="7">
        <v>70.391999999999996</v>
      </c>
    </row>
    <row r="4475" spans="3:4" x14ac:dyDescent="0.45">
      <c r="C4475" s="1">
        <v>1164.2</v>
      </c>
      <c r="D4475" s="7">
        <v>70.58</v>
      </c>
    </row>
    <row r="4476" spans="3:4" x14ac:dyDescent="0.45">
      <c r="C4476" s="1">
        <v>1164.4000000000001</v>
      </c>
      <c r="D4476" s="7">
        <v>70.768000000000001</v>
      </c>
    </row>
    <row r="4477" spans="3:4" x14ac:dyDescent="0.45">
      <c r="C4477" s="1">
        <v>1164.5999999999999</v>
      </c>
      <c r="D4477" s="7">
        <v>70.959000000000003</v>
      </c>
    </row>
    <row r="4478" spans="3:4" x14ac:dyDescent="0.45">
      <c r="C4478" s="1">
        <v>1164.8</v>
      </c>
      <c r="D4478" s="7">
        <v>71.241</v>
      </c>
    </row>
    <row r="4479" spans="3:4" x14ac:dyDescent="0.45">
      <c r="C4479" s="1">
        <v>1165</v>
      </c>
      <c r="D4479" s="7">
        <v>71.524000000000001</v>
      </c>
    </row>
    <row r="4480" spans="3:4" x14ac:dyDescent="0.45">
      <c r="C4480" s="1">
        <v>1165.2</v>
      </c>
      <c r="D4480" s="7">
        <v>71.808000000000007</v>
      </c>
    </row>
    <row r="4481" spans="3:4" x14ac:dyDescent="0.45">
      <c r="C4481" s="1">
        <v>1165.4000000000001</v>
      </c>
      <c r="D4481" s="7">
        <v>72.092999999999989</v>
      </c>
    </row>
    <row r="4482" spans="3:4" x14ac:dyDescent="0.45">
      <c r="C4482" s="1">
        <v>1165.5999999999999</v>
      </c>
      <c r="D4482" s="7">
        <v>72.379000000000005</v>
      </c>
    </row>
    <row r="4483" spans="3:4" x14ac:dyDescent="0.45">
      <c r="C4483" s="1">
        <v>1165.8</v>
      </c>
      <c r="D4483" s="7">
        <v>72.637</v>
      </c>
    </row>
    <row r="4484" spans="3:4" x14ac:dyDescent="0.45">
      <c r="C4484" s="1">
        <v>1166</v>
      </c>
      <c r="D4484" s="7">
        <v>72.897000000000006</v>
      </c>
    </row>
    <row r="4485" spans="3:4" x14ac:dyDescent="0.45">
      <c r="C4485" s="1">
        <v>1166.2</v>
      </c>
      <c r="D4485" s="7">
        <v>73.157000000000011</v>
      </c>
    </row>
    <row r="4486" spans="3:4" x14ac:dyDescent="0.45">
      <c r="C4486" s="1">
        <v>1166.4000000000001</v>
      </c>
      <c r="D4486" s="7">
        <v>73.418000000000006</v>
      </c>
    </row>
    <row r="4487" spans="3:4" x14ac:dyDescent="0.45">
      <c r="C4487" s="1">
        <v>1166.5999999999999</v>
      </c>
      <c r="D4487" s="7">
        <v>73.680000000000007</v>
      </c>
    </row>
    <row r="4488" spans="3:4" x14ac:dyDescent="0.45">
      <c r="C4488" s="1">
        <v>1166.8</v>
      </c>
      <c r="D4488" s="7">
        <v>73.942999999999998</v>
      </c>
    </row>
    <row r="4489" spans="3:4" x14ac:dyDescent="0.45">
      <c r="C4489" s="1">
        <v>1167</v>
      </c>
      <c r="D4489" s="7">
        <v>74.206000000000003</v>
      </c>
    </row>
    <row r="4490" spans="3:4" x14ac:dyDescent="0.45">
      <c r="C4490" s="1">
        <v>1167.2</v>
      </c>
      <c r="D4490" s="7">
        <v>74.471000000000004</v>
      </c>
    </row>
    <row r="4491" spans="3:4" x14ac:dyDescent="0.45">
      <c r="C4491" s="1">
        <v>1167.4000000000001</v>
      </c>
      <c r="D4491" s="7">
        <v>74.736000000000004</v>
      </c>
    </row>
    <row r="4492" spans="3:4" x14ac:dyDescent="0.45">
      <c r="C4492" s="1">
        <v>1167.5999999999999</v>
      </c>
      <c r="D4492" s="7">
        <v>75.006</v>
      </c>
    </row>
    <row r="4493" spans="3:4" x14ac:dyDescent="0.45">
      <c r="C4493" s="1">
        <v>1167.8</v>
      </c>
      <c r="D4493" s="7">
        <v>75.37700000000001</v>
      </c>
    </row>
    <row r="4494" spans="3:4" x14ac:dyDescent="0.45">
      <c r="C4494" s="1">
        <v>1168</v>
      </c>
      <c r="D4494" s="7">
        <v>75.75</v>
      </c>
    </row>
    <row r="4495" spans="3:4" x14ac:dyDescent="0.45">
      <c r="C4495" s="1">
        <v>1168.2</v>
      </c>
      <c r="D4495" s="7">
        <v>76.125</v>
      </c>
    </row>
    <row r="4496" spans="3:4" x14ac:dyDescent="0.45">
      <c r="C4496" s="1">
        <v>1168.4000000000001</v>
      </c>
      <c r="D4496" s="7">
        <v>76.50200000000001</v>
      </c>
    </row>
    <row r="4497" spans="3:4" x14ac:dyDescent="0.45">
      <c r="C4497" s="1">
        <v>1168.5999999999999</v>
      </c>
      <c r="D4497" s="7">
        <v>76.881999999999991</v>
      </c>
    </row>
    <row r="4498" spans="3:4" x14ac:dyDescent="0.45">
      <c r="C4498" s="1">
        <v>1168.8</v>
      </c>
      <c r="D4498" s="7">
        <v>77.302000000000007</v>
      </c>
    </row>
    <row r="4499" spans="3:4" x14ac:dyDescent="0.45">
      <c r="C4499" s="1">
        <v>1169</v>
      </c>
      <c r="D4499" s="7">
        <v>77.724000000000004</v>
      </c>
    </row>
    <row r="4500" spans="3:4" x14ac:dyDescent="0.45">
      <c r="C4500" s="1">
        <v>1169.2</v>
      </c>
      <c r="D4500" s="7">
        <v>78.149000000000001</v>
      </c>
    </row>
    <row r="4501" spans="3:4" x14ac:dyDescent="0.45">
      <c r="C4501" s="1">
        <v>1169.4000000000001</v>
      </c>
      <c r="D4501" s="7">
        <v>78.576000000000008</v>
      </c>
    </row>
    <row r="4502" spans="3:4" x14ac:dyDescent="0.45">
      <c r="C4502" s="1">
        <v>1169.5999999999999</v>
      </c>
      <c r="D4502" s="7">
        <v>79.003</v>
      </c>
    </row>
    <row r="4503" spans="3:4" x14ac:dyDescent="0.45">
      <c r="C4503" s="1">
        <v>1169.8</v>
      </c>
      <c r="D4503" s="7">
        <v>79.349999999999994</v>
      </c>
    </row>
    <row r="4504" spans="3:4" x14ac:dyDescent="0.45">
      <c r="C4504" s="1">
        <v>1170</v>
      </c>
      <c r="D4504" s="7">
        <v>79.698999999999998</v>
      </c>
    </row>
    <row r="4505" spans="3:4" x14ac:dyDescent="0.45">
      <c r="C4505" s="1">
        <v>1170.2</v>
      </c>
      <c r="D4505" s="7">
        <v>80.049000000000007</v>
      </c>
    </row>
    <row r="4506" spans="3:4" x14ac:dyDescent="0.45">
      <c r="C4506" s="1">
        <v>1170.4000000000001</v>
      </c>
      <c r="D4506" s="7">
        <v>80.400999999999996</v>
      </c>
    </row>
    <row r="4507" spans="3:4" x14ac:dyDescent="0.45">
      <c r="C4507" s="1">
        <v>1170.5999999999999</v>
      </c>
      <c r="D4507" s="7">
        <v>80.754999999999995</v>
      </c>
    </row>
    <row r="4508" spans="3:4" x14ac:dyDescent="0.45">
      <c r="C4508" s="1">
        <v>1170.8</v>
      </c>
      <c r="D4508" s="7">
        <v>81.12700000000001</v>
      </c>
    </row>
    <row r="4509" spans="3:4" x14ac:dyDescent="0.45">
      <c r="C4509" s="1">
        <v>1171</v>
      </c>
      <c r="D4509" s="7">
        <v>81.501000000000005</v>
      </c>
    </row>
    <row r="4510" spans="3:4" x14ac:dyDescent="0.45">
      <c r="C4510" s="1">
        <v>1171.2</v>
      </c>
      <c r="D4510" s="7">
        <v>81.876000000000005</v>
      </c>
    </row>
    <row r="4511" spans="3:4" x14ac:dyDescent="0.45">
      <c r="C4511" s="1">
        <v>1171.4000000000001</v>
      </c>
      <c r="D4511" s="7">
        <v>82.253</v>
      </c>
    </row>
    <row r="4512" spans="3:4" x14ac:dyDescent="0.45">
      <c r="C4512" s="1">
        <v>1171.5999999999999</v>
      </c>
      <c r="D4512" s="7">
        <v>82.635000000000005</v>
      </c>
    </row>
    <row r="4513" spans="3:4" x14ac:dyDescent="0.45">
      <c r="C4513" s="1">
        <v>1171.8</v>
      </c>
      <c r="D4513" s="7">
        <v>83.073999999999998</v>
      </c>
    </row>
    <row r="4514" spans="3:4" x14ac:dyDescent="0.45">
      <c r="C4514" s="1">
        <v>1172</v>
      </c>
      <c r="D4514" s="7">
        <v>83.516000000000005</v>
      </c>
    </row>
    <row r="4515" spans="3:4" x14ac:dyDescent="0.45">
      <c r="C4515" s="1">
        <v>1172.2</v>
      </c>
      <c r="D4515" s="7">
        <v>83.960000000000008</v>
      </c>
    </row>
    <row r="4516" spans="3:4" x14ac:dyDescent="0.45">
      <c r="C4516" s="1">
        <v>1172.4000000000001</v>
      </c>
      <c r="D4516" s="7">
        <v>84.406999999999996</v>
      </c>
    </row>
    <row r="4517" spans="3:4" x14ac:dyDescent="0.45">
      <c r="C4517" s="1">
        <v>1172.5999999999999</v>
      </c>
      <c r="D4517" s="7">
        <v>84.855999999999995</v>
      </c>
    </row>
    <row r="4518" spans="3:4" x14ac:dyDescent="0.45">
      <c r="C4518" s="1">
        <v>1172.8</v>
      </c>
      <c r="D4518" s="7">
        <v>85.280999999999992</v>
      </c>
    </row>
    <row r="4519" spans="3:4" x14ac:dyDescent="0.45">
      <c r="C4519" s="1">
        <v>1173</v>
      </c>
      <c r="D4519" s="7">
        <v>85.71</v>
      </c>
    </row>
    <row r="4520" spans="3:4" x14ac:dyDescent="0.45">
      <c r="C4520" s="1">
        <v>1173.2</v>
      </c>
      <c r="D4520" s="7">
        <v>86.14</v>
      </c>
    </row>
    <row r="4521" spans="3:4" x14ac:dyDescent="0.45">
      <c r="C4521" s="1">
        <v>1173.4000000000001</v>
      </c>
      <c r="D4521" s="7">
        <v>86.572000000000003</v>
      </c>
    </row>
    <row r="4522" spans="3:4" x14ac:dyDescent="0.45">
      <c r="C4522" s="1">
        <v>1173.5999999999999</v>
      </c>
      <c r="D4522" s="7">
        <v>87.004000000000005</v>
      </c>
    </row>
    <row r="4523" spans="3:4" x14ac:dyDescent="0.45">
      <c r="C4523" s="1">
        <v>1173.8</v>
      </c>
      <c r="D4523" s="7">
        <v>87.341000000000008</v>
      </c>
    </row>
    <row r="4524" spans="3:4" x14ac:dyDescent="0.45">
      <c r="C4524" s="1">
        <v>1174</v>
      </c>
      <c r="D4524" s="7">
        <v>87.68</v>
      </c>
    </row>
    <row r="4525" spans="3:4" x14ac:dyDescent="0.45">
      <c r="C4525" s="1">
        <v>1174.2</v>
      </c>
      <c r="D4525" s="7">
        <v>88.021000000000001</v>
      </c>
    </row>
    <row r="4526" spans="3:4" x14ac:dyDescent="0.45">
      <c r="C4526" s="1">
        <v>1174.4000000000001</v>
      </c>
      <c r="D4526" s="7">
        <v>88.361999999999995</v>
      </c>
    </row>
    <row r="4527" spans="3:4" x14ac:dyDescent="0.45">
      <c r="C4527" s="1">
        <v>1174.5999999999999</v>
      </c>
      <c r="D4527" s="7">
        <v>88.704000000000008</v>
      </c>
    </row>
    <row r="4528" spans="3:4" x14ac:dyDescent="0.45">
      <c r="C4528" s="1">
        <v>1174.8</v>
      </c>
      <c r="D4528" s="7">
        <v>89.028999999999996</v>
      </c>
    </row>
    <row r="4529" spans="3:4" x14ac:dyDescent="0.45">
      <c r="C4529" s="1">
        <v>1175</v>
      </c>
      <c r="D4529" s="7">
        <v>89.356000000000009</v>
      </c>
    </row>
    <row r="4530" spans="3:4" x14ac:dyDescent="0.45">
      <c r="C4530" s="1">
        <v>1175.2</v>
      </c>
      <c r="D4530" s="7">
        <v>89.683000000000007</v>
      </c>
    </row>
    <row r="4531" spans="3:4" x14ac:dyDescent="0.45">
      <c r="C4531" s="1">
        <v>1175.4000000000001</v>
      </c>
      <c r="D4531" s="7">
        <v>90.012</v>
      </c>
    </row>
    <row r="4532" spans="3:4" x14ac:dyDescent="0.45">
      <c r="C4532" s="1">
        <v>1175.5999999999999</v>
      </c>
      <c r="D4532" s="7">
        <v>90.341999999999999</v>
      </c>
    </row>
    <row r="4533" spans="3:4" x14ac:dyDescent="0.45">
      <c r="C4533" s="1">
        <v>1175.8</v>
      </c>
      <c r="D4533" s="7">
        <v>90.65100000000001</v>
      </c>
    </row>
    <row r="4534" spans="3:4" x14ac:dyDescent="0.45">
      <c r="C4534" s="1">
        <v>1176</v>
      </c>
      <c r="D4534" s="7">
        <v>90.960999999999999</v>
      </c>
    </row>
    <row r="4535" spans="3:4" x14ac:dyDescent="0.45">
      <c r="C4535" s="1">
        <v>1176.2</v>
      </c>
      <c r="D4535" s="7">
        <v>91.27300000000001</v>
      </c>
    </row>
    <row r="4536" spans="3:4" x14ac:dyDescent="0.45">
      <c r="C4536" s="1">
        <v>1176.4000000000001</v>
      </c>
      <c r="D4536" s="7">
        <v>91.585000000000008</v>
      </c>
    </row>
    <row r="4537" spans="3:4" x14ac:dyDescent="0.45">
      <c r="C4537" s="1">
        <v>1176.5999999999999</v>
      </c>
      <c r="D4537" s="7">
        <v>91.897999999999996</v>
      </c>
    </row>
    <row r="4538" spans="3:4" x14ac:dyDescent="0.45">
      <c r="C4538" s="1">
        <v>1176.8</v>
      </c>
      <c r="D4538" s="7">
        <v>92.194000000000003</v>
      </c>
    </row>
    <row r="4539" spans="3:4" x14ac:dyDescent="0.45">
      <c r="C4539" s="1">
        <v>1177</v>
      </c>
      <c r="D4539" s="7">
        <v>92.490000000000009</v>
      </c>
    </row>
    <row r="4540" spans="3:4" x14ac:dyDescent="0.45">
      <c r="C4540" s="1">
        <v>1177.2</v>
      </c>
      <c r="D4540" s="7">
        <v>92.788000000000011</v>
      </c>
    </row>
    <row r="4541" spans="3:4" x14ac:dyDescent="0.45">
      <c r="C4541" s="1">
        <v>1177.4000000000001</v>
      </c>
      <c r="D4541" s="7">
        <v>93.087000000000003</v>
      </c>
    </row>
    <row r="4542" spans="3:4" x14ac:dyDescent="0.45">
      <c r="C4542" s="1">
        <v>1177.5999999999999</v>
      </c>
      <c r="D4542" s="7">
        <v>93.382000000000005</v>
      </c>
    </row>
    <row r="4543" spans="3:4" x14ac:dyDescent="0.45">
      <c r="C4543" s="1">
        <v>1177.8</v>
      </c>
      <c r="D4543" s="7">
        <v>93.577999999999989</v>
      </c>
    </row>
    <row r="4544" spans="3:4" x14ac:dyDescent="0.45">
      <c r="C4544" s="1">
        <v>1178</v>
      </c>
      <c r="D4544" s="7">
        <v>93.774000000000001</v>
      </c>
    </row>
    <row r="4545" spans="3:4" x14ac:dyDescent="0.45">
      <c r="C4545" s="1">
        <v>1178.2</v>
      </c>
      <c r="D4545" s="7">
        <v>93.971000000000004</v>
      </c>
    </row>
    <row r="4546" spans="3:4" x14ac:dyDescent="0.45">
      <c r="C4546" s="1">
        <v>1178.4000000000001</v>
      </c>
      <c r="D4546" s="7">
        <v>94.167999999999992</v>
      </c>
    </row>
    <row r="4547" spans="3:4" x14ac:dyDescent="0.45">
      <c r="C4547" s="1">
        <v>1178.5999999999999</v>
      </c>
      <c r="D4547" s="7">
        <v>94.364000000000004</v>
      </c>
    </row>
    <row r="4548" spans="3:4" x14ac:dyDescent="0.45">
      <c r="C4548" s="1">
        <v>1178.8</v>
      </c>
      <c r="D4548" s="7">
        <v>94.5</v>
      </c>
    </row>
    <row r="4549" spans="3:4" x14ac:dyDescent="0.45">
      <c r="C4549" s="1">
        <v>1179</v>
      </c>
      <c r="D4549" s="7">
        <v>94.635999999999996</v>
      </c>
    </row>
    <row r="4550" spans="3:4" x14ac:dyDescent="0.45">
      <c r="C4550" s="1">
        <v>1179.2</v>
      </c>
      <c r="D4550" s="7">
        <v>94.772000000000006</v>
      </c>
    </row>
    <row r="4551" spans="3:4" x14ac:dyDescent="0.45">
      <c r="C4551" s="1">
        <v>1179.4000000000001</v>
      </c>
      <c r="D4551" s="7">
        <v>94.908000000000001</v>
      </c>
    </row>
    <row r="4552" spans="3:4" x14ac:dyDescent="0.45">
      <c r="C4552" s="1">
        <v>1179.5999999999999</v>
      </c>
      <c r="D4552" s="7">
        <v>95.042000000000002</v>
      </c>
    </row>
    <row r="4553" spans="3:4" x14ac:dyDescent="0.45">
      <c r="C4553" s="1">
        <v>1179.8</v>
      </c>
      <c r="D4553" s="7">
        <v>95.123999999999995</v>
      </c>
    </row>
    <row r="4554" spans="3:4" x14ac:dyDescent="0.45">
      <c r="C4554" s="1">
        <v>1180</v>
      </c>
      <c r="D4554" s="7">
        <v>95.204999999999998</v>
      </c>
    </row>
    <row r="4555" spans="3:4" x14ac:dyDescent="0.45">
      <c r="C4555" s="1">
        <v>1180.2</v>
      </c>
      <c r="D4555" s="7">
        <v>95.286000000000001</v>
      </c>
    </row>
    <row r="4556" spans="3:4" x14ac:dyDescent="0.45">
      <c r="C4556" s="1">
        <v>1180.4000000000001</v>
      </c>
      <c r="D4556" s="7">
        <v>95.367000000000004</v>
      </c>
    </row>
    <row r="4557" spans="3:4" x14ac:dyDescent="0.45">
      <c r="C4557" s="1">
        <v>1180.5999999999999</v>
      </c>
      <c r="D4557" s="7">
        <v>95.447000000000003</v>
      </c>
    </row>
    <row r="4558" spans="3:4" x14ac:dyDescent="0.45">
      <c r="C4558" s="1">
        <v>1180.8</v>
      </c>
      <c r="D4558" s="7">
        <v>95.474999999999994</v>
      </c>
    </row>
    <row r="4559" spans="3:4" x14ac:dyDescent="0.45">
      <c r="C4559" s="1">
        <v>1181</v>
      </c>
      <c r="D4559" s="7">
        <v>95.503</v>
      </c>
    </row>
    <row r="4560" spans="3:4" x14ac:dyDescent="0.45">
      <c r="C4560" s="1">
        <v>1181.2</v>
      </c>
      <c r="D4560" s="7">
        <v>95.531999999999996</v>
      </c>
    </row>
    <row r="4561" spans="3:4" x14ac:dyDescent="0.45">
      <c r="C4561" s="1">
        <v>1181.4000000000001</v>
      </c>
      <c r="D4561" s="7">
        <v>95.56</v>
      </c>
    </row>
    <row r="4562" spans="3:4" x14ac:dyDescent="0.45">
      <c r="C4562" s="1">
        <v>1181.5999999999999</v>
      </c>
      <c r="D4562" s="7">
        <v>95.587999999999994</v>
      </c>
    </row>
    <row r="4563" spans="3:4" x14ac:dyDescent="0.45">
      <c r="C4563" s="1">
        <v>1181.8</v>
      </c>
      <c r="D4563" s="7">
        <v>95.572999999999993</v>
      </c>
    </row>
    <row r="4564" spans="3:4" x14ac:dyDescent="0.45">
      <c r="C4564" s="1">
        <v>1182</v>
      </c>
      <c r="D4564" s="7">
        <v>95.557999999999993</v>
      </c>
    </row>
    <row r="4565" spans="3:4" x14ac:dyDescent="0.45">
      <c r="C4565" s="1">
        <v>1182.2</v>
      </c>
      <c r="D4565" s="7">
        <v>95.543000000000006</v>
      </c>
    </row>
    <row r="4566" spans="3:4" x14ac:dyDescent="0.45">
      <c r="C4566" s="1">
        <v>1182.4000000000001</v>
      </c>
      <c r="D4566" s="7">
        <v>95.528999999999996</v>
      </c>
    </row>
    <row r="4567" spans="3:4" x14ac:dyDescent="0.45">
      <c r="C4567" s="1">
        <v>1182.5999999999999</v>
      </c>
      <c r="D4567" s="7">
        <v>95.513000000000005</v>
      </c>
    </row>
    <row r="4568" spans="3:4" x14ac:dyDescent="0.45">
      <c r="C4568" s="1">
        <v>1182.8</v>
      </c>
      <c r="D4568" s="7">
        <v>95.44</v>
      </c>
    </row>
    <row r="4569" spans="3:4" x14ac:dyDescent="0.45">
      <c r="C4569" s="1">
        <v>1183</v>
      </c>
      <c r="D4569" s="7">
        <v>95.367000000000004</v>
      </c>
    </row>
    <row r="4570" spans="3:4" x14ac:dyDescent="0.45">
      <c r="C4570" s="1">
        <v>1183.2</v>
      </c>
      <c r="D4570" s="7">
        <v>95.293999999999997</v>
      </c>
    </row>
    <row r="4571" spans="3:4" x14ac:dyDescent="0.45">
      <c r="C4571" s="1">
        <v>1183.4000000000001</v>
      </c>
      <c r="D4571" s="7">
        <v>95.221000000000004</v>
      </c>
    </row>
    <row r="4572" spans="3:4" x14ac:dyDescent="0.45">
      <c r="C4572" s="1">
        <v>1183.5999999999999</v>
      </c>
      <c r="D4572" s="7">
        <v>95.147999999999996</v>
      </c>
    </row>
    <row r="4573" spans="3:4" x14ac:dyDescent="0.45">
      <c r="C4573" s="1">
        <v>1183.8</v>
      </c>
      <c r="D4573" s="7">
        <v>95.031000000000006</v>
      </c>
    </row>
    <row r="4574" spans="3:4" x14ac:dyDescent="0.45">
      <c r="C4574" s="1">
        <v>1184</v>
      </c>
      <c r="D4574" s="7">
        <v>94.915000000000006</v>
      </c>
    </row>
    <row r="4575" spans="3:4" x14ac:dyDescent="0.45">
      <c r="C4575" s="1">
        <v>1184.2</v>
      </c>
      <c r="D4575" s="7">
        <v>94.799000000000007</v>
      </c>
    </row>
    <row r="4576" spans="3:4" x14ac:dyDescent="0.45">
      <c r="C4576" s="1">
        <v>1184.4000000000001</v>
      </c>
      <c r="D4576" s="7">
        <v>94.682999999999993</v>
      </c>
    </row>
    <row r="4577" spans="3:4" x14ac:dyDescent="0.45">
      <c r="C4577" s="1">
        <v>1184.5999999999999</v>
      </c>
      <c r="D4577" s="7">
        <v>94.567000000000007</v>
      </c>
    </row>
    <row r="4578" spans="3:4" x14ac:dyDescent="0.45">
      <c r="C4578" s="1">
        <v>1184.8</v>
      </c>
      <c r="D4578" s="7">
        <v>94.414000000000001</v>
      </c>
    </row>
    <row r="4579" spans="3:4" x14ac:dyDescent="0.45">
      <c r="C4579" s="1">
        <v>1185</v>
      </c>
      <c r="D4579" s="7">
        <v>94.262999999999991</v>
      </c>
    </row>
    <row r="4580" spans="3:4" x14ac:dyDescent="0.45">
      <c r="C4580" s="1">
        <v>1185.2</v>
      </c>
      <c r="D4580" s="7">
        <v>94.111000000000004</v>
      </c>
    </row>
    <row r="4581" spans="3:4" x14ac:dyDescent="0.45">
      <c r="C4581" s="1">
        <v>1185.4000000000001</v>
      </c>
      <c r="D4581" s="7">
        <v>93.96</v>
      </c>
    </row>
    <row r="4582" spans="3:4" x14ac:dyDescent="0.45">
      <c r="C4582" s="1">
        <v>1185.5999999999999</v>
      </c>
      <c r="D4582" s="7">
        <v>93.808000000000007</v>
      </c>
    </row>
    <row r="4583" spans="3:4" x14ac:dyDescent="0.45">
      <c r="C4583" s="1">
        <v>1185.8</v>
      </c>
      <c r="D4583" s="7">
        <v>93.64</v>
      </c>
    </row>
    <row r="4584" spans="3:4" x14ac:dyDescent="0.45">
      <c r="C4584" s="1">
        <v>1186</v>
      </c>
      <c r="D4584" s="7">
        <v>93.471999999999994</v>
      </c>
    </row>
    <row r="4585" spans="3:4" x14ac:dyDescent="0.45">
      <c r="C4585" s="1">
        <v>1186.2</v>
      </c>
      <c r="D4585" s="7">
        <v>93.305000000000007</v>
      </c>
    </row>
    <row r="4586" spans="3:4" x14ac:dyDescent="0.45">
      <c r="C4586" s="1">
        <v>1186.4000000000001</v>
      </c>
      <c r="D4586" s="7">
        <v>93.138000000000005</v>
      </c>
    </row>
    <row r="4587" spans="3:4" x14ac:dyDescent="0.45">
      <c r="C4587" s="1">
        <v>1186.5999999999999</v>
      </c>
      <c r="D4587" s="7">
        <v>92.97</v>
      </c>
    </row>
    <row r="4588" spans="3:4" x14ac:dyDescent="0.45">
      <c r="C4588" s="1">
        <v>1186.8</v>
      </c>
      <c r="D4588" s="7">
        <v>92.792000000000002</v>
      </c>
    </row>
    <row r="4589" spans="3:4" x14ac:dyDescent="0.45">
      <c r="C4589" s="1">
        <v>1187</v>
      </c>
      <c r="D4589" s="7">
        <v>92.613</v>
      </c>
    </row>
    <row r="4590" spans="3:4" x14ac:dyDescent="0.45">
      <c r="C4590" s="1">
        <v>1187.2</v>
      </c>
      <c r="D4590" s="7">
        <v>92.435000000000002</v>
      </c>
    </row>
    <row r="4591" spans="3:4" x14ac:dyDescent="0.45">
      <c r="C4591" s="1">
        <v>1187.4000000000001</v>
      </c>
      <c r="D4591" s="7">
        <v>92.257999999999996</v>
      </c>
    </row>
    <row r="4592" spans="3:4" x14ac:dyDescent="0.45">
      <c r="C4592" s="1">
        <v>1187.5999999999999</v>
      </c>
      <c r="D4592" s="7">
        <v>92.081000000000003</v>
      </c>
    </row>
    <row r="4593" spans="3:4" x14ac:dyDescent="0.45">
      <c r="C4593" s="1">
        <v>1187.8</v>
      </c>
      <c r="D4593" s="7">
        <v>91.915999999999997</v>
      </c>
    </row>
    <row r="4594" spans="3:4" x14ac:dyDescent="0.45">
      <c r="C4594" s="1">
        <v>1188</v>
      </c>
      <c r="D4594" s="7">
        <v>91.751999999999995</v>
      </c>
    </row>
    <row r="4595" spans="3:4" x14ac:dyDescent="0.45">
      <c r="C4595" s="1">
        <v>1188.2</v>
      </c>
      <c r="D4595" s="7">
        <v>91.586999999999989</v>
      </c>
    </row>
    <row r="4596" spans="3:4" x14ac:dyDescent="0.45">
      <c r="C4596" s="1">
        <v>1188.4000000000001</v>
      </c>
      <c r="D4596" s="7">
        <v>91.424000000000007</v>
      </c>
    </row>
    <row r="4597" spans="3:4" x14ac:dyDescent="0.45">
      <c r="C4597" s="1">
        <v>1188.5999999999999</v>
      </c>
      <c r="D4597" s="7">
        <v>91.259999999999991</v>
      </c>
    </row>
    <row r="4598" spans="3:4" x14ac:dyDescent="0.45">
      <c r="C4598" s="1">
        <v>1188.8</v>
      </c>
      <c r="D4598" s="7">
        <v>91.117000000000004</v>
      </c>
    </row>
    <row r="4599" spans="3:4" x14ac:dyDescent="0.45">
      <c r="C4599" s="1">
        <v>1189</v>
      </c>
      <c r="D4599" s="7">
        <v>90.974000000000004</v>
      </c>
    </row>
    <row r="4600" spans="3:4" x14ac:dyDescent="0.45">
      <c r="C4600" s="1">
        <v>1189.2</v>
      </c>
      <c r="D4600" s="7">
        <v>90.830999999999989</v>
      </c>
    </row>
    <row r="4601" spans="3:4" x14ac:dyDescent="0.45">
      <c r="C4601" s="1">
        <v>1189.4000000000001</v>
      </c>
      <c r="D4601" s="7">
        <v>90.688000000000002</v>
      </c>
    </row>
    <row r="4602" spans="3:4" x14ac:dyDescent="0.45">
      <c r="C4602" s="1">
        <v>1189.5999999999999</v>
      </c>
      <c r="D4602" s="7">
        <v>90.545000000000002</v>
      </c>
    </row>
    <row r="4603" spans="3:4" x14ac:dyDescent="0.45">
      <c r="C4603" s="1">
        <v>1189.8</v>
      </c>
      <c r="D4603" s="7">
        <v>90.381999999999991</v>
      </c>
    </row>
    <row r="4604" spans="3:4" x14ac:dyDescent="0.45">
      <c r="C4604" s="1">
        <v>1190</v>
      </c>
      <c r="D4604" s="7">
        <v>90.219000000000008</v>
      </c>
    </row>
    <row r="4605" spans="3:4" x14ac:dyDescent="0.45">
      <c r="C4605" s="1">
        <v>1190.2</v>
      </c>
      <c r="D4605" s="7">
        <v>90.055999999999997</v>
      </c>
    </row>
    <row r="4606" spans="3:4" x14ac:dyDescent="0.45">
      <c r="C4606" s="1">
        <v>1190.4000000000001</v>
      </c>
      <c r="D4606" s="7">
        <v>89.893999999999991</v>
      </c>
    </row>
    <row r="4607" spans="3:4" x14ac:dyDescent="0.45">
      <c r="C4607" s="1">
        <v>1190.5999999999999</v>
      </c>
      <c r="D4607" s="7">
        <v>89.731999999999999</v>
      </c>
    </row>
    <row r="4608" spans="3:4" x14ac:dyDescent="0.45">
      <c r="C4608" s="1">
        <v>1190.8</v>
      </c>
      <c r="D4608" s="7">
        <v>89.570999999999998</v>
      </c>
    </row>
    <row r="4609" spans="3:4" x14ac:dyDescent="0.45">
      <c r="C4609" s="1">
        <v>1191</v>
      </c>
      <c r="D4609" s="7">
        <v>89.41</v>
      </c>
    </row>
    <row r="4610" spans="3:4" x14ac:dyDescent="0.45">
      <c r="C4610" s="1">
        <v>1191.2</v>
      </c>
      <c r="D4610" s="7">
        <v>89.248999999999995</v>
      </c>
    </row>
    <row r="4611" spans="3:4" x14ac:dyDescent="0.45">
      <c r="C4611" s="1">
        <v>1191.4000000000001</v>
      </c>
      <c r="D4611" s="7">
        <v>89.087999999999994</v>
      </c>
    </row>
    <row r="4612" spans="3:4" x14ac:dyDescent="0.45">
      <c r="C4612" s="1">
        <v>1191.5999999999999</v>
      </c>
      <c r="D4612" s="7">
        <v>88.927999999999997</v>
      </c>
    </row>
    <row r="4613" spans="3:4" x14ac:dyDescent="0.45">
      <c r="C4613" s="1">
        <v>1191.8</v>
      </c>
      <c r="D4613" s="7">
        <v>88.775000000000006</v>
      </c>
    </row>
    <row r="4614" spans="3:4" x14ac:dyDescent="0.45">
      <c r="C4614" s="1">
        <v>1192</v>
      </c>
      <c r="D4614" s="7">
        <v>88.621000000000009</v>
      </c>
    </row>
    <row r="4615" spans="3:4" x14ac:dyDescent="0.45">
      <c r="C4615" s="1">
        <v>1192.2</v>
      </c>
      <c r="D4615" s="7">
        <v>88.468000000000004</v>
      </c>
    </row>
    <row r="4616" spans="3:4" x14ac:dyDescent="0.45">
      <c r="C4616" s="1">
        <v>1192.4000000000001</v>
      </c>
      <c r="D4616" s="7">
        <v>88.314999999999998</v>
      </c>
    </row>
    <row r="4617" spans="3:4" x14ac:dyDescent="0.45">
      <c r="C4617" s="1">
        <v>1192.5999999999999</v>
      </c>
      <c r="D4617" s="7">
        <v>88.164000000000001</v>
      </c>
    </row>
    <row r="4618" spans="3:4" x14ac:dyDescent="0.45">
      <c r="C4618" s="1">
        <v>1192.8</v>
      </c>
      <c r="D4618" s="7">
        <v>88.06</v>
      </c>
    </row>
    <row r="4619" spans="3:4" x14ac:dyDescent="0.45">
      <c r="C4619" s="1">
        <v>1193</v>
      </c>
      <c r="D4619" s="7">
        <v>87.955000000000013</v>
      </c>
    </row>
    <row r="4620" spans="3:4" x14ac:dyDescent="0.45">
      <c r="C4620" s="1">
        <v>1193.2</v>
      </c>
      <c r="D4620" s="7">
        <v>87.850999999999999</v>
      </c>
    </row>
    <row r="4621" spans="3:4" x14ac:dyDescent="0.45">
      <c r="C4621" s="1">
        <v>1193.4000000000001</v>
      </c>
      <c r="D4621" s="7">
        <v>87.747</v>
      </c>
    </row>
    <row r="4622" spans="3:4" x14ac:dyDescent="0.45">
      <c r="C4622" s="1">
        <v>1193.5999999999999</v>
      </c>
      <c r="D4622" s="7">
        <v>87.643000000000001</v>
      </c>
    </row>
    <row r="4623" spans="3:4" x14ac:dyDescent="0.45">
      <c r="C4623" s="1">
        <v>1193.8</v>
      </c>
      <c r="D4623" s="7">
        <v>87.53</v>
      </c>
    </row>
    <row r="4624" spans="3:4" x14ac:dyDescent="0.45">
      <c r="C4624" s="1">
        <v>1194</v>
      </c>
      <c r="D4624" s="7">
        <v>87.417999999999992</v>
      </c>
    </row>
    <row r="4625" spans="3:4" x14ac:dyDescent="0.45">
      <c r="C4625" s="1">
        <v>1194.2</v>
      </c>
      <c r="D4625" s="7">
        <v>87.305999999999997</v>
      </c>
    </row>
    <row r="4626" spans="3:4" x14ac:dyDescent="0.45">
      <c r="C4626" s="1">
        <v>1194.4000000000001</v>
      </c>
      <c r="D4626" s="7">
        <v>87.194000000000003</v>
      </c>
    </row>
    <row r="4627" spans="3:4" x14ac:dyDescent="0.45">
      <c r="C4627" s="1">
        <v>1194.5999999999999</v>
      </c>
      <c r="D4627" s="7">
        <v>87.082000000000008</v>
      </c>
    </row>
    <row r="4628" spans="3:4" x14ac:dyDescent="0.45">
      <c r="C4628" s="1">
        <v>1194.8</v>
      </c>
      <c r="D4628" s="7">
        <v>86.961999999999989</v>
      </c>
    </row>
    <row r="4629" spans="3:4" x14ac:dyDescent="0.45">
      <c r="C4629" s="1">
        <v>1195</v>
      </c>
      <c r="D4629" s="7">
        <v>86.841000000000008</v>
      </c>
    </row>
    <row r="4630" spans="3:4" x14ac:dyDescent="0.45">
      <c r="C4630" s="1">
        <v>1195.2</v>
      </c>
      <c r="D4630" s="7">
        <v>86.721000000000004</v>
      </c>
    </row>
    <row r="4631" spans="3:4" x14ac:dyDescent="0.45">
      <c r="C4631" s="1">
        <v>1195.4000000000001</v>
      </c>
      <c r="D4631" s="7">
        <v>86.600999999999999</v>
      </c>
    </row>
    <row r="4632" spans="3:4" x14ac:dyDescent="0.45">
      <c r="C4632" s="1">
        <v>1195.5999999999999</v>
      </c>
      <c r="D4632" s="7">
        <v>86.483000000000004</v>
      </c>
    </row>
    <row r="4633" spans="3:4" x14ac:dyDescent="0.45">
      <c r="C4633" s="1">
        <v>1195.8</v>
      </c>
      <c r="D4633" s="7">
        <v>86.42</v>
      </c>
    </row>
    <row r="4634" spans="3:4" x14ac:dyDescent="0.45">
      <c r="C4634" s="1">
        <v>1196</v>
      </c>
      <c r="D4634" s="7">
        <v>86.356999999999999</v>
      </c>
    </row>
    <row r="4635" spans="3:4" x14ac:dyDescent="0.45">
      <c r="C4635" s="1">
        <v>1196.2</v>
      </c>
      <c r="D4635" s="7">
        <v>86.294000000000011</v>
      </c>
    </row>
    <row r="4636" spans="3:4" x14ac:dyDescent="0.45">
      <c r="C4636" s="1">
        <v>1196.4000000000001</v>
      </c>
      <c r="D4636" s="7">
        <v>86.231000000000009</v>
      </c>
    </row>
    <row r="4637" spans="3:4" x14ac:dyDescent="0.45">
      <c r="C4637" s="1">
        <v>1196.5999999999999</v>
      </c>
      <c r="D4637" s="7">
        <v>86.168000000000006</v>
      </c>
    </row>
    <row r="4638" spans="3:4" x14ac:dyDescent="0.45">
      <c r="C4638" s="1">
        <v>1196.8</v>
      </c>
      <c r="D4638" s="7">
        <v>86.123000000000005</v>
      </c>
    </row>
    <row r="4639" spans="3:4" x14ac:dyDescent="0.45">
      <c r="C4639" s="1">
        <v>1197</v>
      </c>
      <c r="D4639" s="7">
        <v>86.078000000000003</v>
      </c>
    </row>
    <row r="4640" spans="3:4" x14ac:dyDescent="0.45">
      <c r="C4640" s="1">
        <v>1197.2</v>
      </c>
      <c r="D4640" s="7">
        <v>86.033000000000001</v>
      </c>
    </row>
    <row r="4641" spans="3:4" x14ac:dyDescent="0.45">
      <c r="C4641" s="1">
        <v>1197.4000000000001</v>
      </c>
      <c r="D4641" s="7">
        <v>85.988</v>
      </c>
    </row>
    <row r="4642" spans="3:4" x14ac:dyDescent="0.45">
      <c r="C4642" s="1">
        <v>1197.5999999999999</v>
      </c>
      <c r="D4642" s="7">
        <v>85.944000000000003</v>
      </c>
    </row>
    <row r="4643" spans="3:4" x14ac:dyDescent="0.45">
      <c r="C4643" s="1">
        <v>1197.8</v>
      </c>
      <c r="D4643" s="7">
        <v>85.908000000000001</v>
      </c>
    </row>
    <row r="4644" spans="3:4" x14ac:dyDescent="0.45">
      <c r="C4644" s="1">
        <v>1198</v>
      </c>
      <c r="D4644" s="7">
        <v>85.872</v>
      </c>
    </row>
    <row r="4645" spans="3:4" x14ac:dyDescent="0.45">
      <c r="C4645" s="1">
        <v>1198.2</v>
      </c>
      <c r="D4645" s="7">
        <v>85.835999999999999</v>
      </c>
    </row>
    <row r="4646" spans="3:4" x14ac:dyDescent="0.45">
      <c r="C4646" s="1">
        <v>1198.4000000000001</v>
      </c>
      <c r="D4646" s="7">
        <v>85.8</v>
      </c>
    </row>
    <row r="4647" spans="3:4" x14ac:dyDescent="0.45">
      <c r="C4647" s="1">
        <v>1198.5999999999999</v>
      </c>
      <c r="D4647" s="7">
        <v>85.765999999999991</v>
      </c>
    </row>
    <row r="4648" spans="3:4" x14ac:dyDescent="0.45">
      <c r="C4648" s="1">
        <v>1198.8</v>
      </c>
      <c r="D4648" s="7">
        <v>85.763000000000005</v>
      </c>
    </row>
    <row r="4649" spans="3:4" x14ac:dyDescent="0.45">
      <c r="C4649" s="1">
        <v>1199</v>
      </c>
      <c r="D4649" s="7">
        <v>85.760999999999996</v>
      </c>
    </row>
    <row r="4650" spans="3:4" x14ac:dyDescent="0.45">
      <c r="C4650" s="1">
        <v>1199.2</v>
      </c>
      <c r="D4650" s="7">
        <v>85.757999999999996</v>
      </c>
    </row>
    <row r="4651" spans="3:4" x14ac:dyDescent="0.45">
      <c r="C4651" s="1">
        <v>1199.4000000000001</v>
      </c>
      <c r="D4651" s="7">
        <v>85.756</v>
      </c>
    </row>
    <row r="4652" spans="3:4" x14ac:dyDescent="0.45">
      <c r="C4652" s="1">
        <v>1199.5999999999999</v>
      </c>
      <c r="D4652" s="7">
        <v>85.753</v>
      </c>
    </row>
    <row r="4663" spans="1:2" x14ac:dyDescent="0.45">
      <c r="B4663" s="1"/>
    </row>
    <row r="4664" spans="1:2" x14ac:dyDescent="0.45">
      <c r="A4664" s="1"/>
      <c r="B4664" s="1"/>
    </row>
    <row r="4665" spans="1:2" x14ac:dyDescent="0.45">
      <c r="A4665" s="1"/>
    </row>
  </sheetData>
  <mergeCells count="6">
    <mergeCell ref="A2:B5"/>
    <mergeCell ref="A18:B19"/>
    <mergeCell ref="A6:B6"/>
    <mergeCell ref="A7:B8"/>
    <mergeCell ref="A10:B15"/>
    <mergeCell ref="A17:B1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25" x14ac:dyDescent="0.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3A262CC3-94D1-402C-8655-7888F5787E44}">
  <ds:schemaRefs>
    <ds:schemaRef ds:uri="http://schemas.microsoft.com/sharepoint/v3/contenttype/forms"/>
  </ds:schemaRefs>
</ds:datastoreItem>
</file>

<file path=customXml/itemProps2.xml><?xml version="1.0" encoding="utf-8"?>
<ds:datastoreItem xmlns:ds="http://schemas.openxmlformats.org/officeDocument/2006/customXml" ds:itemID="{56CD57E7-AEF7-4E11-BB34-FFCA2621C0EF}">
  <ds:schemaRefs>
    <ds:schemaRef ds:uri="http://purl.org/dc/dcmitype/"/>
    <ds:schemaRef ds:uri="http://schemas.microsoft.com/office/2006/documentManagement/types"/>
    <ds:schemaRef ds:uri="938df3fe-3a50-4c04-82d1-c8d45f842ffe"/>
    <ds:schemaRef ds:uri="http://schemas.openxmlformats.org/package/2006/metadata/core-properties"/>
    <ds:schemaRef ds:uri="http://www.w3.org/XML/1998/namespace"/>
    <ds:schemaRef ds:uri="http://purl.org/dc/elements/1.1/"/>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307BF9B9-CBB1-4836-B843-E7DC87C05D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 Transmission</vt:lpstr>
      <vt:lpstr>Sheet1</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Turner Jr., Kevin Lawrence</cp:lastModifiedBy>
  <dcterms:created xsi:type="dcterms:W3CDTF">2009-12-15T16:45:24Z</dcterms:created>
  <dcterms:modified xsi:type="dcterms:W3CDTF">2021-10-01T23:09:28Z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